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b792023205940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<x:sst xmlns:x="http://schemas.openxmlformats.org/spreadsheetml/2006/main">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</x:sst>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b792023205940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43199.6034210516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50824</x:v>
      </x:c>
      <x:c r="B2" s="1">
        <x:v>43199.5535489236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172.677251454622</x:v>
      </x:c>
      <x:c r="H2" t="s">
        <x:v>83</x:v>
      </x:c>
      <x:c r="I2" s="6">
        <x:v>26.1459899000556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22.908</x:v>
      </x:c>
      <x:c r="R2" s="8">
        <x:v>124278.950617626</x:v>
      </x:c>
      <x:c r="S2" s="12">
        <x:v>237777.077104062</x:v>
      </x:c>
      <x:c r="T2" s="12">
        <x:v>34.3</x:v>
      </x:c>
      <x:c r="U2" s="12">
        <x:v>54</x:v>
      </x:c>
      <x:c r="V2" s="12">
        <x:f>NA()</x:f>
      </x:c>
    </x:row>
    <x:row r="3">
      <x:c r="A3">
        <x:v>50830</x:v>
      </x:c>
      <x:c r="B3" s="1">
        <x:v>43199.5535595718</x:v>
      </x:c>
      <x:c r="C3" s="6">
        <x:v>0.0153508366666667</x:v>
      </x:c>
      <x:c r="D3" s="14" t="s">
        <x:v>77</x:v>
      </x:c>
      <x:c r="E3" s="15">
        <x:v>43194.5239701389</x:v>
      </x:c>
      <x:c r="F3" t="s">
        <x:v>82</x:v>
      </x:c>
      <x:c r="G3" s="6">
        <x:v>172.640393574821</x:v>
      </x:c>
      <x:c r="H3" t="s">
        <x:v>83</x:v>
      </x:c>
      <x:c r="I3" s="6">
        <x:v>26.1416746942609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22.912</x:v>
      </x:c>
      <x:c r="R3" s="8">
        <x:v>124263.39843825</x:v>
      </x:c>
      <x:c r="S3" s="12">
        <x:v>237736.010179608</x:v>
      </x:c>
      <x:c r="T3" s="12">
        <x:v>34.3</x:v>
      </x:c>
      <x:c r="U3" s="12">
        <x:v>54</x:v>
      </x:c>
      <x:c r="V3" s="12">
        <x:f>NA()</x:f>
      </x:c>
    </x:row>
    <x:row r="4">
      <x:c r="A4">
        <x:v>50838</x:v>
      </x:c>
      <x:c r="B4" s="1">
        <x:v>43199.5535707523</x:v>
      </x:c>
      <x:c r="C4" s="6">
        <x:v>0.031435085</x:v>
      </x:c>
      <x:c r="D4" s="14" t="s">
        <x:v>77</x:v>
      </x:c>
      <x:c r="E4" s="15">
        <x:v>43194.5239701389</x:v>
      </x:c>
      <x:c r="F4" t="s">
        <x:v>82</x:v>
      </x:c>
      <x:c r="G4" s="6">
        <x:v>172.634666769147</x:v>
      </x:c>
      <x:c r="H4" t="s">
        <x:v>83</x:v>
      </x:c>
      <x:c r="I4" s="6">
        <x:v>26.1457201995308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22.911</x:v>
      </x:c>
      <x:c r="R4" s="8">
        <x:v>124224.496776568</x:v>
      </x:c>
      <x:c r="S4" s="12">
        <x:v>237690.406987243</x:v>
      </x:c>
      <x:c r="T4" s="12">
        <x:v>34.3</x:v>
      </x:c>
      <x:c r="U4" s="12">
        <x:v>54</x:v>
      </x:c>
      <x:c r="V4" s="12">
        <x:f>NA()</x:f>
      </x:c>
    </x:row>
    <x:row r="5">
      <x:c r="A5">
        <x:v>50852</x:v>
      </x:c>
      <x:c r="B5" s="1">
        <x:v>43199.5535827893</x:v>
      </x:c>
      <x:c r="C5" s="6">
        <x:v>0.0487860866666667</x:v>
      </x:c>
      <x:c r="D5" s="14" t="s">
        <x:v>77</x:v>
      </x:c>
      <x:c r="E5" s="15">
        <x:v>43194.5239701389</x:v>
      </x:c>
      <x:c r="F5" t="s">
        <x:v>82</x:v>
      </x:c>
      <x:c r="G5" s="6">
        <x:v>172.646286823188</x:v>
      </x:c>
      <x:c r="H5" t="s">
        <x:v>83</x:v>
      </x:c>
      <x:c r="I5" s="6">
        <x:v>26.1434127625944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22.911</x:v>
      </x:c>
      <x:c r="R5" s="8">
        <x:v>124227.83560278</x:v>
      </x:c>
      <x:c r="S5" s="12">
        <x:v>237677.517295026</x:v>
      </x:c>
      <x:c r="T5" s="12">
        <x:v>34.3</x:v>
      </x:c>
      <x:c r="U5" s="12">
        <x:v>54</x:v>
      </x:c>
      <x:c r="V5" s="12">
        <x:f>NA()</x:f>
      </x:c>
    </x:row>
    <x:row r="6">
      <x:c r="A6">
        <x:v>50859</x:v>
      </x:c>
      <x:c r="B6" s="1">
        <x:v>43199.5535943287</x:v>
      </x:c>
      <x:c r="C6" s="6">
        <x:v>0.065403655</x:v>
      </x:c>
      <x:c r="D6" s="14" t="s">
        <x:v>77</x:v>
      </x:c>
      <x:c r="E6" s="15">
        <x:v>43194.5239701389</x:v>
      </x:c>
      <x:c r="F6" t="s">
        <x:v>82</x:v>
      </x:c>
      <x:c r="G6" s="6">
        <x:v>172.616256823269</x:v>
      </x:c>
      <x:c r="H6" t="s">
        <x:v>83</x:v>
      </x:c>
      <x:c r="I6" s="6">
        <x:v>26.1493761418192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22.911</x:v>
      </x:c>
      <x:c r="R6" s="8">
        <x:v>124218.571181121</x:v>
      </x:c>
      <x:c r="S6" s="12">
        <x:v>237668.018738558</x:v>
      </x:c>
      <x:c r="T6" s="12">
        <x:v>34.3</x:v>
      </x:c>
      <x:c r="U6" s="12">
        <x:v>54</x:v>
      </x:c>
      <x:c r="V6" s="12">
        <x:f>NA()</x:f>
      </x:c>
    </x:row>
    <x:row r="7">
      <x:c r="A7">
        <x:v>50868</x:v>
      </x:c>
      <x:c r="B7" s="1">
        <x:v>43199.5536055208</x:v>
      </x:c>
      <x:c r="C7" s="6">
        <x:v>0.0815212666666667</x:v>
      </x:c>
      <x:c r="D7" s="14" t="s">
        <x:v>77</x:v>
      </x:c>
      <x:c r="E7" s="15">
        <x:v>43194.5239701389</x:v>
      </x:c>
      <x:c r="F7" t="s">
        <x:v>82</x:v>
      </x:c>
      <x:c r="G7" s="6">
        <x:v>172.607813454</x:v>
      </x:c>
      <x:c r="H7" t="s">
        <x:v>83</x:v>
      </x:c>
      <x:c r="I7" s="6">
        <x:v>26.153961058676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22.91</x:v>
      </x:c>
      <x:c r="R7" s="8">
        <x:v>124207.613014652</x:v>
      </x:c>
      <x:c r="S7" s="12">
        <x:v>237643.829405755</x:v>
      </x:c>
      <x:c r="T7" s="12">
        <x:v>34.3</x:v>
      </x:c>
      <x:c r="U7" s="12">
        <x:v>54</x:v>
      </x:c>
      <x:c r="V7" s="12">
        <x:f>NA()</x:f>
      </x:c>
    </x:row>
    <x:row r="8">
      <x:c r="A8">
        <x:v>50883</x:v>
      </x:c>
      <x:c r="B8" s="1">
        <x:v>43199.5536170486</x:v>
      </x:c>
      <x:c r="C8" s="6">
        <x:v>0.0981388583333333</x:v>
      </x:c>
      <x:c r="D8" s="14" t="s">
        <x:v>77</x:v>
      </x:c>
      <x:c r="E8" s="15">
        <x:v>43194.5239701389</x:v>
      </x:c>
      <x:c r="F8" t="s">
        <x:v>82</x:v>
      </x:c>
      <x:c r="G8" s="6">
        <x:v>172.582904869534</x:v>
      </x:c>
      <x:c r="H8" t="s">
        <x:v>83</x:v>
      </x:c>
      <x:c r="I8" s="6">
        <x:v>26.1530920216669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22.912</x:v>
      </x:c>
      <x:c r="R8" s="8">
        <x:v>124202.558979351</x:v>
      </x:c>
      <x:c r="S8" s="12">
        <x:v>237631.290276963</x:v>
      </x:c>
      <x:c r="T8" s="12">
        <x:v>34.3</x:v>
      </x:c>
      <x:c r="U8" s="12">
        <x:v>54</x:v>
      </x:c>
      <x:c r="V8" s="12">
        <x:f>NA()</x:f>
      </x:c>
    </x:row>
    <x:row r="9">
      <x:c r="A9">
        <x:v>50893</x:v>
      </x:c>
      <x:c r="B9" s="1">
        <x:v>43199.5536288194</x:v>
      </x:c>
      <x:c r="C9" s="6">
        <x:v>0.115056491666667</x:v>
      </x:c>
      <x:c r="D9" s="14" t="s">
        <x:v>77</x:v>
      </x:c>
      <x:c r="E9" s="15">
        <x:v>43194.5239701389</x:v>
      </x:c>
      <x:c r="F9" t="s">
        <x:v>82</x:v>
      </x:c>
      <x:c r="G9" s="6">
        <x:v>172.600557547489</x:v>
      </x:c>
      <x:c r="H9" t="s">
        <x:v>83</x:v>
      </x:c>
      <x:c r="I9" s="6">
        <x:v>26.1495859091206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22.912</x:v>
      </x:c>
      <x:c r="R9" s="8">
        <x:v>124201.502508058</x:v>
      </x:c>
      <x:c r="S9" s="12">
        <x:v>237633.026602318</x:v>
      </x:c>
      <x:c r="T9" s="12">
        <x:v>34.3</x:v>
      </x:c>
      <x:c r="U9" s="12">
        <x:v>54</x:v>
      </x:c>
      <x:c r="V9" s="12">
        <x:f>NA()</x:f>
      </x:c>
    </x:row>
    <x:row r="10">
      <x:c r="A10">
        <x:v>50898</x:v>
      </x:c>
      <x:c r="B10" s="1">
        <x:v>43199.5536404282</x:v>
      </x:c>
      <x:c r="C10" s="6">
        <x:v>0.131790763333333</x:v>
      </x:c>
      <x:c r="D10" s="14" t="s">
        <x:v>77</x:v>
      </x:c>
      <x:c r="E10" s="15">
        <x:v>43194.5239701389</x:v>
      </x:c>
      <x:c r="F10" t="s">
        <x:v>82</x:v>
      </x:c>
      <x:c r="G10" s="6">
        <x:v>172.492389602011</x:v>
      </x:c>
      <x:c r="H10" t="s">
        <x:v>83</x:v>
      </x:c>
      <x:c r="I10" s="6">
        <x:v>26.165258560266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22.914</x:v>
      </x:c>
      <x:c r="R10" s="8">
        <x:v>124197.835285621</x:v>
      </x:c>
      <x:c r="S10" s="12">
        <x:v>237630.215116925</x:v>
      </x:c>
      <x:c r="T10" s="12">
        <x:v>34.3</x:v>
      </x:c>
      <x:c r="U10" s="12">
        <x:v>54</x:v>
      </x:c>
      <x:c r="V10" s="12">
        <x:f>NA()</x:f>
      </x:c>
    </x:row>
    <x:row r="11">
      <x:c r="A11">
        <x:v>50907</x:v>
      </x:c>
      <x:c r="B11" s="1">
        <x:v>43199.5536519329</x:v>
      </x:c>
      <x:c r="C11" s="6">
        <x:v>0.148358333333333</x:v>
      </x:c>
      <x:c r="D11" s="14" t="s">
        <x:v>77</x:v>
      </x:c>
      <x:c r="E11" s="15">
        <x:v>43194.5239701389</x:v>
      </x:c>
      <x:c r="F11" t="s">
        <x:v>82</x:v>
      </x:c>
      <x:c r="G11" s="6">
        <x:v>172.530698674681</x:v>
      </x:c>
      <x:c r="H11" t="s">
        <x:v>83</x:v>
      </x:c>
      <x:c r="I11" s="6">
        <x:v>26.1576469767674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22.914</x:v>
      </x:c>
      <x:c r="R11" s="8">
        <x:v>124194.749105725</x:v>
      </x:c>
      <x:c r="S11" s="12">
        <x:v>237623.568498419</x:v>
      </x:c>
      <x:c r="T11" s="12">
        <x:v>34.3</x:v>
      </x:c>
      <x:c r="U11" s="12">
        <x:v>54</x:v>
      </x:c>
      <x:c r="V11" s="12">
        <x:f>NA()</x:f>
      </x:c>
    </x:row>
    <x:row r="12">
      <x:c r="A12">
        <x:v>50916</x:v>
      </x:c>
      <x:c r="B12" s="1">
        <x:v>43199.5536637384</x:v>
      </x:c>
      <x:c r="C12" s="6">
        <x:v>0.165342681666667</x:v>
      </x:c>
      <x:c r="D12" s="14" t="s">
        <x:v>77</x:v>
      </x:c>
      <x:c r="E12" s="15">
        <x:v>43194.5239701389</x:v>
      </x:c>
      <x:c r="F12" t="s">
        <x:v>82</x:v>
      </x:c>
      <x:c r="G12" s="6">
        <x:v>172.60252565147</x:v>
      </x:c>
      <x:c r="H12" t="s">
        <x:v>83</x:v>
      </x:c>
      <x:c r="I12" s="6">
        <x:v>26.1521031177572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22.911</x:v>
      </x:c>
      <x:c r="R12" s="8">
        <x:v>124198.157386937</x:v>
      </x:c>
      <x:c r="S12" s="12">
        <x:v>237608.873696616</x:v>
      </x:c>
      <x:c r="T12" s="12">
        <x:v>34.3</x:v>
      </x:c>
      <x:c r="U12" s="12">
        <x:v>54</x:v>
      </x:c>
      <x:c r="V12" s="12">
        <x:f>NA()</x:f>
      </x:c>
    </x:row>
    <x:row r="13">
      <x:c r="A13">
        <x:v>50927</x:v>
      </x:c>
      <x:c r="B13" s="1">
        <x:v>43199.5536750347</x:v>
      </x:c>
      <x:c r="C13" s="6">
        <x:v>0.181593561666667</x:v>
      </x:c>
      <x:c r="D13" s="14" t="s">
        <x:v>77</x:v>
      </x:c>
      <x:c r="E13" s="15">
        <x:v>43194.5239701389</x:v>
      </x:c>
      <x:c r="F13" t="s">
        <x:v>82</x:v>
      </x:c>
      <x:c r="G13" s="6">
        <x:v>172.629226808192</x:v>
      </x:c>
      <x:c r="H13" t="s">
        <x:v>83</x:v>
      </x:c>
      <x:c r="I13" s="6">
        <x:v>26.1438922298789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22.912</x:v>
      </x:c>
      <x:c r="R13" s="8">
        <x:v>124194.889317365</x:v>
      </x:c>
      <x:c r="S13" s="12">
        <x:v>237604.621202997</x:v>
      </x:c>
      <x:c r="T13" s="12">
        <x:v>34.3</x:v>
      </x:c>
      <x:c r="U13" s="12">
        <x:v>54</x:v>
      </x:c>
      <x:c r="V13" s="12">
        <x:f>NA()</x:f>
      </x:c>
    </x:row>
    <x:row r="14">
      <x:c r="A14">
        <x:v>50942</x:v>
      </x:c>
      <x:c r="B14" s="1">
        <x:v>43199.553687581</x:v>
      </x:c>
      <x:c r="C14" s="6">
        <x:v>0.199677928333333</x:v>
      </x:c>
      <x:c r="D14" s="14" t="s">
        <x:v>77</x:v>
      </x:c>
      <x:c r="E14" s="15">
        <x:v>43194.5239701389</x:v>
      </x:c>
      <x:c r="F14" t="s">
        <x:v>82</x:v>
      </x:c>
      <x:c r="G14" s="6">
        <x:v>172.513800914966</x:v>
      </x:c>
      <x:c r="H14" t="s">
        <x:v>83</x:v>
      </x:c>
      <x:c r="I14" s="6">
        <x:v>26.1592951528332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22.915</x:v>
      </x:c>
      <x:c r="R14" s="8">
        <x:v>124191.193506691</x:v>
      </x:c>
      <x:c r="S14" s="12">
        <x:v>237595.905123717</x:v>
      </x:c>
      <x:c r="T14" s="12">
        <x:v>34.3</x:v>
      </x:c>
      <x:c r="U14" s="12">
        <x:v>54</x:v>
      </x:c>
      <x:c r="V14" s="12">
        <x:f>NA()</x:f>
      </x:c>
    </x:row>
    <x:row r="15">
      <x:c r="A15">
        <x:v>50953</x:v>
      </x:c>
      <x:c r="B15" s="1">
        <x:v>43199.5536983449</x:v>
      </x:c>
      <x:c r="C15" s="6">
        <x:v>0.215162161666667</x:v>
      </x:c>
      <x:c r="D15" s="14" t="s">
        <x:v>77</x:v>
      </x:c>
      <x:c r="E15" s="15">
        <x:v>43194.5239701389</x:v>
      </x:c>
      <x:c r="F15" t="s">
        <x:v>82</x:v>
      </x:c>
      <x:c r="G15" s="6">
        <x:v>172.534631021678</x:v>
      </x:c>
      <x:c r="H15" t="s">
        <x:v>83</x:v>
      </x:c>
      <x:c r="I15" s="6">
        <x:v>26.1638800832352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22.912</x:v>
      </x:c>
      <x:c r="R15" s="8">
        <x:v>124176.646323425</x:v>
      </x:c>
      <x:c r="S15" s="12">
        <x:v>237586.210815687</x:v>
      </x:c>
      <x:c r="T15" s="12">
        <x:v>34.3</x:v>
      </x:c>
      <x:c r="U15" s="12">
        <x:v>54</x:v>
      </x:c>
      <x:c r="V15" s="12">
        <x:f>NA()</x:f>
      </x:c>
    </x:row>
    <x:row r="16">
      <x:c r="A16">
        <x:v>50956</x:v>
      </x:c>
      <x:c r="B16" s="1">
        <x:v>43199.5537133449</x:v>
      </x:c>
      <x:c r="C16" s="6">
        <x:v>0.236796666666667</x:v>
      </x:c>
      <x:c r="D16" s="14" t="s">
        <x:v>77</x:v>
      </x:c>
      <x:c r="E16" s="15">
        <x:v>43194.5239701389</x:v>
      </x:c>
      <x:c r="F16" t="s">
        <x:v>82</x:v>
      </x:c>
      <x:c r="G16" s="6">
        <x:v>172.535057534871</x:v>
      </x:c>
      <x:c r="H16" t="s">
        <x:v>83</x:v>
      </x:c>
      <x:c r="I16" s="6">
        <x:v>26.1480576047975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22.917</x:v>
      </x:c>
      <x:c r="R16" s="8">
        <x:v>124192.602218215</x:v>
      </x:c>
      <x:c r="S16" s="12">
        <x:v>237602.92055881</x:v>
      </x:c>
      <x:c r="T16" s="12">
        <x:v>34.3</x:v>
      </x:c>
      <x:c r="U16" s="12">
        <x:v>54</x:v>
      </x:c>
      <x:c r="V16" s="12">
        <x:f>NA()</x:f>
      </x:c>
    </x:row>
    <x:row r="17">
      <x:c r="A17">
        <x:v>50967</x:v>
      </x:c>
      <x:c r="B17" s="1">
        <x:v>43199.5537370023</x:v>
      </x:c>
      <x:c r="C17" s="6">
        <x:v>0.270815328333333</x:v>
      </x:c>
      <x:c r="D17" s="14" t="s">
        <x:v>77</x:v>
      </x:c>
      <x:c r="E17" s="15">
        <x:v>43194.5239701389</x:v>
      </x:c>
      <x:c r="F17" t="s">
        <x:v>82</x:v>
      </x:c>
      <x:c r="G17" s="6">
        <x:v>172.518472209429</x:v>
      </x:c>
      <x:c r="H17" t="s">
        <x:v>83</x:v>
      </x:c>
      <x:c r="I17" s="6">
        <x:v>26.1542607266624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22.916</x:v>
      </x:c>
      <x:c r="R17" s="8">
        <x:v>124206.042946803</x:v>
      </x:c>
      <x:c r="S17" s="12">
        <x:v>237610.307990807</x:v>
      </x:c>
      <x:c r="T17" s="12">
        <x:v>34.3</x:v>
      </x:c>
      <x:c r="U17" s="12">
        <x:v>54</x:v>
      </x:c>
      <x:c r="V17" s="12">
        <x:f>NA()</x:f>
      </x:c>
    </x:row>
    <x:row r="18">
      <x:c r="A18">
        <x:v>50970</x:v>
      </x:c>
      <x:c r="B18" s="1">
        <x:v>43199.5537465278</x:v>
      </x:c>
      <x:c r="C18" s="6">
        <x:v>0.284549371666667</x:v>
      </x:c>
      <x:c r="D18" s="14" t="s">
        <x:v>77</x:v>
      </x:c>
      <x:c r="E18" s="15">
        <x:v>43194.5239701389</x:v>
      </x:c>
      <x:c r="F18" t="s">
        <x:v>82</x:v>
      </x:c>
      <x:c r="G18" s="6">
        <x:v>172.567510590507</x:v>
      </x:c>
      <x:c r="H18" t="s">
        <x:v>83</x:v>
      </x:c>
      <x:c r="I18" s="6">
        <x:v>26.1532418556185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22.913</x:v>
      </x:c>
      <x:c r="R18" s="8">
        <x:v>124190.01380033</x:v>
      </x:c>
      <x:c r="S18" s="12">
        <x:v>237578.640631884</x:v>
      </x:c>
      <x:c r="T18" s="12">
        <x:v>34.3</x:v>
      </x:c>
      <x:c r="U18" s="12">
        <x:v>54</x:v>
      </x:c>
      <x:c r="V18" s="12">
        <x:f>NA()</x:f>
      </x:c>
    </x:row>
    <x:row r="19">
      <x:c r="A19">
        <x:v>50987</x:v>
      </x:c>
      <x:c r="B19" s="1">
        <x:v>43199.5537583681</x:v>
      </x:c>
      <x:c r="C19" s="6">
        <x:v>0.301617048333333</x:v>
      </x:c>
      <x:c r="D19" s="14" t="s">
        <x:v>77</x:v>
      </x:c>
      <x:c r="E19" s="15">
        <x:v>43194.5239701389</x:v>
      </x:c>
      <x:c r="F19" t="s">
        <x:v>82</x:v>
      </x:c>
      <x:c r="G19" s="6">
        <x:v>172.571131241638</x:v>
      </x:c>
      <x:c r="H19" t="s">
        <x:v>83</x:v>
      </x:c>
      <x:c r="I19" s="6">
        <x:v>26.1525226527137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22.913</x:v>
      </x:c>
      <x:c r="R19" s="8">
        <x:v>124180.145719587</x:v>
      </x:c>
      <x:c r="S19" s="12">
        <x:v>237588.169967707</x:v>
      </x:c>
      <x:c r="T19" s="12">
        <x:v>34.3</x:v>
      </x:c>
      <x:c r="U19" s="12">
        <x:v>54</x:v>
      </x:c>
      <x:c r="V19" s="12">
        <x:f>NA()</x:f>
      </x:c>
    </x:row>
    <x:row r="20">
      <x:c r="A20">
        <x:v>50998</x:v>
      </x:c>
      <x:c r="B20" s="1">
        <x:v>43199.5537903588</x:v>
      </x:c>
      <x:c r="C20" s="6">
        <x:v>0.347686323333333</x:v>
      </x:c>
      <x:c r="D20" s="14" t="s">
        <x:v>77</x:v>
      </x:c>
      <x:c r="E20" s="15">
        <x:v>43194.5239701389</x:v>
      </x:c>
      <x:c r="F20" t="s">
        <x:v>82</x:v>
      </x:c>
      <x:c r="G20" s="6">
        <x:v>172.531311505957</x:v>
      </x:c>
      <x:c r="H20" t="s">
        <x:v>83</x:v>
      </x:c>
      <x:c r="I20" s="6">
        <x:v>26.163340679333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22.912</x:v>
      </x:c>
      <x:c r="R20" s="8">
        <x:v>124198.888573737</x:v>
      </x:c>
      <x:c r="S20" s="12">
        <x:v>237610.260580617</x:v>
      </x:c>
      <x:c r="T20" s="12">
        <x:v>34.3</x:v>
      </x:c>
      <x:c r="U20" s="12">
        <x:v>54</x:v>
      </x:c>
      <x:c r="V20" s="12">
        <x:f>NA()</x:f>
      </x:c>
    </x:row>
    <x:row r="21">
      <x:c r="A21">
        <x:v>51010</x:v>
      </x:c>
      <x:c r="B21" s="1">
        <x:v>43199.553790625</x:v>
      </x:c>
      <x:c r="C21" s="6">
        <x:v>0.34808634</x:v>
      </x:c>
      <x:c r="D21" s="14" t="s">
        <x:v>77</x:v>
      </x:c>
      <x:c r="E21" s="15">
        <x:v>43194.5239701389</x:v>
      </x:c>
      <x:c r="F21" t="s">
        <x:v>82</x:v>
      </x:c>
      <x:c r="G21" s="6">
        <x:v>172.616421438874</x:v>
      </x:c>
      <x:c r="H21" t="s">
        <x:v>83</x:v>
      </x:c>
      <x:c r="I21" s="6">
        <x:v>26.1551597307825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22.909</x:v>
      </x:c>
      <x:c r="R21" s="8">
        <x:v>124182.065366595</x:v>
      </x:c>
      <x:c r="S21" s="12">
        <x:v>237589.862678237</x:v>
      </x:c>
      <x:c r="T21" s="12">
        <x:v>34.3</x:v>
      </x:c>
      <x:c r="U21" s="12">
        <x:v>54</x:v>
      </x:c>
      <x:c r="V21" s="12">
        <x:f>NA()</x:f>
      </x:c>
    </x:row>
    <x:row r="22">
      <x:c r="A22">
        <x:v>51023</x:v>
      </x:c>
      <x:c r="B22" s="1">
        <x:v>43199.5537921296</x:v>
      </x:c>
      <x:c r="C22" s="6">
        <x:v>0.350236456666667</x:v>
      </x:c>
      <x:c r="D22" s="14" t="s">
        <x:v>77</x:v>
      </x:c>
      <x:c r="E22" s="15">
        <x:v>43194.5239701389</x:v>
      </x:c>
      <x:c r="F22" t="s">
        <x:v>82</x:v>
      </x:c>
      <x:c r="G22" s="6">
        <x:v>172.590605763339</x:v>
      </x:c>
      <x:c r="H22" t="s">
        <x:v>83</x:v>
      </x:c>
      <x:c r="I22" s="6">
        <x:v>26.1544704942694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22.911</x:v>
      </x:c>
      <x:c r="R22" s="8">
        <x:v>124150.155036006</x:v>
      </x:c>
      <x:c r="S22" s="12">
        <x:v>237562.213567713</x:v>
      </x:c>
      <x:c r="T22" s="12">
        <x:v>34.3</x:v>
      </x:c>
      <x:c r="U22" s="12">
        <x:v>54</x:v>
      </x:c>
      <x:c r="V22" s="12">
        <x:f>NA()</x:f>
      </x:c>
    </x:row>
    <x:row r="23">
      <x:c r="A23">
        <x:v>51034</x:v>
      </x:c>
      <x:c r="B23" s="1">
        <x:v>43199.5538106829</x:v>
      </x:c>
      <x:c r="C23" s="6">
        <x:v>0.376954635</x:v>
      </x:c>
      <x:c r="D23" s="14" t="s">
        <x:v>77</x:v>
      </x:c>
      <x:c r="E23" s="15">
        <x:v>43194.5239701389</x:v>
      </x:c>
      <x:c r="F23" t="s">
        <x:v>82</x:v>
      </x:c>
      <x:c r="G23" s="6">
        <x:v>172.605248244664</x:v>
      </x:c>
      <x:c r="H23" t="s">
        <x:v>83</x:v>
      </x:c>
      <x:c r="I23" s="6">
        <x:v>26.1544704942694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22.91</x:v>
      </x:c>
      <x:c r="R23" s="8">
        <x:v>124128.974115261</x:v>
      </x:c>
      <x:c r="S23" s="12">
        <x:v>237526.937913312</x:v>
      </x:c>
      <x:c r="T23" s="12">
        <x:v>34.3</x:v>
      </x:c>
      <x:c r="U23" s="12">
        <x:v>54</x:v>
      </x:c>
      <x:c r="V23" s="12">
        <x:f>NA()</x:f>
      </x:c>
    </x:row>
    <x:row r="24">
      <x:c r="A24">
        <x:v>51044</x:v>
      </x:c>
      <x:c r="B24" s="1">
        <x:v>43199.5538148495</x:v>
      </x:c>
      <x:c r="C24" s="6">
        <x:v>0.382954955</x:v>
      </x:c>
      <x:c r="D24" s="14" t="s">
        <x:v>77</x:v>
      </x:c>
      <x:c r="E24" s="15">
        <x:v>43194.5239701389</x:v>
      </x:c>
      <x:c r="F24" t="s">
        <x:v>82</x:v>
      </x:c>
      <x:c r="G24" s="6">
        <x:v>172.588612127355</x:v>
      </x:c>
      <x:c r="H24" t="s">
        <x:v>83</x:v>
      </x:c>
      <x:c r="I24" s="6">
        <x:v>26.1403261935875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22.916</x:v>
      </x:c>
      <x:c r="R24" s="8">
        <x:v>124093.77238306</x:v>
      </x:c>
      <x:c r="S24" s="12">
        <x:v>237495.139580979</x:v>
      </x:c>
      <x:c r="T24" s="12">
        <x:v>34.3</x:v>
      </x:c>
      <x:c r="U24" s="12">
        <x:v>54</x:v>
      </x:c>
      <x:c r="V24" s="12">
        <x:f>NA()</x:f>
      </x:c>
    </x:row>
    <x:row r="25">
      <x:c r="A25">
        <x:v>51046</x:v>
      </x:c>
      <x:c r="B25" s="1">
        <x:v>43199.553824456</x:v>
      </x:c>
      <x:c r="C25" s="6">
        <x:v>0.396789053333333</x:v>
      </x:c>
      <x:c r="D25" s="14" t="s">
        <x:v>77</x:v>
      </x:c>
      <x:c r="E25" s="15">
        <x:v>43194.5239701389</x:v>
      </x:c>
      <x:c r="F25" t="s">
        <x:v>82</x:v>
      </x:c>
      <x:c r="G25" s="6">
        <x:v>172.613052357819</x:v>
      </x:c>
      <x:c r="H25" t="s">
        <x:v>83</x:v>
      </x:c>
      <x:c r="I25" s="6">
        <x:v>26.1354715956477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22.916</x:v>
      </x:c>
      <x:c r="R25" s="8">
        <x:v>124108.576385313</x:v>
      </x:c>
      <x:c r="S25" s="12">
        <x:v>237511.445465626</x:v>
      </x:c>
      <x:c r="T25" s="12">
        <x:v>34.3</x:v>
      </x:c>
      <x:c r="U25" s="12">
        <x:v>54</x:v>
      </x:c>
      <x:c r="V25" s="12">
        <x:f>NA()</x:f>
      </x:c>
    </x:row>
    <x:row r="26">
      <x:c r="A26">
        <x:v>51063</x:v>
      </x:c>
      <x:c r="B26" s="1">
        <x:v>43199.5538317477</x:v>
      </x:c>
      <x:c r="C26" s="6">
        <x:v>0.40728967</x:v>
      </x:c>
      <x:c r="D26" s="14" t="s">
        <x:v>77</x:v>
      </x:c>
      <x:c r="E26" s="15">
        <x:v>43194.5239701389</x:v>
      </x:c>
      <x:c r="F26" t="s">
        <x:v>82</x:v>
      </x:c>
      <x:c r="G26" s="6">
        <x:v>172.58122015889</x:v>
      </x:c>
      <x:c r="H26" t="s">
        <x:v>83</x:v>
      </x:c>
      <x:c r="I26" s="6">
        <x:v>26.1417945610142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22.916</x:v>
      </x:c>
      <x:c r="R26" s="8">
        <x:v>124105.577207647</x:v>
      </x:c>
      <x:c r="S26" s="12">
        <x:v>237493.51865079</x:v>
      </x:c>
      <x:c r="T26" s="12">
        <x:v>34.3</x:v>
      </x:c>
      <x:c r="U26" s="12">
        <x:v>54</x:v>
      </x:c>
      <x:c r="V26" s="12">
        <x:f>NA()</x:f>
      </x:c>
    </x:row>
    <x:row r="27">
      <x:c r="A27">
        <x:v>51065</x:v>
      </x:c>
      <x:c r="B27" s="1">
        <x:v>43199.5538461458</x:v>
      </x:c>
      <x:c r="C27" s="6">
        <x:v>0.428024176666667</x:v>
      </x:c>
      <x:c r="D27" s="14" t="s">
        <x:v>77</x:v>
      </x:c>
      <x:c r="E27" s="15">
        <x:v>43194.5239701389</x:v>
      </x:c>
      <x:c r="F27" t="s">
        <x:v>82</x:v>
      </x:c>
      <x:c r="G27" s="6">
        <x:v>172.528737839071</x:v>
      </x:c>
      <x:c r="H27" t="s">
        <x:v>83</x:v>
      </x:c>
      <x:c r="I27" s="6">
        <x:v>26.1580365455834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22.914</x:v>
      </x:c>
      <x:c r="R27" s="8">
        <x:v>124128.490119091</x:v>
      </x:c>
      <x:c r="S27" s="12">
        <x:v>237531.793066886</x:v>
      </x:c>
      <x:c r="T27" s="12">
        <x:v>34.3</x:v>
      </x:c>
      <x:c r="U27" s="12">
        <x:v>54</x:v>
      </x:c>
      <x:c r="V27" s="12">
        <x:f>NA()</x:f>
      </x:c>
    </x:row>
    <x:row r="28">
      <x:c r="A28">
        <x:v>51082</x:v>
      </x:c>
      <x:c r="B28" s="1">
        <x:v>43199.5538489236</x:v>
      </x:c>
      <x:c r="C28" s="6">
        <x:v>0.431974366666667</x:v>
      </x:c>
      <x:c r="D28" s="14" t="s">
        <x:v>77</x:v>
      </x:c>
      <x:c r="E28" s="15">
        <x:v>43194.5239701389</x:v>
      </x:c>
      <x:c r="F28" t="s">
        <x:v>82</x:v>
      </x:c>
      <x:c r="G28" s="6">
        <x:v>172.613842499493</x:v>
      </x:c>
      <x:c r="H28" t="s">
        <x:v>83</x:v>
      </x:c>
      <x:c r="I28" s="6">
        <x:v>26.1498556099559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22.911</x:v>
      </x:c>
      <x:c r="R28" s="8">
        <x:v>124100.355427968</x:v>
      </x:c>
      <x:c r="S28" s="12">
        <x:v>237497.679619442</x:v>
      </x:c>
      <x:c r="T28" s="12">
        <x:v>34.3</x:v>
      </x:c>
      <x:c r="U28" s="12">
        <x:v>54</x:v>
      </x:c>
      <x:c r="V28" s="12">
        <x:f>NA()</x:f>
      </x:c>
    </x:row>
    <x:row r="29">
      <x:c r="A29">
        <x:v>51086</x:v>
      </x:c>
      <x:c r="B29" s="1">
        <x:v>43199.5538707176</x:v>
      </x:c>
      <x:c r="C29" s="6">
        <x:v>0.46339284</x:v>
      </x:c>
      <x:c r="D29" s="14" t="s">
        <x:v>77</x:v>
      </x:c>
      <x:c r="E29" s="15">
        <x:v>43194.5239701389</x:v>
      </x:c>
      <x:c r="F29" t="s">
        <x:v>82</x:v>
      </x:c>
      <x:c r="G29" s="6">
        <x:v>172.575970687951</x:v>
      </x:c>
      <x:c r="H29" t="s">
        <x:v>83</x:v>
      </x:c>
      <x:c r="I29" s="6">
        <x:v>26.1573772753068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22.911</x:v>
      </x:c>
      <x:c r="R29" s="8">
        <x:v>124140.327750323</x:v>
      </x:c>
      <x:c r="S29" s="12">
        <x:v>237538.923575841</x:v>
      </x:c>
      <x:c r="T29" s="12">
        <x:v>34.3</x:v>
      </x:c>
      <x:c r="U29" s="12">
        <x:v>54</x:v>
      </x:c>
      <x:c r="V29" s="12">
        <x:f>NA()</x:f>
      </x:c>
    </x:row>
    <x:row r="30">
      <x:c r="A30">
        <x:v>51098</x:v>
      </x:c>
      <x:c r="B30" s="1">
        <x:v>43199.553871875</x:v>
      </x:c>
      <x:c r="C30" s="6">
        <x:v>0.465042963333333</x:v>
      </x:c>
      <x:c r="D30" s="14" t="s">
        <x:v>77</x:v>
      </x:c>
      <x:c r="E30" s="15">
        <x:v>43194.5239701389</x:v>
      </x:c>
      <x:c r="F30" t="s">
        <x:v>82</x:v>
      </x:c>
      <x:c r="G30" s="6">
        <x:v>172.532056184789</x:v>
      </x:c>
      <x:c r="H30" t="s">
        <x:v>83</x:v>
      </x:c>
      <x:c r="I30" s="6">
        <x:v>26.1573772753068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22.914</x:v>
      </x:c>
      <x:c r="R30" s="8">
        <x:v>124089.583072462</x:v>
      </x:c>
      <x:c r="S30" s="12">
        <x:v>237496.530620132</x:v>
      </x:c>
      <x:c r="T30" s="12">
        <x:v>34.3</x:v>
      </x:c>
      <x:c r="U30" s="12">
        <x:v>54</x:v>
      </x:c>
      <x:c r="V30" s="12">
        <x:f>NA()</x:f>
      </x:c>
    </x:row>
    <x:row r="31">
      <x:c r="A31">
        <x:v>51106</x:v>
      </x:c>
      <x:c r="B31" s="1">
        <x:v>43199.5538883449</x:v>
      </x:c>
      <x:c r="C31" s="6">
        <x:v>0.488794243333333</x:v>
      </x:c>
      <x:c r="D31" s="14" t="s">
        <x:v>77</x:v>
      </x:c>
      <x:c r="E31" s="15">
        <x:v>43194.5239701389</x:v>
      </x:c>
      <x:c r="F31" t="s">
        <x:v>82</x:v>
      </x:c>
      <x:c r="G31" s="6">
        <x:v>172.470519573705</x:v>
      </x:c>
      <x:c r="H31" t="s">
        <x:v>83</x:v>
      </x:c>
      <x:c r="I31" s="6">
        <x:v>26.1666969716844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22.915</x:v>
      </x:c>
      <x:c r="R31" s="8">
        <x:v>124124.76028464</x:v>
      </x:c>
      <x:c r="S31" s="12">
        <x:v>237514.309089549</x:v>
      </x:c>
      <x:c r="T31" s="12">
        <x:v>34.3</x:v>
      </x:c>
      <x:c r="U31" s="12">
        <x:v>54</x:v>
      </x:c>
      <x:c r="V31" s="12">
        <x:f>NA()</x:f>
      </x:c>
    </x:row>
    <x:row r="32">
      <x:c r="A32">
        <x:v>51118</x:v>
      </x:c>
      <x:c r="B32" s="1">
        <x:v>43199.5538975694</x:v>
      </x:c>
      <x:c r="C32" s="6">
        <x:v>0.502061658333333</x:v>
      </x:c>
      <x:c r="D32" s="14" t="s">
        <x:v>77</x:v>
      </x:c>
      <x:c r="E32" s="15">
        <x:v>43194.5239701389</x:v>
      </x:c>
      <x:c r="F32" t="s">
        <x:v>82</x:v>
      </x:c>
      <x:c r="G32" s="6">
        <x:v>172.455289680654</x:v>
      </x:c>
      <x:c r="H32" t="s">
        <x:v>83</x:v>
      </x:c>
      <x:c r="I32" s="6">
        <x:v>26.1697236310565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22.915</x:v>
      </x:c>
      <x:c r="R32" s="8">
        <x:v>124109.7130304</x:v>
      </x:c>
      <x:c r="S32" s="12">
        <x:v>237517.574759577</x:v>
      </x:c>
      <x:c r="T32" s="12">
        <x:v>34.3</x:v>
      </x:c>
      <x:c r="U32" s="12">
        <x:v>54</x:v>
      </x:c>
      <x:c r="V32" s="12">
        <x:f>NA()</x:f>
      </x:c>
    </x:row>
    <x:row r="33">
      <x:c r="A33">
        <x:v>51127</x:v>
      </x:c>
      <x:c r="B33" s="1">
        <x:v>43199.5539136227</x:v>
      </x:c>
      <x:c r="C33" s="6">
        <x:v>0.525196323333333</x:v>
      </x:c>
      <x:c r="D33" s="14" t="s">
        <x:v>77</x:v>
      </x:c>
      <x:c r="E33" s="15">
        <x:v>43194.5239701389</x:v>
      </x:c>
      <x:c r="F33" t="s">
        <x:v>82</x:v>
      </x:c>
      <x:c r="G33" s="6">
        <x:v>172.530703458091</x:v>
      </x:c>
      <x:c r="H33" t="s">
        <x:v>83</x:v>
      </x:c>
      <x:c r="I33" s="6">
        <x:v>26.1605537605556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22.913</x:v>
      </x:c>
      <x:c r="R33" s="8">
        <x:v>124128.199386983</x:v>
      </x:c>
      <x:c r="S33" s="12">
        <x:v>237531.144376192</x:v>
      </x:c>
      <x:c r="T33" s="12">
        <x:v>34.3</x:v>
      </x:c>
      <x:c r="U33" s="12">
        <x:v>54</x:v>
      </x:c>
      <x:c r="V33" s="12">
        <x:f>NA()</x:f>
      </x:c>
    </x:row>
    <x:row r="34">
      <x:c r="A34">
        <x:v>51136</x:v>
      </x:c>
      <x:c r="B34" s="1">
        <x:v>43199.5539193634</x:v>
      </x:c>
      <x:c r="C34" s="6">
        <x:v>0.53343012</x:v>
      </x:c>
      <x:c r="D34" s="14" t="s">
        <x:v>77</x:v>
      </x:c>
      <x:c r="E34" s="15">
        <x:v>43194.5239701389</x:v>
      </x:c>
      <x:c r="F34" t="s">
        <x:v>82</x:v>
      </x:c>
      <x:c r="G34" s="6">
        <x:v>172.496159933352</x:v>
      </x:c>
      <x:c r="H34" t="s">
        <x:v>83</x:v>
      </x:c>
      <x:c r="I34" s="6">
        <x:v>26.1645093878965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22.914</x:v>
      </x:c>
      <x:c r="R34" s="8">
        <x:v>124088.484025929</x:v>
      </x:c>
      <x:c r="S34" s="12">
        <x:v>237482.650313031</x:v>
      </x:c>
      <x:c r="T34" s="12">
        <x:v>34.3</x:v>
      </x:c>
      <x:c r="U34" s="12">
        <x:v>54</x:v>
      </x:c>
      <x:c r="V34" s="12">
        <x:f>NA()</x:f>
      </x:c>
    </x:row>
    <x:row r="35">
      <x:c r="A35">
        <x:v>51152</x:v>
      </x:c>
      <x:c r="B35" s="1">
        <x:v>43199.5539299421</x:v>
      </x:c>
      <x:c r="C35" s="6">
        <x:v>0.548697651666667</x:v>
      </x:c>
      <x:c r="D35" s="14" t="s">
        <x:v>77</x:v>
      </x:c>
      <x:c r="E35" s="15">
        <x:v>43194.5239701389</x:v>
      </x:c>
      <x:c r="F35" t="s">
        <x:v>82</x:v>
      </x:c>
      <x:c r="G35" s="6">
        <x:v>172.575807989589</x:v>
      </x:c>
      <x:c r="H35" t="s">
        <x:v>83</x:v>
      </x:c>
      <x:c r="I35" s="6">
        <x:v>26.151593682524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22.913</x:v>
      </x:c>
      <x:c r="R35" s="8">
        <x:v>124100.031268737</x:v>
      </x:c>
      <x:c r="S35" s="12">
        <x:v>237500.004124228</x:v>
      </x:c>
      <x:c r="T35" s="12">
        <x:v>34.3</x:v>
      </x:c>
      <x:c r="U35" s="12">
        <x:v>54</x:v>
      </x:c>
      <x:c r="V35" s="12">
        <x:f>NA()</x:f>
      </x:c>
    </x:row>
    <x:row r="36">
      <x:c r="A36">
        <x:v>51161</x:v>
      </x:c>
      <x:c r="B36" s="1">
        <x:v>43199.5539439468</x:v>
      </x:c>
      <x:c r="C36" s="6">
        <x:v>0.568865463333333</x:v>
      </x:c>
      <x:c r="D36" s="14" t="s">
        <x:v>77</x:v>
      </x:c>
      <x:c r="E36" s="15">
        <x:v>43194.5239701389</x:v>
      </x:c>
      <x:c r="F36" t="s">
        <x:v>82</x:v>
      </x:c>
      <x:c r="G36" s="6">
        <x:v>172.528582176369</x:v>
      </x:c>
      <x:c r="H36" t="s">
        <x:v>83</x:v>
      </x:c>
      <x:c r="I36" s="6">
        <x:v>26.1551597307825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22.915</x:v>
      </x:c>
      <x:c r="R36" s="8">
        <x:v>124109.733697489</x:v>
      </x:c>
      <x:c r="S36" s="12">
        <x:v>237519.115853441</x:v>
      </x:c>
      <x:c r="T36" s="12">
        <x:v>34.3</x:v>
      </x:c>
      <x:c r="U36" s="12">
        <x:v>54</x:v>
      </x:c>
      <x:c r="V36" s="12">
        <x:f>NA()</x:f>
      </x:c>
    </x:row>
    <x:row r="37">
      <x:c r="A37">
        <x:v>51174</x:v>
      </x:c>
      <x:c r="B37" s="1">
        <x:v>43199.5539667824</x:v>
      </x:c>
      <x:c r="C37" s="6">
        <x:v>0.601717301666667</x:v>
      </x:c>
      <x:c r="D37" s="14" t="s">
        <x:v>77</x:v>
      </x:c>
      <x:c r="E37" s="15">
        <x:v>43194.5239701389</x:v>
      </x:c>
      <x:c r="F37" t="s">
        <x:v>82</x:v>
      </x:c>
      <x:c r="G37" s="6">
        <x:v>172.556347229094</x:v>
      </x:c>
      <x:c r="H37" t="s">
        <x:v>83</x:v>
      </x:c>
      <x:c r="I37" s="6">
        <x:v>26.1554593988758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22.913</x:v>
      </x:c>
      <x:c r="R37" s="8">
        <x:v>124133.598152952</x:v>
      </x:c>
      <x:c r="S37" s="12">
        <x:v>237544.866416339</x:v>
      </x:c>
      <x:c r="T37" s="12">
        <x:v>34.3</x:v>
      </x:c>
      <x:c r="U37" s="12">
        <x:v>54</x:v>
      </x:c>
      <x:c r="V37" s="12">
        <x:f>NA()</x:f>
      </x:c>
    </x:row>
    <x:row r="38">
      <x:c r="A38">
        <x:v>51180</x:v>
      </x:c>
      <x:c r="B38" s="1">
        <x:v>43199.5539719907</x:v>
      </x:c>
      <x:c r="C38" s="6">
        <x:v>0.60925104</x:v>
      </x:c>
      <x:c r="D38" s="14" t="s">
        <x:v>77</x:v>
      </x:c>
      <x:c r="E38" s="15">
        <x:v>43194.5239701389</x:v>
      </x:c>
      <x:c r="F38" t="s">
        <x:v>82</x:v>
      </x:c>
      <x:c r="G38" s="6">
        <x:v>172.569332364654</x:v>
      </x:c>
      <x:c r="H38" t="s">
        <x:v>83</x:v>
      </x:c>
      <x:c r="I38" s="6">
        <x:v>26.1586958159887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22.911</x:v>
      </x:c>
      <x:c r="R38" s="8">
        <x:v>124085.236433985</x:v>
      </x:c>
      <x:c r="S38" s="12">
        <x:v>237506.162225355</x:v>
      </x:c>
      <x:c r="T38" s="12">
        <x:v>34.3</x:v>
      </x:c>
      <x:c r="U38" s="12">
        <x:v>54</x:v>
      </x:c>
      <x:c r="V38" s="12">
        <x:f>NA()</x:f>
      </x:c>
    </x:row>
    <x:row r="39">
      <x:c r="A39">
        <x:v>51196</x:v>
      </x:c>
      <x:c r="B39" s="1">
        <x:v>43199.5539791319</x:v>
      </x:c>
      <x:c r="C39" s="6">
        <x:v>0.619501648333333</x:v>
      </x:c>
      <x:c r="D39" s="14" t="s">
        <x:v>77</x:v>
      </x:c>
      <x:c r="E39" s="15">
        <x:v>43194.5239701389</x:v>
      </x:c>
      <x:c r="F39" t="s">
        <x:v>82</x:v>
      </x:c>
      <x:c r="G39" s="6">
        <x:v>172.574003539909</x:v>
      </x:c>
      <x:c r="H39" t="s">
        <x:v>83</x:v>
      </x:c>
      <x:c r="I39" s="6">
        <x:v>26.1548600627157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22.912</x:v>
      </x:c>
      <x:c r="R39" s="8">
        <x:v>124070.245669431</x:v>
      </x:c>
      <x:c r="S39" s="12">
        <x:v>237474.544542133</x:v>
      </x:c>
      <x:c r="T39" s="12">
        <x:v>34.3</x:v>
      </x:c>
      <x:c r="U39" s="12">
        <x:v>54</x:v>
      </x:c>
      <x:c r="V39" s="12">
        <x:f>NA()</x:f>
      </x:c>
    </x:row>
    <x:row r="40">
      <x:c r="A40">
        <x:v>51204</x:v>
      </x:c>
      <x:c r="B40" s="1">
        <x:v>43199.5539925926</x:v>
      </x:c>
      <x:c r="C40" s="6">
        <x:v>0.638902766666667</x:v>
      </x:c>
      <x:c r="D40" s="14" t="s">
        <x:v>77</x:v>
      </x:c>
      <x:c r="E40" s="15">
        <x:v>43194.5239701389</x:v>
      </x:c>
      <x:c r="F40" t="s">
        <x:v>82</x:v>
      </x:c>
      <x:c r="G40" s="6">
        <x:v>172.542167011292</x:v>
      </x:c>
      <x:c r="H40" t="s">
        <x:v>83</x:v>
      </x:c>
      <x:c r="I40" s="6">
        <x:v>26.1594749539076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22.913</x:v>
      </x:c>
      <x:c r="R40" s="8">
        <x:v>124090.603047976</x:v>
      </x:c>
      <x:c r="S40" s="12">
        <x:v>237504.77143506</x:v>
      </x:c>
      <x:c r="T40" s="12">
        <x:v>34.3</x:v>
      </x:c>
      <x:c r="U40" s="12">
        <x:v>54</x:v>
      </x:c>
      <x:c r="V40" s="12">
        <x:f>NA()</x:f>
      </x:c>
    </x:row>
    <x:row r="41">
      <x:c r="A41">
        <x:v>51207</x:v>
      </x:c>
      <x:c r="B41" s="1">
        <x:v>43199.5540011574</x:v>
      </x:c>
      <x:c r="C41" s="6">
        <x:v>0.651220058333333</x:v>
      </x:c>
      <x:c r="D41" s="14" t="s">
        <x:v>77</x:v>
      </x:c>
      <x:c r="E41" s="15">
        <x:v>43194.5239701389</x:v>
      </x:c>
      <x:c r="F41" t="s">
        <x:v>82</x:v>
      </x:c>
      <x:c r="G41" s="6">
        <x:v>172.598897843672</x:v>
      </x:c>
      <x:c r="H41" t="s">
        <x:v>83</x:v>
      </x:c>
      <x:c r="I41" s="6">
        <x:v>26.1499155434776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22.912</x:v>
      </x:c>
      <x:c r="R41" s="8">
        <x:v>124078.66316792</x:v>
      </x:c>
      <x:c r="S41" s="12">
        <x:v>237487.776780974</x:v>
      </x:c>
      <x:c r="T41" s="12">
        <x:v>34.3</x:v>
      </x:c>
      <x:c r="U41" s="12">
        <x:v>54</x:v>
      </x:c>
      <x:c r="V41" s="12">
        <x:f>NA()</x:f>
      </x:c>
    </x:row>
    <x:row r="42">
      <x:c r="A42">
        <x:v>51217</x:v>
      </x:c>
      <x:c r="B42" s="1">
        <x:v>43199.5540106829</x:v>
      </x:c>
      <x:c r="C42" s="6">
        <x:v>0.664970886666667</x:v>
      </x:c>
      <x:c r="D42" s="14" t="s">
        <x:v>77</x:v>
      </x:c>
      <x:c r="E42" s="15">
        <x:v>43194.5239701389</x:v>
      </x:c>
      <x:c r="F42" t="s">
        <x:v>82</x:v>
      </x:c>
      <x:c r="G42" s="6">
        <x:v>172.661855642159</x:v>
      </x:c>
      <x:c r="H42" t="s">
        <x:v>83</x:v>
      </x:c>
      <x:c r="I42" s="6">
        <x:v>26.1490465075153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22.908</x:v>
      </x:c>
      <x:c r="R42" s="8">
        <x:v>124073.060146026</x:v>
      </x:c>
      <x:c r="S42" s="12">
        <x:v>237485.315638459</x:v>
      </x:c>
      <x:c r="T42" s="12">
        <x:v>34.3</x:v>
      </x:c>
      <x:c r="U42" s="12">
        <x:v>54</x:v>
      </x:c>
      <x:c r="V42" s="12">
        <x:f>NA()</x:f>
      </x:c>
    </x:row>
    <x:row r="43">
      <x:c r="A43">
        <x:v>51228</x:v>
      </x:c>
      <x:c r="B43" s="1">
        <x:v>43199.5540220255</x:v>
      </x:c>
      <x:c r="C43" s="6">
        <x:v>0.681305131666667</x:v>
      </x:c>
      <x:c r="D43" s="14" t="s">
        <x:v>77</x:v>
      </x:c>
      <x:c r="E43" s="15">
        <x:v>43194.5239701389</x:v>
      </x:c>
      <x:c r="F43" t="s">
        <x:v>82</x:v>
      </x:c>
      <x:c r="G43" s="6">
        <x:v>172.624563375228</x:v>
      </x:c>
      <x:c r="H43" t="s">
        <x:v>83</x:v>
      </x:c>
      <x:c r="I43" s="6">
        <x:v>26.1506347458235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22.91</x:v>
      </x:c>
      <x:c r="R43" s="8">
        <x:v>124072.941994881</x:v>
      </x:c>
      <x:c r="S43" s="12">
        <x:v>237481.445550021</x:v>
      </x:c>
      <x:c r="T43" s="12">
        <x:v>34.3</x:v>
      </x:c>
      <x:c r="U43" s="12">
        <x:v>54</x:v>
      </x:c>
      <x:c r="V43" s="12">
        <x:f>NA()</x:f>
      </x:c>
    </x:row>
    <x:row r="44">
      <x:c r="A44">
        <x:v>51244</x:v>
      </x:c>
      <x:c r="B44" s="1">
        <x:v>43199.5540343403</x:v>
      </x:c>
      <x:c r="C44" s="6">
        <x:v>0.69900615</x:v>
      </x:c>
      <x:c r="D44" s="14" t="s">
        <x:v>77</x:v>
      </x:c>
      <x:c r="E44" s="15">
        <x:v>43194.5239701389</x:v>
      </x:c>
      <x:c r="F44" t="s">
        <x:v>82</x:v>
      </x:c>
      <x:c r="G44" s="6">
        <x:v>172.617614890107</x:v>
      </x:c>
      <x:c r="H44" t="s">
        <x:v>83</x:v>
      </x:c>
      <x:c r="I44" s="6">
        <x:v>26.1491064410225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22.911</x:v>
      </x:c>
      <x:c r="R44" s="8">
        <x:v>124064.327814463</x:v>
      </x:c>
      <x:c r="S44" s="12">
        <x:v>237485.635890977</x:v>
      </x:c>
      <x:c r="T44" s="12">
        <x:v>34.3</x:v>
      </x:c>
      <x:c r="U44" s="12">
        <x:v>54</x:v>
      </x:c>
      <x:c r="V44" s="12">
        <x:f>NA()</x:f>
      </x:c>
    </x:row>
    <x:row r="45">
      <x:c r="A45">
        <x:v>51249</x:v>
      </x:c>
      <x:c r="B45" s="1">
        <x:v>43199.5540453704</x:v>
      </x:c>
      <x:c r="C45" s="6">
        <x:v>0.714907013333333</x:v>
      </x:c>
      <x:c r="D45" s="14" t="s">
        <x:v>77</x:v>
      </x:c>
      <x:c r="E45" s="15">
        <x:v>43194.5239701389</x:v>
      </x:c>
      <x:c r="F45" t="s">
        <x:v>82</x:v>
      </x:c>
      <x:c r="G45" s="6">
        <x:v>172.685411107121</x:v>
      </x:c>
      <x:c r="H45" t="s">
        <x:v>83</x:v>
      </x:c>
      <x:c r="I45" s="6">
        <x:v>26.1472784695275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22.907</x:v>
      </x:c>
      <x:c r="R45" s="8">
        <x:v>124063.18955149</x:v>
      </x:c>
      <x:c r="S45" s="12">
        <x:v>237481.460254573</x:v>
      </x:c>
      <x:c r="T45" s="12">
        <x:v>34.3</x:v>
      </x:c>
      <x:c r="U45" s="12">
        <x:v>54</x:v>
      </x:c>
      <x:c r="V45" s="12">
        <x:f>NA()</x:f>
      </x:c>
    </x:row>
    <x:row r="46">
      <x:c r="A46">
        <x:v>51256</x:v>
      </x:c>
      <x:c r="B46" s="1">
        <x:v>43199.5540568287</x:v>
      </x:c>
      <x:c r="C46" s="6">
        <x:v>0.731374641666667</x:v>
      </x:c>
      <x:c r="D46" s="14" t="s">
        <x:v>77</x:v>
      </x:c>
      <x:c r="E46" s="15">
        <x:v>43194.5239701389</x:v>
      </x:c>
      <x:c r="F46" t="s">
        <x:v>82</x:v>
      </x:c>
      <x:c r="G46" s="6">
        <x:v>172.599652253204</x:v>
      </x:c>
      <x:c r="H46" t="s">
        <x:v>83</x:v>
      </x:c>
      <x:c r="I46" s="6">
        <x:v>26.1497657096747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22.912</x:v>
      </x:c>
      <x:c r="R46" s="8">
        <x:v>124059.958014758</x:v>
      </x:c>
      <x:c r="S46" s="12">
        <x:v>237486.250898501</x:v>
      </x:c>
      <x:c r="T46" s="12">
        <x:v>34.3</x:v>
      </x:c>
      <x:c r="U46" s="12">
        <x:v>54</x:v>
      </x:c>
      <x:c r="V46" s="12">
        <x:f>NA()</x:f>
      </x:c>
    </x:row>
    <x:row r="47">
      <x:c r="A47">
        <x:v>51266</x:v>
      </x:c>
      <x:c r="B47" s="1">
        <x:v>43199.55406875</x:v>
      </x:c>
      <x:c r="C47" s="6">
        <x:v>0.748558953333333</x:v>
      </x:c>
      <x:c r="D47" s="14" t="s">
        <x:v>77</x:v>
      </x:c>
      <x:c r="E47" s="15">
        <x:v>43194.5239701389</x:v>
      </x:c>
      <x:c r="F47" t="s">
        <x:v>82</x:v>
      </x:c>
      <x:c r="G47" s="6">
        <x:v>172.509892662338</x:v>
      </x:c>
      <x:c r="H47" t="s">
        <x:v>83</x:v>
      </x:c>
      <x:c r="I47" s="6">
        <x:v>26.1675959791337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22.912</x:v>
      </x:c>
      <x:c r="R47" s="8">
        <x:v>124065.095008194</x:v>
      </x:c>
      <x:c r="S47" s="12">
        <x:v>237494.330468387</x:v>
      </x:c>
      <x:c r="T47" s="12">
        <x:v>34.3</x:v>
      </x:c>
      <x:c r="U47" s="12">
        <x:v>54</x:v>
      </x:c>
      <x:c r="V47" s="12">
        <x:f>NA()</x:f>
      </x:c>
    </x:row>
    <x:row r="48">
      <x:c r="A48">
        <x:v>51281</x:v>
      </x:c>
      <x:c r="B48" s="1">
        <x:v>43199.5540803588</x:v>
      </x:c>
      <x:c r="C48" s="6">
        <x:v>0.765259838333333</x:v>
      </x:c>
      <x:c r="D48" s="14" t="s">
        <x:v>77</x:v>
      </x:c>
      <x:c r="E48" s="15">
        <x:v>43194.5239701389</x:v>
      </x:c>
      <x:c r="F48" t="s">
        <x:v>82</x:v>
      </x:c>
      <x:c r="G48" s="6">
        <x:v>172.552747364232</x:v>
      </x:c>
      <x:c r="H48" t="s">
        <x:v>83</x:v>
      </x:c>
      <x:c r="I48" s="6">
        <x:v>26.1678057475733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22.909</x:v>
      </x:c>
      <x:c r="R48" s="8">
        <x:v>124058.505347658</x:v>
      </x:c>
      <x:c r="S48" s="12">
        <x:v>237484.396297172</x:v>
      </x:c>
      <x:c r="T48" s="12">
        <x:v>34.3</x:v>
      </x:c>
      <x:c r="U48" s="12">
        <x:v>54</x:v>
      </x:c>
      <x:c r="V48" s="12">
        <x:f>NA()</x:f>
      </x:c>
    </x:row>
    <x:row r="49">
      <x:c r="A49">
        <x:v>51291</x:v>
      </x:c>
      <x:c r="B49" s="1">
        <x:v>43199.5540920486</x:v>
      </x:c>
      <x:c r="C49" s="6">
        <x:v>0.782110825</x:v>
      </x:c>
      <x:c r="D49" s="14" t="s">
        <x:v>77</x:v>
      </x:c>
      <x:c r="E49" s="15">
        <x:v>43194.5239701389</x:v>
      </x:c>
      <x:c r="F49" t="s">
        <x:v>82</x:v>
      </x:c>
      <x:c r="G49" s="6">
        <x:v>172.637117739065</x:v>
      </x:c>
      <x:c r="H49" t="s">
        <x:v>83</x:v>
      </x:c>
      <x:c r="I49" s="6">
        <x:v>26.1597746223861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22.906</x:v>
      </x:c>
      <x:c r="R49" s="8">
        <x:v>124053.359729881</x:v>
      </x:c>
      <x:c r="S49" s="12">
        <x:v>237470.538312202</x:v>
      </x:c>
      <x:c r="T49" s="12">
        <x:v>34.3</x:v>
      </x:c>
      <x:c r="U49" s="12">
        <x:v>54</x:v>
      </x:c>
      <x:c r="V49" s="12">
        <x:f>NA()</x:f>
      </x:c>
    </x:row>
    <x:row r="50">
      <x:c r="A50">
        <x:v>51296</x:v>
      </x:c>
      <x:c r="B50" s="1">
        <x:v>43199.5541037847</x:v>
      </x:c>
      <x:c r="C50" s="6">
        <x:v>0.798995118333333</x:v>
      </x:c>
      <x:c r="D50" s="14" t="s">
        <x:v>77</x:v>
      </x:c>
      <x:c r="E50" s="15">
        <x:v>43194.5239701389</x:v>
      </x:c>
      <x:c r="F50" t="s">
        <x:v>82</x:v>
      </x:c>
      <x:c r="G50" s="6">
        <x:v>172.559083906517</x:v>
      </x:c>
      <x:c r="H50" t="s">
        <x:v>83</x:v>
      </x:c>
      <x:c r="I50" s="6">
        <x:v>26.1665471371325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22.909</x:v>
      </x:c>
      <x:c r="R50" s="8">
        <x:v>124052.419679185</x:v>
      </x:c>
      <x:c r="S50" s="12">
        <x:v>237461.875394434</x:v>
      </x:c>
      <x:c r="T50" s="12">
        <x:v>34.3</x:v>
      </x:c>
      <x:c r="U50" s="12">
        <x:v>54</x:v>
      </x:c>
      <x:c r="V50" s="12">
        <x:f>NA()</x:f>
      </x:c>
    </x:row>
    <x:row r="51">
      <x:c r="A51">
        <x:v>51309</x:v>
      </x:c>
      <x:c r="B51" s="1">
        <x:v>43199.5541151273</x:v>
      </x:c>
      <x:c r="C51" s="6">
        <x:v>0.815362701666667</x:v>
      </x:c>
      <x:c r="D51" s="14" t="s">
        <x:v>77</x:v>
      </x:c>
      <x:c r="E51" s="15">
        <x:v>43194.5239701389</x:v>
      </x:c>
      <x:c r="F51" t="s">
        <x:v>82</x:v>
      </x:c>
      <x:c r="G51" s="6">
        <x:v>172.659742561588</x:v>
      </x:c>
      <x:c r="H51" t="s">
        <x:v>83</x:v>
      </x:c>
      <x:c r="I51" s="6">
        <x:v>26.149466042089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22.908</x:v>
      </x:c>
      <x:c r="R51" s="8">
        <x:v>124047.158947419</x:v>
      </x:c>
      <x:c r="S51" s="12">
        <x:v>237461.649991461</x:v>
      </x:c>
      <x:c r="T51" s="12">
        <x:v>34.3</x:v>
      </x:c>
      <x:c r="U51" s="12">
        <x:v>54</x:v>
      </x:c>
      <x:c r="V51" s="12">
        <x:f>NA()</x:f>
      </x:c>
    </x:row>
    <x:row r="52">
      <x:c r="A52">
        <x:v>51322</x:v>
      </x:c>
      <x:c r="B52" s="1">
        <x:v>43199.5541267014</x:v>
      </x:c>
      <x:c r="C52" s="6">
        <x:v>0.831996975</x:v>
      </x:c>
      <x:c r="D52" s="14" t="s">
        <x:v>77</x:v>
      </x:c>
      <x:c r="E52" s="15">
        <x:v>43194.5239701389</x:v>
      </x:c>
      <x:c r="F52" t="s">
        <x:v>82</x:v>
      </x:c>
      <x:c r="G52" s="6">
        <x:v>172.646596423304</x:v>
      </x:c>
      <x:c r="H52" t="s">
        <x:v>83</x:v>
      </x:c>
      <x:c r="I52" s="6">
        <x:v>26.1462596006018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22.91</x:v>
      </x:c>
      <x:c r="R52" s="8">
        <x:v>124044.442483064</x:v>
      </x:c>
      <x:c r="S52" s="12">
        <x:v>237461.46683155</x:v>
      </x:c>
      <x:c r="T52" s="12">
        <x:v>34.3</x:v>
      </x:c>
      <x:c r="U52" s="12">
        <x:v>54</x:v>
      </x:c>
      <x:c r="V52" s="12">
        <x:f>NA()</x:f>
      </x:c>
    </x:row>
    <x:row r="53">
      <x:c r="A53">
        <x:v>51334</x:v>
      </x:c>
      <x:c r="B53" s="1">
        <x:v>43199.5541383449</x:v>
      </x:c>
      <x:c r="C53" s="6">
        <x:v>0.84878127</x:v>
      </x:c>
      <x:c r="D53" s="14" t="s">
        <x:v>77</x:v>
      </x:c>
      <x:c r="E53" s="15">
        <x:v>43194.5239701389</x:v>
      </x:c>
      <x:c r="F53" t="s">
        <x:v>82</x:v>
      </x:c>
      <x:c r="G53" s="6">
        <x:v>172.681502953953</x:v>
      </x:c>
      <x:c r="H53" t="s">
        <x:v>83</x:v>
      </x:c>
      <x:c r="I53" s="6">
        <x:v>26.1538711582857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22.905</x:v>
      </x:c>
      <x:c r="R53" s="8">
        <x:v>124039.721788189</x:v>
      </x:c>
      <x:c r="S53" s="12">
        <x:v>237457.940927288</x:v>
      </x:c>
      <x:c r="T53" s="12">
        <x:v>34.3</x:v>
      </x:c>
      <x:c r="U53" s="12">
        <x:v>54</x:v>
      </x:c>
      <x:c r="V53" s="12">
        <x:f>NA()</x:f>
      </x:c>
    </x:row>
    <x:row r="54">
      <x:c r="A54">
        <x:v>51339</x:v>
      </x:c>
      <x:c r="B54" s="1">
        <x:v>43199.5541497685</x:v>
      </x:c>
      <x:c r="C54" s="6">
        <x:v>0.865215523333333</x:v>
      </x:c>
      <x:c r="D54" s="14" t="s">
        <x:v>77</x:v>
      </x:c>
      <x:c r="E54" s="15">
        <x:v>43194.5239701389</x:v>
      </x:c>
      <x:c r="F54" t="s">
        <x:v>82</x:v>
      </x:c>
      <x:c r="G54" s="6">
        <x:v>172.695089621927</x:v>
      </x:c>
      <x:c r="H54" t="s">
        <x:v>83</x:v>
      </x:c>
      <x:c r="I54" s="6">
        <x:v>26.1511741476838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22.905</x:v>
      </x:c>
      <x:c r="R54" s="8">
        <x:v>124034.791759133</x:v>
      </x:c>
      <x:c r="S54" s="12">
        <x:v>237463.996519456</x:v>
      </x:c>
      <x:c r="T54" s="12">
        <x:v>34.3</x:v>
      </x:c>
      <x:c r="U54" s="12">
        <x:v>54</x:v>
      </x:c>
      <x:c r="V54" s="12">
        <x:f>NA()</x:f>
      </x:c>
    </x:row>
    <x:row r="55">
      <x:c r="A55">
        <x:v>51354</x:v>
      </x:c>
      <x:c r="B55" s="1">
        <x:v>43199.5541610301</x:v>
      </x:c>
      <x:c r="C55" s="6">
        <x:v>0.881449768333333</x:v>
      </x:c>
      <x:c r="D55" s="14" t="s">
        <x:v>77</x:v>
      </x:c>
      <x:c r="E55" s="15">
        <x:v>43194.5239701389</x:v>
      </x:c>
      <x:c r="F55" t="s">
        <x:v>82</x:v>
      </x:c>
      <x:c r="G55" s="6">
        <x:v>172.702780195308</x:v>
      </x:c>
      <x:c r="H55" t="s">
        <x:v>83</x:v>
      </x:c>
      <x:c r="I55" s="6">
        <x:v>26.1467390682928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22.906</x:v>
      </x:c>
      <x:c r="R55" s="8">
        <x:v>124028.5571782</x:v>
      </x:c>
      <x:c r="S55" s="12">
        <x:v>237457.178802496</x:v>
      </x:c>
      <x:c r="T55" s="12">
        <x:v>34.3</x:v>
      </x:c>
      <x:c r="U55" s="12">
        <x:v>54</x:v>
      </x:c>
      <x:c r="V55" s="12">
        <x:f>NA()</x:f>
      </x:c>
    </x:row>
    <x:row r="56">
      <x:c r="A56">
        <x:v>51357</x:v>
      </x:c>
      <x:c r="B56" s="1">
        <x:v>43199.5541728009</x:v>
      </x:c>
      <x:c r="C56" s="6">
        <x:v>0.898400741666667</x:v>
      </x:c>
      <x:c r="D56" s="14" t="s">
        <x:v>77</x:v>
      </x:c>
      <x:c r="E56" s="15">
        <x:v>43194.5239701389</x:v>
      </x:c>
      <x:c r="F56" t="s">
        <x:v>82</x:v>
      </x:c>
      <x:c r="G56" s="6">
        <x:v>172.613271970321</x:v>
      </x:c>
      <x:c r="H56" t="s">
        <x:v>83</x:v>
      </x:c>
      <x:c r="I56" s="6">
        <x:v>26.1645093878965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22.906</x:v>
      </x:c>
      <x:c r="R56" s="8">
        <x:v>124027.52662844</x:v>
      </x:c>
      <x:c r="S56" s="12">
        <x:v>237467.593704255</x:v>
      </x:c>
      <x:c r="T56" s="12">
        <x:v>34.3</x:v>
      </x:c>
      <x:c r="U56" s="12">
        <x:v>54</x:v>
      </x:c>
      <x:c r="V56" s="12">
        <x:f>NA()</x:f>
      </x:c>
    </x:row>
    <x:row r="57">
      <x:c r="A57">
        <x:v>51366</x:v>
      </x:c>
      <x:c r="B57" s="1">
        <x:v>43199.554184294</x:v>
      </x:c>
      <x:c r="C57" s="6">
        <x:v>0.914968345</x:v>
      </x:c>
      <x:c r="D57" s="14" t="s">
        <x:v>77</x:v>
      </x:c>
      <x:c r="E57" s="15">
        <x:v>43194.5239701389</x:v>
      </x:c>
      <x:c r="F57" t="s">
        <x:v>82</x:v>
      </x:c>
      <x:c r="G57" s="6">
        <x:v>172.633028645554</x:v>
      </x:c>
      <x:c r="H57" t="s">
        <x:v>83</x:v>
      </x:c>
      <x:c r="I57" s="6">
        <x:v>26.1547701623012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22.908</x:v>
      </x:c>
      <x:c r="R57" s="8">
        <x:v>124027.517827739</x:v>
      </x:c>
      <x:c r="S57" s="12">
        <x:v>237452.887073131</x:v>
      </x:c>
      <x:c r="T57" s="12">
        <x:v>34.3</x:v>
      </x:c>
      <x:c r="U57" s="12">
        <x:v>54</x:v>
      </x:c>
      <x:c r="V57" s="12">
        <x:f>NA()</x:f>
      </x:c>
    </x:row>
    <x:row r="58">
      <x:c r="A58">
        <x:v>51384</x:v>
      </x:c>
      <x:c r="B58" s="1">
        <x:v>43199.554196875</x:v>
      </x:c>
      <x:c r="C58" s="6">
        <x:v>0.933086028333333</x:v>
      </x:c>
      <x:c r="D58" s="14" t="s">
        <x:v>77</x:v>
      </x:c>
      <x:c r="E58" s="15">
        <x:v>43194.5239701389</x:v>
      </x:c>
      <x:c r="F58" t="s">
        <x:v>82</x:v>
      </x:c>
      <x:c r="G58" s="6">
        <x:v>172.733617533903</x:v>
      </x:c>
      <x:c r="H58" t="s">
        <x:v>83</x:v>
      </x:c>
      <x:c r="I58" s="6">
        <x:v>26.1522529516647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22.902</x:v>
      </x:c>
      <x:c r="R58" s="8">
        <x:v>124020.50594415</x:v>
      </x:c>
      <x:c r="S58" s="12">
        <x:v>237452.629224503</x:v>
      </x:c>
      <x:c r="T58" s="12">
        <x:v>34.3</x:v>
      </x:c>
      <x:c r="U58" s="12">
        <x:v>54</x:v>
      </x:c>
      <x:c r="V58" s="12">
        <x:f>NA()</x:f>
      </x:c>
    </x:row>
    <x:row r="59">
      <x:c r="A59">
        <x:v>51389</x:v>
      </x:c>
      <x:c r="B59" s="1">
        <x:v>43199.5542072917</x:v>
      </x:c>
      <x:c r="C59" s="6">
        <x:v>0.948086836666667</x:v>
      </x:c>
      <x:c r="D59" s="14" t="s">
        <x:v>77</x:v>
      </x:c>
      <x:c r="E59" s="15">
        <x:v>43194.5239701389</x:v>
      </x:c>
      <x:c r="F59" t="s">
        <x:v>82</x:v>
      </x:c>
      <x:c r="G59" s="6">
        <x:v>172.6880025956</x:v>
      </x:c>
      <x:c r="H59" t="s">
        <x:v>83</x:v>
      </x:c>
      <x:c r="I59" s="6">
        <x:v>26.1554893656867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22.904</x:v>
      </x:c>
      <x:c r="R59" s="8">
        <x:v>124005.45556927</x:v>
      </x:c>
      <x:c r="S59" s="12">
        <x:v>237446.588923127</x:v>
      </x:c>
      <x:c r="T59" s="12">
        <x:v>34.3</x:v>
      </x:c>
      <x:c r="U59" s="12">
        <x:v>54</x:v>
      </x:c>
      <x:c r="V59" s="12">
        <x:f>NA()</x:f>
      </x:c>
    </x:row>
    <x:row r="60">
      <x:c r="A60">
        <x:v>51396</x:v>
      </x:c>
      <x:c r="B60" s="1">
        <x:v>43199.5542190625</x:v>
      </x:c>
      <x:c r="C60" s="6">
        <x:v>0.965037811666667</x:v>
      </x:c>
      <x:c r="D60" s="14" t="s">
        <x:v>77</x:v>
      </x:c>
      <x:c r="E60" s="15">
        <x:v>43194.5239701389</x:v>
      </x:c>
      <x:c r="F60" t="s">
        <x:v>82</x:v>
      </x:c>
      <x:c r="G60" s="6">
        <x:v>172.756701577442</x:v>
      </x:c>
      <x:c r="H60" t="s">
        <x:v>83</x:v>
      </x:c>
      <x:c r="I60" s="6">
        <x:v>26.1418544943917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22.904</x:v>
      </x:c>
      <x:c r="R60" s="8">
        <x:v>124005.588574627</x:v>
      </x:c>
      <x:c r="S60" s="12">
        <x:v>237462.694912933</x:v>
      </x:c>
      <x:c r="T60" s="12">
        <x:v>34.3</x:v>
      </x:c>
      <x:c r="U60" s="12">
        <x:v>54</x:v>
      </x:c>
      <x:c r="V60" s="12">
        <x:f>NA()</x:f>
      </x:c>
    </x:row>
    <x:row r="61">
      <x:c r="A61">
        <x:v>51413</x:v>
      </x:c>
      <x:c r="B61" s="1">
        <x:v>43199.5542309838</x:v>
      </x:c>
      <x:c r="C61" s="6">
        <x:v>0.98215544</x:v>
      </x:c>
      <x:c r="D61" s="14" t="s">
        <x:v>77</x:v>
      </x:c>
      <x:c r="E61" s="15">
        <x:v>43194.5239701389</x:v>
      </x:c>
      <x:c r="F61" t="s">
        <x:v>82</x:v>
      </x:c>
      <x:c r="G61" s="6">
        <x:v>172.786753572453</x:v>
      </x:c>
      <x:c r="H61" t="s">
        <x:v>83</x:v>
      </x:c>
      <x:c r="I61" s="6">
        <x:v>26.1358911285256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22.904</x:v>
      </x:c>
      <x:c r="R61" s="8">
        <x:v>124002.927584795</x:v>
      </x:c>
      <x:c r="S61" s="12">
        <x:v>237439.383283104</x:v>
      </x:c>
      <x:c r="T61" s="12">
        <x:v>34.3</x:v>
      </x:c>
      <x:c r="U61" s="12">
        <x:v>54</x:v>
      </x:c>
      <x:c r="V61" s="12">
        <x:f>NA()</x:f>
      </x:c>
    </x:row>
    <x:row r="62">
      <x:c r="A62">
        <x:v>51416</x:v>
      </x:c>
      <x:c r="B62" s="1">
        <x:v>43199.5542419792</x:v>
      </x:c>
      <x:c r="C62" s="6">
        <x:v>0.998039645</x:v>
      </x:c>
      <x:c r="D62" s="14" t="s">
        <x:v>77</x:v>
      </x:c>
      <x:c r="E62" s="15">
        <x:v>43194.5239701389</x:v>
      </x:c>
      <x:c r="F62" t="s">
        <x:v>82</x:v>
      </x:c>
      <x:c r="G62" s="6">
        <x:v>172.686358190584</x:v>
      </x:c>
      <x:c r="H62" t="s">
        <x:v>83</x:v>
      </x:c>
      <x:c r="I62" s="6">
        <x:v>26.1616325675495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22.902</x:v>
      </x:c>
      <x:c r="R62" s="8">
        <x:v>123989.971957793</x:v>
      </x:c>
      <x:c r="S62" s="12">
        <x:v>237426.668422497</x:v>
      </x:c>
      <x:c r="T62" s="12">
        <x:v>34.3</x:v>
      </x:c>
      <x:c r="U62" s="12">
        <x:v>54</x:v>
      </x:c>
      <x:c r="V62" s="12">
        <x:f>NA()</x:f>
      </x:c>
    </x:row>
    <x:row r="63">
      <x:c r="A63">
        <x:v>51431</x:v>
      </x:c>
      <x:c r="B63" s="1">
        <x:v>43199.5542540162</x:v>
      </x:c>
      <x:c r="C63" s="6">
        <x:v>1.01537395333333</x:v>
      </x:c>
      <x:c r="D63" s="14" t="s">
        <x:v>77</x:v>
      </x:c>
      <x:c r="E63" s="15">
        <x:v>43194.5239701389</x:v>
      </x:c>
      <x:c r="F63" t="s">
        <x:v>82</x:v>
      </x:c>
      <x:c r="G63" s="6">
        <x:v>172.707655060124</x:v>
      </x:c>
      <x:c r="H63" t="s">
        <x:v>83</x:v>
      </x:c>
      <x:c r="I63" s="6">
        <x:v>26.1603140257148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22.901</x:v>
      </x:c>
      <x:c r="R63" s="8">
        <x:v>123989.11398441</x:v>
      </x:c>
      <x:c r="S63" s="12">
        <x:v>237441.899403361</x:v>
      </x:c>
      <x:c r="T63" s="12">
        <x:v>34.3</x:v>
      </x:c>
      <x:c r="U63" s="12">
        <x:v>54</x:v>
      </x:c>
      <x:c r="V63" s="12">
        <x:f>NA()</x:f>
      </x:c>
    </x:row>
    <x:row r="64">
      <x:c r="A64">
        <x:v>51437</x:v>
      </x:c>
      <x:c r="B64" s="1">
        <x:v>43199.554265706</x:v>
      </x:c>
      <x:c r="C64" s="6">
        <x:v>1.03217498833333</x:v>
      </x:c>
      <x:c r="D64" s="14" t="s">
        <x:v>77</x:v>
      </x:c>
      <x:c r="E64" s="15">
        <x:v>43194.5239701389</x:v>
      </x:c>
      <x:c r="F64" t="s">
        <x:v>82</x:v>
      </x:c>
      <x:c r="G64" s="6">
        <x:v>172.702060037416</x:v>
      </x:c>
      <x:c r="H64" t="s">
        <x:v>83</x:v>
      </x:c>
      <x:c r="I64" s="6">
        <x:v>26.1585160149561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22.902</x:v>
      </x:c>
      <x:c r="R64" s="8">
        <x:v>123985.62217732</x:v>
      </x:c>
      <x:c r="S64" s="12">
        <x:v>237446.956648963</x:v>
      </x:c>
      <x:c r="T64" s="12">
        <x:v>34.3</x:v>
      </x:c>
      <x:c r="U64" s="12">
        <x:v>54</x:v>
      </x:c>
      <x:c r="V64" s="12">
        <x:f>NA()</x:f>
      </x:c>
    </x:row>
    <x:row r="65">
      <x:c r="A65">
        <x:v>51453</x:v>
      </x:c>
      <x:c r="B65" s="1">
        <x:v>43199.5542770833</x:v>
      </x:c>
      <x:c r="C65" s="6">
        <x:v>1.04857591166667</x:v>
      </x:c>
      <x:c r="D65" s="14" t="s">
        <x:v>77</x:v>
      </x:c>
      <x:c r="E65" s="15">
        <x:v>43194.5239701389</x:v>
      </x:c>
      <x:c r="F65" t="s">
        <x:v>82</x:v>
      </x:c>
      <x:c r="G65" s="6">
        <x:v>172.71064863495</x:v>
      </x:c>
      <x:c r="H65" t="s">
        <x:v>83</x:v>
      </x:c>
      <x:c r="I65" s="6">
        <x:v>26.1509943470537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22.904</x:v>
      </x:c>
      <x:c r="R65" s="8">
        <x:v>123981.178388937</x:v>
      </x:c>
      <x:c r="S65" s="12">
        <x:v>237439.059839907</x:v>
      </x:c>
      <x:c r="T65" s="12">
        <x:v>34.3</x:v>
      </x:c>
      <x:c r="U65" s="12">
        <x:v>54</x:v>
      </x:c>
      <x:c r="V65" s="12">
        <x:f>NA()</x:f>
      </x:c>
    </x:row>
    <x:row r="66">
      <x:c r="A66">
        <x:v>51458</x:v>
      </x:c>
      <x:c r="B66" s="1">
        <x:v>43199.5542887384</x:v>
      </x:c>
      <x:c r="C66" s="6">
        <x:v>1.06531012666667</x:v>
      </x:c>
      <x:c r="D66" s="14" t="s">
        <x:v>77</x:v>
      </x:c>
      <x:c r="E66" s="15">
        <x:v>43194.5239701389</x:v>
      </x:c>
      <x:c r="F66" t="s">
        <x:v>82</x:v>
      </x:c>
      <x:c r="G66" s="6">
        <x:v>172.620365106973</x:v>
      </x:c>
      <x:c r="H66" t="s">
        <x:v>83</x:v>
      </x:c>
      <x:c r="I66" s="6">
        <x:v>26.1631009442935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22.906</x:v>
      </x:c>
      <x:c r="R66" s="8">
        <x:v>123979.730561644</x:v>
      </x:c>
      <x:c r="S66" s="12">
        <x:v>237433.265162333</x:v>
      </x:c>
      <x:c r="T66" s="12">
        <x:v>34.3</x:v>
      </x:c>
      <x:c r="U66" s="12">
        <x:v>54</x:v>
      </x:c>
      <x:c r="V66" s="12">
        <x:f>NA()</x:f>
      </x:c>
    </x:row>
    <x:row r="67">
      <x:c r="A67">
        <x:v>51470</x:v>
      </x:c>
      <x:c r="B67" s="1">
        <x:v>43199.5543002315</x:v>
      </x:c>
      <x:c r="C67" s="6">
        <x:v>1.08189438833333</x:v>
      </x:c>
      <x:c r="D67" s="14" t="s">
        <x:v>77</x:v>
      </x:c>
      <x:c r="E67" s="15">
        <x:v>43194.5239701389</x:v>
      </x:c>
      <x:c r="F67" t="s">
        <x:v>82</x:v>
      </x:c>
      <x:c r="G67" s="6">
        <x:v>172.663403612357</x:v>
      </x:c>
      <x:c r="H67" t="s">
        <x:v>83</x:v>
      </x:c>
      <x:c r="I67" s="6">
        <x:v>26.1632807455712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22.903</x:v>
      </x:c>
      <x:c r="R67" s="8">
        <x:v>123972.970914588</x:v>
      </x:c>
      <x:c r="S67" s="12">
        <x:v>237429.703779347</x:v>
      </x:c>
      <x:c r="T67" s="12">
        <x:v>34.3</x:v>
      </x:c>
      <x:c r="U67" s="12">
        <x:v>54</x:v>
      </x:c>
      <x:c r="V67" s="12">
        <x:f>NA()</x:f>
      </x:c>
    </x:row>
    <x:row r="68">
      <x:c r="A68">
        <x:v>51484</x:v>
      </x:c>
      <x:c r="B68" s="1">
        <x:v>43199.5543118403</x:v>
      </x:c>
      <x:c r="C68" s="6">
        <x:v>1.09862871833333</x:v>
      </x:c>
      <x:c r="D68" s="14" t="s">
        <x:v>77</x:v>
      </x:c>
      <x:c r="E68" s="15">
        <x:v>43194.5239701389</x:v>
      </x:c>
      <x:c r="F68" t="s">
        <x:v>82</x:v>
      </x:c>
      <x:c r="G68" s="6">
        <x:v>172.800715119462</x:v>
      </x:c>
      <x:c r="H68" t="s">
        <x:v>83</x:v>
      </x:c>
      <x:c r="I68" s="6">
        <x:v>26.1505748122886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22.898</x:v>
      </x:c>
      <x:c r="R68" s="8">
        <x:v>123978.897244071</x:v>
      </x:c>
      <x:c r="S68" s="12">
        <x:v>237436.438887671</x:v>
      </x:c>
      <x:c r="T68" s="12">
        <x:v>34.3</x:v>
      </x:c>
      <x:c r="U68" s="12">
        <x:v>54</x:v>
      </x:c>
      <x:c r="V68" s="12">
        <x:f>NA()</x:f>
      </x:c>
    </x:row>
    <x:row r="69">
      <x:c r="A69">
        <x:v>51494</x:v>
      </x:c>
      <x:c r="B69" s="1">
        <x:v>43199.5543235764</x:v>
      </x:c>
      <x:c r="C69" s="6">
        <x:v>1.11552967</x:v>
      </x:c>
      <x:c r="D69" s="14" t="s">
        <x:v>77</x:v>
      </x:c>
      <x:c r="E69" s="15">
        <x:v>43194.5239701389</x:v>
      </x:c>
      <x:c r="F69" t="s">
        <x:v>82</x:v>
      </x:c>
      <x:c r="G69" s="6">
        <x:v>172.598041512972</x:v>
      </x:c>
      <x:c r="H69" t="s">
        <x:v>83</x:v>
      </x:c>
      <x:c r="I69" s="6">
        <x:v>26.1733496325105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22.904</x:v>
      </x:c>
      <x:c r="R69" s="8">
        <x:v>123974.463832682</x:v>
      </x:c>
      <x:c r="S69" s="12">
        <x:v>237429.32120987</x:v>
      </x:c>
      <x:c r="T69" s="12">
        <x:v>34.3</x:v>
      </x:c>
      <x:c r="U69" s="12">
        <x:v>54</x:v>
      </x:c>
      <x:c r="V69" s="12">
        <x:f>NA()</x:f>
      </x:c>
    </x:row>
    <x:row r="70">
      <x:c r="A70">
        <x:v>51502</x:v>
      </x:c>
      <x:c r="B70" s="1">
        <x:v>43199.5543346875</x:v>
      </x:c>
      <x:c r="C70" s="6">
        <x:v>1.13148057833333</x:v>
      </x:c>
      <x:c r="D70" s="14" t="s">
        <x:v>77</x:v>
      </x:c>
      <x:c r="E70" s="15">
        <x:v>43194.5239701389</x:v>
      </x:c>
      <x:c r="F70" t="s">
        <x:v>82</x:v>
      </x:c>
      <x:c r="G70" s="6">
        <x:v>172.708275867826</x:v>
      </x:c>
      <x:c r="H70" t="s">
        <x:v>83</x:v>
      </x:c>
      <x:c r="I70" s="6">
        <x:v>26.1660077328029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22.899</x:v>
      </x:c>
      <x:c r="R70" s="8">
        <x:v>123960.295816065</x:v>
      </x:c>
      <x:c r="S70" s="12">
        <x:v>237414.315880819</x:v>
      </x:c>
      <x:c r="T70" s="12">
        <x:v>34.3</x:v>
      </x:c>
      <x:c r="U70" s="12">
        <x:v>54</x:v>
      </x:c>
      <x:c r="V70" s="12">
        <x:f>NA()</x:f>
      </x:c>
    </x:row>
    <x:row r="71">
      <x:c r="A71">
        <x:v>51509</x:v>
      </x:c>
      <x:c r="B71" s="1">
        <x:v>43199.5543466782</x:v>
      </x:c>
      <x:c r="C71" s="6">
        <x:v>1.148764865</x:v>
      </x:c>
      <x:c r="D71" s="14" t="s">
        <x:v>77</x:v>
      </x:c>
      <x:c r="E71" s="15">
        <x:v>43194.5239701389</x:v>
      </x:c>
      <x:c r="F71" t="s">
        <x:v>82</x:v>
      </x:c>
      <x:c r="G71" s="6">
        <x:v>172.629584781959</x:v>
      </x:c>
      <x:c r="H71" t="s">
        <x:v>83</x:v>
      </x:c>
      <x:c r="I71" s="6">
        <x:v>26.1670865415499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22.904</x:v>
      </x:c>
      <x:c r="R71" s="8">
        <x:v>123968.342108284</x:v>
      </x:c>
      <x:c r="S71" s="12">
        <x:v>237427.760707977</x:v>
      </x:c>
      <x:c r="T71" s="12">
        <x:v>34.3</x:v>
      </x:c>
      <x:c r="U71" s="12">
        <x:v>54</x:v>
      </x:c>
      <x:c r="V71" s="12">
        <x:f>NA()</x:f>
      </x:c>
    </x:row>
    <x:row r="72">
      <x:c r="A72">
        <x:v>51523</x:v>
      </x:c>
      <x:c r="B72" s="1">
        <x:v>43199.5543585301</x:v>
      </x:c>
      <x:c r="C72" s="6">
        <x:v>1.165832495</x:v>
      </x:c>
      <x:c r="D72" s="14" t="s">
        <x:v>77</x:v>
      </x:c>
      <x:c r="E72" s="15">
        <x:v>43194.5239701389</x:v>
      </x:c>
      <x:c r="F72" t="s">
        <x:v>82</x:v>
      </x:c>
      <x:c r="G72" s="6">
        <x:v>172.681081927713</x:v>
      </x:c>
      <x:c r="H72" t="s">
        <x:v>83</x:v>
      </x:c>
      <x:c r="I72" s="6">
        <x:v>26.1655881961619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22.901</x:v>
      </x:c>
      <x:c r="R72" s="8">
        <x:v>123954.983986433</x:v>
      </x:c>
      <x:c r="S72" s="12">
        <x:v>237432.280224191</x:v>
      </x:c>
      <x:c r="T72" s="12">
        <x:v>34.3</x:v>
      </x:c>
      <x:c r="U72" s="12">
        <x:v>54</x:v>
      </x:c>
      <x:c r="V72" s="12">
        <x:f>NA()</x:f>
      </x:c>
    </x:row>
    <x:row r="73">
      <x:c r="A73">
        <x:v>51530</x:v>
      </x:c>
      <x:c r="B73" s="1">
        <x:v>43199.5543694444</x:v>
      </x:c>
      <x:c r="C73" s="6">
        <x:v>1.18155003166667</x:v>
      </x:c>
      <x:c r="D73" s="14" t="s">
        <x:v>77</x:v>
      </x:c>
      <x:c r="E73" s="15">
        <x:v>43194.5239701389</x:v>
      </x:c>
      <x:c r="F73" t="s">
        <x:v>82</x:v>
      </x:c>
      <x:c r="G73" s="6">
        <x:v>172.759016837861</x:v>
      </x:c>
      <x:c r="H73" t="s">
        <x:v>83</x:v>
      </x:c>
      <x:c r="I73" s="6">
        <x:v>26.1559388678807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22.899</x:v>
      </x:c>
      <x:c r="R73" s="8">
        <x:v>123955.504128276</x:v>
      </x:c>
      <x:c r="S73" s="12">
        <x:v>237423.86191027</x:v>
      </x:c>
      <x:c r="T73" s="12">
        <x:v>34.3</x:v>
      </x:c>
      <x:c r="U73" s="12">
        <x:v>54</x:v>
      </x:c>
      <x:c r="V73" s="12">
        <x:f>NA()</x:f>
      </x:c>
    </x:row>
    <x:row r="74">
      <x:c r="A74">
        <x:v>51542</x:v>
      </x:c>
      <x:c r="B74" s="1">
        <x:v>43199.55438125</x:v>
      </x:c>
      <x:c r="C74" s="6">
        <x:v>1.19858435666667</x:v>
      </x:c>
      <x:c r="D74" s="14" t="s">
        <x:v>77</x:v>
      </x:c>
      <x:c r="E74" s="15">
        <x:v>43194.5239701389</x:v>
      </x:c>
      <x:c r="F74" t="s">
        <x:v>82</x:v>
      </x:c>
      <x:c r="G74" s="6">
        <x:v>172.728368506314</x:v>
      </x:c>
      <x:c r="H74" t="s">
        <x:v>83</x:v>
      </x:c>
      <x:c r="I74" s="6">
        <x:v>26.1649289244028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22.898</x:v>
      </x:c>
      <x:c r="R74" s="8">
        <x:v>123951.596096064</x:v>
      </x:c>
      <x:c r="S74" s="12">
        <x:v>237422.909863772</x:v>
      </x:c>
      <x:c r="T74" s="12">
        <x:v>34.3</x:v>
      </x:c>
      <x:c r="U74" s="12">
        <x:v>54</x:v>
      </x:c>
      <x:c r="V74" s="12">
        <x:f>NA()</x:f>
      </x:c>
    </x:row>
    <x:row r="75">
      <x:c r="A75">
        <x:v>51545</x:v>
      </x:c>
      <x:c r="B75" s="1">
        <x:v>43199.5543924421</x:v>
      </x:c>
      <x:c r="C75" s="6">
        <x:v>1.21466861666667</x:v>
      </x:c>
      <x:c r="D75" s="14" t="s">
        <x:v>77</x:v>
      </x:c>
      <x:c r="E75" s="15">
        <x:v>43194.5239701389</x:v>
      </x:c>
      <x:c r="F75" t="s">
        <x:v>82</x:v>
      </x:c>
      <x:c r="G75" s="6">
        <x:v>172.798168503446</x:v>
      </x:c>
      <x:c r="H75" t="s">
        <x:v>83</x:v>
      </x:c>
      <x:c r="I75" s="6">
        <x:v>26.1568978060968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22.896</x:v>
      </x:c>
      <x:c r="R75" s="8">
        <x:v>123945.840419529</x:v>
      </x:c>
      <x:c r="S75" s="12">
        <x:v>237427.384532388</x:v>
      </x:c>
      <x:c r="T75" s="12">
        <x:v>34.3</x:v>
      </x:c>
      <x:c r="U75" s="12">
        <x:v>54</x:v>
      </x:c>
      <x:c r="V75" s="12">
        <x:f>NA()</x:f>
      </x:c>
    </x:row>
    <x:row r="76">
      <x:c r="A76">
        <x:v>51561</x:v>
      </x:c>
      <x:c r="B76" s="1">
        <x:v>43199.5544042014</x:v>
      </x:c>
      <x:c r="C76" s="6">
        <x:v>1.23160290833333</x:v>
      </x:c>
      <x:c r="D76" s="14" t="s">
        <x:v>77</x:v>
      </x:c>
      <x:c r="E76" s="15">
        <x:v>43194.5239701389</x:v>
      </x:c>
      <x:c r="F76" t="s">
        <x:v>82</x:v>
      </x:c>
      <x:c r="G76" s="6">
        <x:v>172.786818199049</x:v>
      </x:c>
      <x:c r="H76" t="s">
        <x:v>83</x:v>
      </x:c>
      <x:c r="I76" s="6">
        <x:v>26.153331755992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22.898</x:v>
      </x:c>
      <x:c r="R76" s="8">
        <x:v>123948.293034218</x:v>
      </x:c>
      <x:c r="S76" s="12">
        <x:v>237434.668640838</x:v>
      </x:c>
      <x:c r="T76" s="12">
        <x:v>34.3</x:v>
      </x:c>
      <x:c r="U76" s="12">
        <x:v>54</x:v>
      </x:c>
      <x:c r="V76" s="12">
        <x:f>NA()</x:f>
      </x:c>
    </x:row>
    <x:row r="77">
      <x:c r="A77">
        <x:v>51568</x:v>
      </x:c>
      <x:c r="B77" s="1">
        <x:v>43199.5544156597</x:v>
      </x:c>
      <x:c r="C77" s="6">
        <x:v>1.248120455</x:v>
      </x:c>
      <x:c r="D77" s="14" t="s">
        <x:v>77</x:v>
      </x:c>
      <x:c r="E77" s="15">
        <x:v>43194.5239701389</x:v>
      </x:c>
      <x:c r="F77" t="s">
        <x:v>82</x:v>
      </x:c>
      <x:c r="G77" s="6">
        <x:v>172.77777556565</x:v>
      </x:c>
      <x:c r="H77" t="s">
        <x:v>83</x:v>
      </x:c>
      <x:c r="I77" s="6">
        <x:v>26.1609433297076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22.896</x:v>
      </x:c>
      <x:c r="R77" s="8">
        <x:v>123947.814678621</x:v>
      </x:c>
      <x:c r="S77" s="12">
        <x:v>237424.775287533</x:v>
      </x:c>
      <x:c r="T77" s="12">
        <x:v>34.3</x:v>
      </x:c>
      <x:c r="U77" s="12">
        <x:v>54</x:v>
      </x:c>
      <x:c r="V77" s="12">
        <x:f>NA()</x:f>
      </x:c>
    </x:row>
    <x:row r="78">
      <x:c r="A78">
        <x:v>51575</x:v>
      </x:c>
      <x:c r="B78" s="1">
        <x:v>43199.5544277431</x:v>
      </x:c>
      <x:c r="C78" s="6">
        <x:v>1.26548812666667</x:v>
      </x:c>
      <x:c r="D78" s="14" t="s">
        <x:v>77</x:v>
      </x:c>
      <x:c r="E78" s="15">
        <x:v>43194.5239701389</x:v>
      </x:c>
      <x:c r="F78" t="s">
        <x:v>82</x:v>
      </x:c>
      <x:c r="G78" s="6">
        <x:v>172.780937568561</x:v>
      </x:c>
      <x:c r="H78" t="s">
        <x:v>83</x:v>
      </x:c>
      <x:c r="I78" s="6">
        <x:v>26.1574072421345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22.897</x:v>
      </x:c>
      <x:c r="R78" s="8">
        <x:v>123930.309629529</x:v>
      </x:c>
      <x:c r="S78" s="12">
        <x:v>237410.989581599</x:v>
      </x:c>
      <x:c r="T78" s="12">
        <x:v>34.3</x:v>
      </x:c>
      <x:c r="U78" s="12">
        <x:v>54</x:v>
      </x:c>
      <x:c r="V78" s="12">
        <x:f>NA()</x:f>
      </x:c>
    </x:row>
    <x:row r="79">
      <x:c r="A79">
        <x:v>51586</x:v>
      </x:c>
      <x:c r="B79" s="1">
        <x:v>43199.5544390046</x:v>
      </x:c>
      <x:c r="C79" s="6">
        <x:v>1.28175574833333</x:v>
      </x:c>
      <x:c r="D79" s="14" t="s">
        <x:v>77</x:v>
      </x:c>
      <x:c r="E79" s="15">
        <x:v>43194.5239701389</x:v>
      </x:c>
      <x:c r="F79" t="s">
        <x:v>82</x:v>
      </x:c>
      <x:c r="G79" s="6">
        <x:v>172.74421638172</x:v>
      </x:c>
      <x:c r="H79" t="s">
        <x:v>83</x:v>
      </x:c>
      <x:c r="I79" s="6">
        <x:v>26.1588756170308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22.899</x:v>
      </x:c>
      <x:c r="R79" s="8">
        <x:v>123932.312819882</x:v>
      </x:c>
      <x:c r="S79" s="12">
        <x:v>237408.623959991</x:v>
      </x:c>
      <x:c r="T79" s="12">
        <x:v>34.3</x:v>
      </x:c>
      <x:c r="U79" s="12">
        <x:v>54</x:v>
      </x:c>
      <x:c r="V79" s="12">
        <x:f>NA()</x:f>
      </x:c>
    </x:row>
    <x:row r="80">
      <x:c r="A80">
        <x:v>51596</x:v>
      </x:c>
      <x:c r="B80" s="1">
        <x:v>43199.5544506597</x:v>
      </x:c>
      <x:c r="C80" s="6">
        <x:v>1.29853998333333</x:v>
      </x:c>
      <x:c r="D80" s="14" t="s">
        <x:v>77</x:v>
      </x:c>
      <x:c r="E80" s="15">
        <x:v>43194.5239701389</x:v>
      </x:c>
      <x:c r="F80" t="s">
        <x:v>82</x:v>
      </x:c>
      <x:c r="G80" s="6">
        <x:v>172.798147155159</x:v>
      </x:c>
      <x:c r="H80" t="s">
        <x:v>83</x:v>
      </x:c>
      <x:c r="I80" s="6">
        <x:v>26.1510842473676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22.898</x:v>
      </x:c>
      <x:c r="R80" s="8">
        <x:v>123927.44387997</x:v>
      </x:c>
      <x:c r="S80" s="12">
        <x:v>237417.332661356</x:v>
      </x:c>
      <x:c r="T80" s="12">
        <x:v>34.3</x:v>
      </x:c>
      <x:c r="U80" s="12">
        <x:v>54</x:v>
      </x:c>
      <x:c r="V80" s="12">
        <x:f>NA()</x:f>
      </x:c>
    </x:row>
    <x:row r="81">
      <x:c r="A81">
        <x:v>51610</x:v>
      </x:c>
      <x:c r="B81" s="1">
        <x:v>43199.5544622338</x:v>
      </x:c>
      <x:c r="C81" s="6">
        <x:v>1.31515758666667</x:v>
      </x:c>
      <x:c r="D81" s="14" t="s">
        <x:v>77</x:v>
      </x:c>
      <x:c r="E81" s="15">
        <x:v>43194.5239701389</x:v>
      </x:c>
      <x:c r="F81" t="s">
        <x:v>82</x:v>
      </x:c>
      <x:c r="G81" s="6">
        <x:v>172.881456602911</x:v>
      </x:c>
      <x:c r="H81" t="s">
        <x:v>83</x:v>
      </x:c>
      <x:c r="I81" s="6">
        <x:v>26.1491064410225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22.893</x:v>
      </x:c>
      <x:c r="R81" s="8">
        <x:v>123924.053767609</x:v>
      </x:c>
      <x:c r="S81" s="12">
        <x:v>237400.393241941</x:v>
      </x:c>
      <x:c r="T81" s="12">
        <x:v>34.3</x:v>
      </x:c>
      <x:c r="U81" s="12">
        <x:v>54</x:v>
      </x:c>
      <x:c r="V81" s="12">
        <x:f>NA()</x:f>
      </x:c>
    </x:row>
    <x:row r="82">
      <x:c r="A82">
        <x:v>51624</x:v>
      </x:c>
      <x:c r="B82" s="1">
        <x:v>43199.5544738426</x:v>
      </x:c>
      <x:c r="C82" s="6">
        <x:v>1.33187521166667</x:v>
      </x:c>
      <x:c r="D82" s="14" t="s">
        <x:v>77</x:v>
      </x:c>
      <x:c r="E82" s="15">
        <x:v>43194.5239701389</x:v>
      </x:c>
      <x:c r="F82" t="s">
        <x:v>82</x:v>
      </x:c>
      <x:c r="G82" s="6">
        <x:v>172.878119279501</x:v>
      </x:c>
      <x:c r="H82" t="s">
        <x:v>83</x:v>
      </x:c>
      <x:c r="I82" s="6">
        <x:v>26.1468589352271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22.894</x:v>
      </x:c>
      <x:c r="R82" s="8">
        <x:v>123917.743323226</x:v>
      </x:c>
      <x:c r="S82" s="12">
        <x:v>237399.068581464</x:v>
      </x:c>
      <x:c r="T82" s="12">
        <x:v>34.3</x:v>
      </x:c>
      <x:c r="U82" s="12">
        <x:v>54</x:v>
      </x:c>
      <x:c r="V82" s="12">
        <x:f>NA()</x:f>
      </x:c>
    </x:row>
    <x:row r="83">
      <x:c r="A83">
        <x:v>51634</x:v>
      </x:c>
      <x:c r="B83" s="1">
        <x:v>43199.5544852199</x:v>
      </x:c>
      <x:c r="C83" s="6">
        <x:v>1.34829278333333</x:v>
      </x:c>
      <x:c r="D83" s="14" t="s">
        <x:v>77</x:v>
      </x:c>
      <x:c r="E83" s="15">
        <x:v>43194.5239701389</x:v>
      </x:c>
      <x:c r="F83" t="s">
        <x:v>82</x:v>
      </x:c>
      <x:c r="G83" s="6">
        <x:v>172.795126052666</x:v>
      </x:c>
      <x:c r="H83" t="s">
        <x:v>83</x:v>
      </x:c>
      <x:c r="I83" s="6">
        <x:v>26.1516835828534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22.898</x:v>
      </x:c>
      <x:c r="R83" s="8">
        <x:v>123906.299701336</x:v>
      </x:c>
      <x:c r="S83" s="12">
        <x:v>237410.474883443</x:v>
      </x:c>
      <x:c r="T83" s="12">
        <x:v>34.3</x:v>
      </x:c>
      <x:c r="U83" s="12">
        <x:v>54</x:v>
      </x:c>
      <x:c r="V83" s="12">
        <x:f>NA()</x:f>
      </x:c>
    </x:row>
    <x:row r="84">
      <x:c r="A84">
        <x:v>51641</x:v>
      </x:c>
      <x:c r="B84" s="1">
        <x:v>43199.5545085648</x:v>
      </x:c>
      <x:c r="C84" s="6">
        <x:v>1.38191136</x:v>
      </x:c>
      <x:c r="D84" s="14" t="s">
        <x:v>77</x:v>
      </x:c>
      <x:c r="E84" s="15">
        <x:v>43194.5239701389</x:v>
      </x:c>
      <x:c r="F84" t="s">
        <x:v>82</x:v>
      </x:c>
      <x:c r="G84" s="6">
        <x:v>172.755599273089</x:v>
      </x:c>
      <x:c r="H84" t="s">
        <x:v>83</x:v>
      </x:c>
      <x:c r="I84" s="6">
        <x:v>26.1740688398759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22.893</x:v>
      </x:c>
      <x:c r="R84" s="8">
        <x:v>123920.292715891</x:v>
      </x:c>
      <x:c r="S84" s="12">
        <x:v>237428.647594497</x:v>
      </x:c>
      <x:c r="T84" s="12">
        <x:v>34.3</x:v>
      </x:c>
      <x:c r="U84" s="12">
        <x:v>54</x:v>
      </x:c>
      <x:c r="V84" s="12">
        <x:f>NA()</x:f>
      </x:c>
    </x:row>
    <x:row r="85">
      <x:c r="A85">
        <x:v>51653</x:v>
      </x:c>
      <x:c r="B85" s="1">
        <x:v>43199.5545137384</x:v>
      </x:c>
      <x:c r="C85" s="6">
        <x:v>1.38932847666667</x:v>
      </x:c>
      <x:c r="D85" s="14" t="s">
        <x:v>77</x:v>
      </x:c>
      <x:c r="E85" s="15">
        <x:v>43194.5239701389</x:v>
      </x:c>
      <x:c r="F85" t="s">
        <x:v>82</x:v>
      </x:c>
      <x:c r="G85" s="6">
        <x:v>172.740325939418</x:v>
      </x:c>
      <x:c r="H85" t="s">
        <x:v>83</x:v>
      </x:c>
      <x:c r="I85" s="6">
        <x:v>26.1712819121935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22.895</x:v>
      </x:c>
      <x:c r="R85" s="8">
        <x:v>123884.541201734</x:v>
      </x:c>
      <x:c r="S85" s="12">
        <x:v>237387.200826352</x:v>
      </x:c>
      <x:c r="T85" s="12">
        <x:v>34.3</x:v>
      </x:c>
      <x:c r="U85" s="12">
        <x:v>54</x:v>
      </x:c>
      <x:c r="V85" s="12">
        <x:f>NA()</x:f>
      </x:c>
    </x:row>
    <x:row r="86">
      <x:c r="A86">
        <x:v>51658</x:v>
      </x:c>
      <x:c r="B86" s="1">
        <x:v>43199.5545219907</x:v>
      </x:c>
      <x:c r="C86" s="6">
        <x:v>1.40122908166667</x:v>
      </x:c>
      <x:c r="D86" s="14" t="s">
        <x:v>77</x:v>
      </x:c>
      <x:c r="E86" s="15">
        <x:v>43194.5239701389</x:v>
      </x:c>
      <x:c r="F86" t="s">
        <x:v>82</x:v>
      </x:c>
      <x:c r="G86" s="6">
        <x:v>172.757535242446</x:v>
      </x:c>
      <x:c r="H86" t="s">
        <x:v>83</x:v>
      </x:c>
      <x:c r="I86" s="6">
        <x:v>26.1649588912983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22.896</x:v>
      </x:c>
      <x:c r="R86" s="8">
        <x:v>123874.642834517</x:v>
      </x:c>
      <x:c r="S86" s="12">
        <x:v>237379.133801682</x:v>
      </x:c>
      <x:c r="T86" s="12">
        <x:v>34.3</x:v>
      </x:c>
      <x:c r="U86" s="12">
        <x:v>54</x:v>
      </x:c>
      <x:c r="V86" s="12">
        <x:f>NA()</x:f>
      </x:c>
    </x:row>
    <x:row r="87">
      <x:c r="A87">
        <x:v>51666</x:v>
      </x:c>
      <x:c r="B87" s="1">
        <x:v>43199.5545361111</x:v>
      </x:c>
      <x:c r="C87" s="6">
        <x:v>1.421580265</x:v>
      </x:c>
      <x:c r="D87" s="14" t="s">
        <x:v>77</x:v>
      </x:c>
      <x:c r="E87" s="15">
        <x:v>43194.5239701389</x:v>
      </x:c>
      <x:c r="F87" t="s">
        <x:v>82</x:v>
      </x:c>
      <x:c r="G87" s="6">
        <x:v>172.744261764217</x:v>
      </x:c>
      <x:c r="H87" t="s">
        <x:v>83</x:v>
      </x:c>
      <x:c r="I87" s="6">
        <x:v>26.1734095664519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22.894</x:v>
      </x:c>
      <x:c r="R87" s="8">
        <x:v>123898.284307311</x:v>
      </x:c>
      <x:c r="S87" s="12">
        <x:v>237409.48137166</x:v>
      </x:c>
      <x:c r="T87" s="12">
        <x:v>34.3</x:v>
      </x:c>
      <x:c r="U87" s="12">
        <x:v>54</x:v>
      </x:c>
      <x:c r="V87" s="12">
        <x:f>NA()</x:f>
      </x:c>
    </x:row>
    <x:row r="88">
      <x:c r="A88">
        <x:v>51684</x:v>
      </x:c>
      <x:c r="B88" s="1">
        <x:v>43199.5545446759</x:v>
      </x:c>
      <x:c r="C88" s="6">
        <x:v>1.43388096666667</x:v>
      </x:c>
      <x:c r="D88" s="14" t="s">
        <x:v>77</x:v>
      </x:c>
      <x:c r="E88" s="15">
        <x:v>43194.5239701389</x:v>
      </x:c>
      <x:c r="F88" t="s">
        <x:v>82</x:v>
      </x:c>
      <x:c r="G88" s="6">
        <x:v>172.756958756228</x:v>
      </x:c>
      <x:c r="H88" t="s">
        <x:v>83</x:v>
      </x:c>
      <x:c r="I88" s="6">
        <x:v>26.173799137096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22.893</x:v>
      </x:c>
      <x:c r="R88" s="8">
        <x:v>123883.987695672</x:v>
      </x:c>
      <x:c r="S88" s="12">
        <x:v>237392.082405839</x:v>
      </x:c>
      <x:c r="T88" s="12">
        <x:v>34.3</x:v>
      </x:c>
      <x:c r="U88" s="12">
        <x:v>54</x:v>
      </x:c>
      <x:c r="V88" s="12">
        <x:f>NA()</x:f>
      </x:c>
    </x:row>
    <x:row r="89">
      <x:c r="A89">
        <x:v>51690</x:v>
      </x:c>
      <x:c r="B89" s="1">
        <x:v>43199.5545572917</x:v>
      </x:c>
      <x:c r="C89" s="6">
        <x:v>1.45204866166667</x:v>
      </x:c>
      <x:c r="D89" s="14" t="s">
        <x:v>77</x:v>
      </x:c>
      <x:c r="E89" s="15">
        <x:v>43194.5239701389</x:v>
      </x:c>
      <x:c r="F89" t="s">
        <x:v>82</x:v>
      </x:c>
      <x:c r="G89" s="6">
        <x:v>172.870624251795</x:v>
      </x:c>
      <x:c r="H89" t="s">
        <x:v>83</x:v>
      </x:c>
      <x:c r="I89" s="6">
        <x:v>26.1628911761482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22.889</x:v>
      </x:c>
      <x:c r="R89" s="8">
        <x:v>123873.941884038</x:v>
      </x:c>
      <x:c r="S89" s="12">
        <x:v>237392.26723991</x:v>
      </x:c>
      <x:c r="T89" s="12">
        <x:v>34.3</x:v>
      </x:c>
      <x:c r="U89" s="12">
        <x:v>54</x:v>
      </x:c>
      <x:c r="V89" s="12">
        <x:f>NA()</x:f>
      </x:c>
    </x:row>
    <x:row r="90">
      <x:c r="A90">
        <x:v>51697</x:v>
      </x:c>
      <x:c r="B90" s="1">
        <x:v>43199.5545662384</x:v>
      </x:c>
      <x:c r="C90" s="6">
        <x:v>1.46496604666667</x:v>
      </x:c>
      <x:c r="D90" s="14" t="s">
        <x:v>77</x:v>
      </x:c>
      <x:c r="E90" s="15">
        <x:v>43194.5239701389</x:v>
      </x:c>
      <x:c r="F90" t="s">
        <x:v>82</x:v>
      </x:c>
      <x:c r="G90" s="6">
        <x:v>172.779013569171</x:v>
      </x:c>
      <x:c r="H90" t="s">
        <x:v>83</x:v>
      </x:c>
      <x:c r="I90" s="6">
        <x:v>26.16942396169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22.893</x:v>
      </x:c>
      <x:c r="R90" s="8">
        <x:v>123874.331719641</x:v>
      </x:c>
      <x:c r="S90" s="12">
        <x:v>237373.542421342</x:v>
      </x:c>
      <x:c r="T90" s="12">
        <x:v>34.3</x:v>
      </x:c>
      <x:c r="U90" s="12">
        <x:v>54</x:v>
      </x:c>
      <x:c r="V90" s="12">
        <x:f>NA()</x:f>
      </x:c>
    </x:row>
    <x:row r="91">
      <x:c r="A91">
        <x:v>51714</x:v>
      </x:c>
      <x:c r="B91" s="1">
        <x:v>43199.5545778125</x:v>
      </x:c>
      <x:c r="C91" s="6">
        <x:v>1.48160030833333</x:v>
      </x:c>
      <x:c r="D91" s="14" t="s">
        <x:v>77</x:v>
      </x:c>
      <x:c r="E91" s="15">
        <x:v>43194.5239701389</x:v>
      </x:c>
      <x:c r="F91" t="s">
        <x:v>82</x:v>
      </x:c>
      <x:c r="G91" s="6">
        <x:v>172.811213753363</x:v>
      </x:c>
      <x:c r="H91" t="s">
        <x:v>83</x:v>
      </x:c>
      <x:c r="I91" s="6">
        <x:v>26.1688545899674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22.891</x:v>
      </x:c>
      <x:c r="R91" s="8">
        <x:v>123870.211849794</x:v>
      </x:c>
      <x:c r="S91" s="12">
        <x:v>237384.976481754</x:v>
      </x:c>
      <x:c r="T91" s="12">
        <x:v>34.3</x:v>
      </x:c>
      <x:c r="U91" s="12">
        <x:v>54</x:v>
      </x:c>
      <x:c r="V91" s="12">
        <x:f>NA()</x:f>
      </x:c>
    </x:row>
    <x:row r="92">
      <x:c r="A92">
        <x:v>51722</x:v>
      </x:c>
      <x:c r="B92" s="1">
        <x:v>43199.5545894329</x:v>
      </x:c>
      <x:c r="C92" s="6">
        <x:v>1.49833458</x:v>
      </x:c>
      <x:c r="D92" s="14" t="s">
        <x:v>77</x:v>
      </x:c>
      <x:c r="E92" s="15">
        <x:v>43194.5239701389</x:v>
      </x:c>
      <x:c r="F92" t="s">
        <x:v>82</x:v>
      </x:c>
      <x:c r="G92" s="6">
        <x:v>172.860800575301</x:v>
      </x:c>
      <x:c r="H92" t="s">
        <x:v>83</x:v>
      </x:c>
      <x:c r="I92" s="6">
        <x:v>26.1648390237187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22.889</x:v>
      </x:c>
      <x:c r="R92" s="8">
        <x:v>123857.258319268</x:v>
      </x:c>
      <x:c r="S92" s="12">
        <x:v>237380.426229731</x:v>
      </x:c>
      <x:c r="T92" s="12">
        <x:v>34.3</x:v>
      </x:c>
      <x:c r="U92" s="12">
        <x:v>54</x:v>
      </x:c>
      <x:c r="V92" s="12">
        <x:f>NA()</x:f>
      </x:c>
    </x:row>
    <x:row r="93">
      <x:c r="A93">
        <x:v>51727</x:v>
      </x:c>
      <x:c r="B93" s="1">
        <x:v>43199.5546012384</x:v>
      </x:c>
      <x:c r="C93" s="6">
        <x:v>1.51531890666667</x:v>
      </x:c>
      <x:c r="D93" s="14" t="s">
        <x:v>77</x:v>
      </x:c>
      <x:c r="E93" s="15">
        <x:v>43194.5239701389</x:v>
      </x:c>
      <x:c r="F93" t="s">
        <x:v>82</x:v>
      </x:c>
      <x:c r="G93" s="6">
        <x:v>172.857766396181</x:v>
      </x:c>
      <x:c r="H93" t="s">
        <x:v>83</x:v>
      </x:c>
      <x:c r="I93" s="6">
        <x:v>26.1625315736433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22.89</x:v>
      </x:c>
      <x:c r="R93" s="8">
        <x:v>123865.855342384</x:v>
      </x:c>
      <x:c r="S93" s="12">
        <x:v>237377.569175056</x:v>
      </x:c>
      <x:c r="T93" s="12">
        <x:v>34.3</x:v>
      </x:c>
      <x:c r="U93" s="12">
        <x:v>54</x:v>
      </x:c>
      <x:c r="V93" s="12">
        <x:f>NA()</x:f>
      </x:c>
    </x:row>
    <x:row r="94">
      <x:c r="A94">
        <x:v>51740</x:v>
      </x:c>
      <x:c r="B94" s="1">
        <x:v>43199.5546128125</x:v>
      </x:c>
      <x:c r="C94" s="6">
        <x:v>1.531986485</x:v>
      </x:c>
      <x:c r="D94" s="14" t="s">
        <x:v>77</x:v>
      </x:c>
      <x:c r="E94" s="15">
        <x:v>43194.5239701389</x:v>
      </x:c>
      <x:c r="F94" t="s">
        <x:v>82</x:v>
      </x:c>
      <x:c r="G94" s="6">
        <x:v>172.857138448389</x:v>
      </x:c>
      <x:c r="H94" t="s">
        <x:v>83</x:v>
      </x:c>
      <x:c r="I94" s="6">
        <x:v>26.1568378724501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22.892</x:v>
      </x:c>
      <x:c r="R94" s="8">
        <x:v>123858.488856492</x:v>
      </x:c>
      <x:c r="S94" s="12">
        <x:v>237381.188450562</x:v>
      </x:c>
      <x:c r="T94" s="12">
        <x:v>34.3</x:v>
      </x:c>
      <x:c r="U94" s="12">
        <x:v>54</x:v>
      </x:c>
      <x:c r="V94" s="12">
        <x:f>NA()</x:f>
      </x:c>
    </x:row>
    <x:row r="95">
      <x:c r="A95">
        <x:v>51745</x:v>
      </x:c>
      <x:c r="B95" s="1">
        <x:v>43199.5546243403</x:v>
      </x:c>
      <x:c r="C95" s="6">
        <x:v>1.54862077</x:v>
      </x:c>
      <x:c r="D95" s="14" t="s">
        <x:v>77</x:v>
      </x:c>
      <x:c r="E95" s="15">
        <x:v>43194.5239701389</x:v>
      </x:c>
      <x:c r="F95" t="s">
        <x:v>82</x:v>
      </x:c>
      <x:c r="G95" s="6">
        <x:v>172.874856101781</x:v>
      </x:c>
      <x:c r="H95" t="s">
        <x:v>83</x:v>
      </x:c>
      <x:c r="I95" s="6">
        <x:v>26.1620521036966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22.889</x:v>
      </x:c>
      <x:c r="R95" s="8">
        <x:v>123850.482649648</x:v>
      </x:c>
      <x:c r="S95" s="12">
        <x:v>237386.148537686</x:v>
      </x:c>
      <x:c r="T95" s="12">
        <x:v>34.3</x:v>
      </x:c>
      <x:c r="U95" s="12">
        <x:v>54</x:v>
      </x:c>
      <x:c r="V95" s="12">
        <x:f>NA()</x:f>
      </x:c>
    </x:row>
    <x:row r="96">
      <x:c r="A96">
        <x:v>51760</x:v>
      </x:c>
      <x:c r="B96" s="1">
        <x:v>43199.5546358449</x:v>
      </x:c>
      <x:c r="C96" s="6">
        <x:v>1.56520503333333</x:v>
      </x:c>
      <x:c r="D96" s="14" t="s">
        <x:v>77</x:v>
      </x:c>
      <x:c r="E96" s="15">
        <x:v>43194.5239701389</x:v>
      </x:c>
      <x:c r="F96" t="s">
        <x:v>82</x:v>
      </x:c>
      <x:c r="G96" s="6">
        <x:v>172.897855326112</x:v>
      </x:c>
      <x:c r="H96" t="s">
        <x:v>83</x:v>
      </x:c>
      <x:c r="I96" s="6">
        <x:v>26.1633107124521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22.887</x:v>
      </x:c>
      <x:c r="R96" s="8">
        <x:v>123855.554512404</x:v>
      </x:c>
      <x:c r="S96" s="12">
        <x:v>237386.816945138</x:v>
      </x:c>
      <x:c r="T96" s="12">
        <x:v>34.3</x:v>
      </x:c>
      <x:c r="U96" s="12">
        <x:v>54</x:v>
      </x:c>
      <x:c r="V96" s="12">
        <x:f>NA()</x:f>
      </x:c>
    </x:row>
    <x:row r="97">
      <x:c r="A97">
        <x:v>51769</x:v>
      </x:c>
      <x:c r="B97" s="1">
        <x:v>43199.5546478356</x:v>
      </x:c>
      <x:c r="C97" s="6">
        <x:v>1.58245603666667</x:v>
      </x:c>
      <x:c r="D97" s="14" t="s">
        <x:v>77</x:v>
      </x:c>
      <x:c r="E97" s="15">
        <x:v>43194.5239701389</x:v>
      </x:c>
      <x:c r="F97" t="s">
        <x:v>82</x:v>
      </x:c>
      <x:c r="G97" s="6">
        <x:v>172.906773946056</x:v>
      </x:c>
      <x:c r="H97" t="s">
        <x:v>83</x:v>
      </x:c>
      <x:c r="I97" s="6">
        <x:v>26.1615426669537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22.887</x:v>
      </x:c>
      <x:c r="R97" s="8">
        <x:v>123851.16437143</x:v>
      </x:c>
      <x:c r="S97" s="12">
        <x:v>237379.386449896</x:v>
      </x:c>
      <x:c r="T97" s="12">
        <x:v>34.3</x:v>
      </x:c>
      <x:c r="U97" s="12">
        <x:v>54</x:v>
      </x:c>
      <x:c r="V97" s="12">
        <x:f>NA()</x:f>
      </x:c>
    </x:row>
    <x:row r="98">
      <x:c r="A98">
        <x:v>51781</x:v>
      </x:c>
      <x:c r="B98" s="1">
        <x:v>43199.5546605671</x:v>
      </x:c>
      <x:c r="C98" s="6">
        <x:v>1.60077375166667</x:v>
      </x:c>
      <x:c r="D98" s="14" t="s">
        <x:v>77</x:v>
      </x:c>
      <x:c r="E98" s="15">
        <x:v>43194.5239701389</x:v>
      </x:c>
      <x:c r="F98" t="s">
        <x:v>82</x:v>
      </x:c>
      <x:c r="G98" s="6">
        <x:v>172.920517205175</x:v>
      </x:c>
      <x:c r="H98" t="s">
        <x:v>83</x:v>
      </x:c>
      <x:c r="I98" s="6">
        <x:v>26.1559089010657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22.888</x:v>
      </x:c>
      <x:c r="R98" s="8">
        <x:v>123848.574673433</x:v>
      </x:c>
      <x:c r="S98" s="12">
        <x:v>237390.026170449</x:v>
      </x:c>
      <x:c r="T98" s="12">
        <x:v>34.3</x:v>
      </x:c>
      <x:c r="U98" s="12">
        <x:v>54</x:v>
      </x:c>
      <x:c r="V98" s="12">
        <x:f>NA()</x:f>
      </x:c>
    </x:row>
    <x:row r="99">
      <x:c r="A99">
        <x:v>51794</x:v>
      </x:c>
      <x:c r="B99" s="1">
        <x:v>43199.5546712616</x:v>
      </x:c>
      <x:c r="C99" s="6">
        <x:v>1.61615794</x:v>
      </x:c>
      <x:c r="D99" s="14" t="s">
        <x:v>77</x:v>
      </x:c>
      <x:c r="E99" s="15">
        <x:v>43194.5239701389</x:v>
      </x:c>
      <x:c r="F99" t="s">
        <x:v>82</x:v>
      </x:c>
      <x:c r="G99" s="6">
        <x:v>172.829776836094</x:v>
      </x:c>
      <x:c r="H99" t="s">
        <x:v>83</x:v>
      </x:c>
      <x:c r="I99" s="6">
        <x:v>26.1593550865241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22.893</x:v>
      </x:c>
      <x:c r="R99" s="8">
        <x:v>123833.646421325</x:v>
      </x:c>
      <x:c r="S99" s="12">
        <x:v>237364.751974074</x:v>
      </x:c>
      <x:c r="T99" s="12">
        <x:v>34.3</x:v>
      </x:c>
      <x:c r="U99" s="12">
        <x:v>54</x:v>
      </x:c>
      <x:c r="V99" s="12">
        <x:f>NA()</x:f>
      </x:c>
    </x:row>
    <x:row r="100">
      <x:c r="A100">
        <x:v>51795</x:v>
      </x:c>
      <x:c r="B100" s="1">
        <x:v>43199.5546823264</x:v>
      </x:c>
      <x:c r="C100" s="6">
        <x:v>1.63212552</x:v>
      </x:c>
      <x:c r="D100" s="14" t="s">
        <x:v>77</x:v>
      </x:c>
      <x:c r="E100" s="15">
        <x:v>43194.5239701389</x:v>
      </x:c>
      <x:c r="F100" t="s">
        <x:v>82</x:v>
      </x:c>
      <x:c r="G100" s="6">
        <x:v>172.949722358471</x:v>
      </x:c>
      <x:c r="H100" t="s">
        <x:v>83</x:v>
      </x:c>
      <x:c r="I100" s="6">
        <x:v>26.1559388678807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22.886</x:v>
      </x:c>
      <x:c r="R100" s="8">
        <x:v>123838.353004554</x:v>
      </x:c>
      <x:c r="S100" s="12">
        <x:v>237380.151482371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51809</x:v>
      </x:c>
      <x:c r="B101" s="1">
        <x:v>43199.55469375</x:v>
      </x:c>
      <x:c r="C101" s="6">
        <x:v>1.64854309166667</x:v>
      </x:c>
      <x:c r="D101" s="14" t="s">
        <x:v>77</x:v>
      </x:c>
      <x:c r="E101" s="15">
        <x:v>43194.5239701389</x:v>
      </x:c>
      <x:c r="F101" t="s">
        <x:v>82</x:v>
      </x:c>
      <x:c r="G101" s="6">
        <x:v>172.858673145444</x:v>
      </x:c>
      <x:c r="H101" t="s">
        <x:v>83</x:v>
      </x:c>
      <x:c r="I101" s="6">
        <x:v>26.1623517724056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22.89</x:v>
      </x:c>
      <x:c r="R101" s="8">
        <x:v>123839.217872759</x:v>
      </x:c>
      <x:c r="S101" s="12">
        <x:v>237377.537584081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51824</x:v>
      </x:c>
      <x:c r="B102" s="1">
        <x:v>43199.5547052894</x:v>
      </x:c>
      <x:c r="C102" s="6">
        <x:v>1.66516070666667</x:v>
      </x:c>
      <x:c r="D102" s="14" t="s">
        <x:v>77</x:v>
      </x:c>
      <x:c r="E102" s="15">
        <x:v>43194.5239701389</x:v>
      </x:c>
      <x:c r="F102" t="s">
        <x:v>82</x:v>
      </x:c>
      <x:c r="G102" s="6">
        <x:v>172.908108708188</x:v>
      </x:c>
      <x:c r="H102" t="s">
        <x:v>83</x:v>
      </x:c>
      <x:c r="I102" s="6">
        <x:v>26.1554593988758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22.889</x:v>
      </x:c>
      <x:c r="R102" s="8">
        <x:v>123825.078785648</x:v>
      </x:c>
      <x:c r="S102" s="12">
        <x:v>237370.550794947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51825</x:v>
      </x:c>
      <x:c r="B103" s="1">
        <x:v>43199.5547171643</x:v>
      </x:c>
      <x:c r="C103" s="6">
        <x:v>1.68226167666667</x:v>
      </x:c>
      <x:c r="D103" s="14" t="s">
        <x:v>77</x:v>
      </x:c>
      <x:c r="E103" s="15">
        <x:v>43194.5239701389</x:v>
      </x:c>
      <x:c r="F103" t="s">
        <x:v>82</x:v>
      </x:c>
      <x:c r="G103" s="6">
        <x:v>172.906194478616</x:v>
      </x:c>
      <x:c r="H103" t="s">
        <x:v>83</x:v>
      </x:c>
      <x:c r="I103" s="6">
        <x:v>26.16747611146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22.885</x:v>
      </x:c>
      <x:c r="R103" s="8">
        <x:v>123819.712040324</x:v>
      </x:c>
      <x:c r="S103" s="12">
        <x:v>237372.678012019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51838</x:v>
      </x:c>
      <x:c r="B104" s="1">
        <x:v>43199.5547281597</x:v>
      </x:c>
      <x:c r="C104" s="6">
        <x:v>1.69812921166667</x:v>
      </x:c>
      <x:c r="D104" s="14" t="s">
        <x:v>77</x:v>
      </x:c>
      <x:c r="E104" s="15">
        <x:v>43194.5239701389</x:v>
      </x:c>
      <x:c r="F104" t="s">
        <x:v>82</x:v>
      </x:c>
      <x:c r="G104" s="6">
        <x:v>172.836318537821</x:v>
      </x:c>
      <x:c r="H104" t="s">
        <x:v>83</x:v>
      </x:c>
      <x:c r="I104" s="6">
        <x:v>26.1696936641188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22.889</x:v>
      </x:c>
      <x:c r="R104" s="8">
        <x:v>123811.929485386</x:v>
      </x:c>
      <x:c r="S104" s="12">
        <x:v>237365.025688964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51845</x:v>
      </x:c>
      <x:c r="B105" s="1">
        <x:v>43199.5547397801</x:v>
      </x:c>
      <x:c r="C105" s="6">
        <x:v>1.71481353</x:v>
      </x:c>
      <x:c r="D105" s="14" t="s">
        <x:v>77</x:v>
      </x:c>
      <x:c r="E105" s="15">
        <x:v>43194.5239701389</x:v>
      </x:c>
      <x:c r="F105" t="s">
        <x:v>82</x:v>
      </x:c>
      <x:c r="G105" s="6">
        <x:v>172.889287333733</x:v>
      </x:c>
      <x:c r="H105" t="s">
        <x:v>83</x:v>
      </x:c>
      <x:c r="I105" s="6">
        <x:v>26.1766460008662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22.883</x:v>
      </x:c>
      <x:c r="R105" s="8">
        <x:v>123804.438654301</x:v>
      </x:c>
      <x:c r="S105" s="12">
        <x:v>237361.50706263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51855</x:v>
      </x:c>
      <x:c r="B106" s="1">
        <x:v>43199.5547515046</x:v>
      </x:c>
      <x:c r="C106" s="6">
        <x:v>1.73173111833333</x:v>
      </x:c>
      <x:c r="D106" s="14" t="s">
        <x:v>77</x:v>
      </x:c>
      <x:c r="E106" s="15">
        <x:v>43194.5239701389</x:v>
      </x:c>
      <x:c r="F106" t="s">
        <x:v>82</x:v>
      </x:c>
      <x:c r="G106" s="6">
        <x:v>172.789023234545</x:v>
      </x:c>
      <x:c r="H106" t="s">
        <x:v>83</x:v>
      </x:c>
      <x:c r="I106" s="6">
        <x:v>26.1790733287248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22.889</x:v>
      </x:c>
      <x:c r="R106" s="8">
        <x:v>123820.367656312</x:v>
      </x:c>
      <x:c r="S106" s="12">
        <x:v>237369.203719525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51867</x:v>
      </x:c>
      <x:c r="B107" s="1">
        <x:v>43199.5547631134</x:v>
      </x:c>
      <x:c r="C107" s="6">
        <x:v>1.74846536666667</x:v>
      </x:c>
      <x:c r="D107" s="14" t="s">
        <x:v>77</x:v>
      </x:c>
      <x:c r="E107" s="15">
        <x:v>43194.5239701389</x:v>
      </x:c>
      <x:c r="F107" t="s">
        <x:v>82</x:v>
      </x:c>
      <x:c r="G107" s="6">
        <x:v>172.887903065357</x:v>
      </x:c>
      <x:c r="H107" t="s">
        <x:v>83</x:v>
      </x:c>
      <x:c r="I107" s="6">
        <x:v>26.171102110487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22.885</x:v>
      </x:c>
      <x:c r="R107" s="8">
        <x:v>123818.130239345</x:v>
      </x:c>
      <x:c r="S107" s="12">
        <x:v>237371.509772429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51884</x:v>
      </x:c>
      <x:c r="B108" s="1">
        <x:v>43199.5547746181</x:v>
      </x:c>
      <x:c r="C108" s="6">
        <x:v>1.76499963</x:v>
      </x:c>
      <x:c r="D108" s="14" t="s">
        <x:v>77</x:v>
      </x:c>
      <x:c r="E108" s="15">
        <x:v>43194.5239701389</x:v>
      </x:c>
      <x:c r="F108" t="s">
        <x:v>82</x:v>
      </x:c>
      <x:c r="G108" s="6">
        <x:v>172.905123749756</x:v>
      </x:c>
      <x:c r="H108" t="s">
        <x:v>83</x:v>
      </x:c>
      <x:c r="I108" s="6">
        <x:v>26.1647790899301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22.886</x:v>
      </x:c>
      <x:c r="R108" s="8">
        <x:v>123816.200062803</x:v>
      </x:c>
      <x:c r="S108" s="12">
        <x:v>237368.747072302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51885</x:v>
      </x:c>
      <x:c r="B109" s="1">
        <x:v>43199.5547863426</x:v>
      </x:c>
      <x:c r="C109" s="6">
        <x:v>1.78190059333333</x:v>
      </x:c>
      <x:c r="D109" s="14" t="s">
        <x:v>77</x:v>
      </x:c>
      <x:c r="E109" s="15">
        <x:v>43194.5239701389</x:v>
      </x:c>
      <x:c r="F109" t="s">
        <x:v>82</x:v>
      </x:c>
      <x:c r="G109" s="6">
        <x:v>172.953997260197</x:v>
      </x:c>
      <x:c r="H109" t="s">
        <x:v>83</x:v>
      </x:c>
      <x:c r="I109" s="6">
        <x:v>26.1638201494638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22.883</x:v>
      </x:c>
      <x:c r="R109" s="8">
        <x:v>123815.816856955</x:v>
      </x:c>
      <x:c r="S109" s="12">
        <x:v>237360.946927851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51897</x:v>
      </x:c>
      <x:c r="B110" s="1">
        <x:v>43199.5547978819</x:v>
      </x:c>
      <x:c r="C110" s="6">
        <x:v>1.79851823</x:v>
      </x:c>
      <x:c r="D110" s="14" t="s">
        <x:v>77</x:v>
      </x:c>
      <x:c r="E110" s="15">
        <x:v>43194.5239701389</x:v>
      </x:c>
      <x:c r="F110" t="s">
        <x:v>82</x:v>
      </x:c>
      <x:c r="G110" s="6">
        <x:v>172.918742211835</x:v>
      </x:c>
      <x:c r="H110" t="s">
        <x:v>83</x:v>
      </x:c>
      <x:c r="I110" s="6">
        <x:v>26.1649888581933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22.885</x:v>
      </x:c>
      <x:c r="R110" s="8">
        <x:v>123804.89595434</x:v>
      </x:c>
      <x:c r="S110" s="12">
        <x:v>237361.467114677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51910</x:v>
      </x:c>
      <x:c r="B111" s="1">
        <x:v>43199.5548095718</x:v>
      </x:c>
      <x:c r="C111" s="6">
        <x:v>1.815335865</x:v>
      </x:c>
      <x:c r="D111" s="14" t="s">
        <x:v>77</x:v>
      </x:c>
      <x:c r="E111" s="15">
        <x:v>43194.5239701389</x:v>
      </x:c>
      <x:c r="F111" t="s">
        <x:v>82</x:v>
      </x:c>
      <x:c r="G111" s="6">
        <x:v>172.89662097135</x:v>
      </x:c>
      <x:c r="H111" t="s">
        <x:v>83</x:v>
      </x:c>
      <x:c r="I111" s="6">
        <x:v>26.1577368772596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22.889</x:v>
      </x:c>
      <x:c r="R111" s="8">
        <x:v>123784.331543346</x:v>
      </x:c>
      <x:c r="S111" s="12">
        <x:v>237358.178698426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51922</x:v>
      </x:c>
      <x:c r="B112" s="1">
        <x:v>43199.5548206366</x:v>
      </x:c>
      <x:c r="C112" s="6">
        <x:v>1.83130345666667</x:v>
      </x:c>
      <x:c r="D112" s="14" t="s">
        <x:v>77</x:v>
      </x:c>
      <x:c r="E112" s="15">
        <x:v>43194.5239701389</x:v>
      </x:c>
      <x:c r="F112" t="s">
        <x:v>82</x:v>
      </x:c>
      <x:c r="G112" s="6">
        <x:v>172.953392421324</x:v>
      </x:c>
      <x:c r="H112" t="s">
        <x:v>83</x:v>
      </x:c>
      <x:c r="I112" s="6">
        <x:v>26.1639400170075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22.883</x:v>
      </x:c>
      <x:c r="R112" s="8">
        <x:v>123792.68374232</x:v>
      </x:c>
      <x:c r="S112" s="12">
        <x:v>237361.59550364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51926</x:v>
      </x:c>
      <x:c r="B113" s="1">
        <x:v>43199.5548329861</x:v>
      </x:c>
      <x:c r="C113" s="6">
        <x:v>1.84905437</x:v>
      </x:c>
      <x:c r="D113" s="14" t="s">
        <x:v>77</x:v>
      </x:c>
      <x:c r="E113" s="15">
        <x:v>43194.5239701389</x:v>
      </x:c>
      <x:c r="F113" t="s">
        <x:v>82</x:v>
      </x:c>
      <x:c r="G113" s="6">
        <x:v>172.9704654774</x:v>
      </x:c>
      <x:c r="H113" t="s">
        <x:v>83</x:v>
      </x:c>
      <x:c r="I113" s="6">
        <x:v>26.1576469767674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22.884</x:v>
      </x:c>
      <x:c r="R113" s="8">
        <x:v>123777.717650811</x:v>
      </x:c>
      <x:c r="S113" s="12">
        <x:v>237352.448822372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51941</x:v>
      </x:c>
      <x:c r="B114" s="1">
        <x:v>43199.554844213</x:v>
      </x:c>
      <x:c r="C114" s="6">
        <x:v>1.86525533333333</x:v>
      </x:c>
      <x:c r="D114" s="14" t="s">
        <x:v>77</x:v>
      </x:c>
      <x:c r="E114" s="15">
        <x:v>43194.5239701389</x:v>
      </x:c>
      <x:c r="F114" t="s">
        <x:v>82</x:v>
      </x:c>
      <x:c r="G114" s="6">
        <x:v>172.912127825089</x:v>
      </x:c>
      <x:c r="H114" t="s">
        <x:v>83</x:v>
      </x:c>
      <x:c r="I114" s="6">
        <x:v>26.1750277832693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22.882</x:v>
      </x:c>
      <x:c r="R114" s="8">
        <x:v>123777.534904276</x:v>
      </x:c>
      <x:c r="S114" s="12">
        <x:v>237365.307129375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51952</x:v>
      </x:c>
      <x:c r="B115" s="1">
        <x:v>43199.5548554398</x:v>
      </x:c>
      <x:c r="C115" s="6">
        <x:v>1.88138960333333</x:v>
      </x:c>
      <x:c r="D115" s="14" t="s">
        <x:v>77</x:v>
      </x:c>
      <x:c r="E115" s="15">
        <x:v>43194.5239701389</x:v>
      </x:c>
      <x:c r="F115" t="s">
        <x:v>82</x:v>
      </x:c>
      <x:c r="G115" s="6">
        <x:v>172.978097226911</x:v>
      </x:c>
      <x:c r="H115" t="s">
        <x:v>83</x:v>
      </x:c>
      <x:c r="I115" s="6">
        <x:v>26.170682573209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22.879</x:v>
      </x:c>
      <x:c r="R115" s="8">
        <x:v>123771.189640942</x:v>
      </x:c>
      <x:c r="S115" s="12">
        <x:v>237345.604683065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51962</x:v>
      </x:c>
      <x:c r="B116" s="1">
        <x:v>43199.5548677083</x:v>
      </x:c>
      <x:c r="C116" s="6">
        <x:v>1.8990572</x:v>
      </x:c>
      <x:c r="D116" s="14" t="s">
        <x:v>77</x:v>
      </x:c>
      <x:c r="E116" s="15">
        <x:v>43194.5239701389</x:v>
      </x:c>
      <x:c r="F116" t="s">
        <x:v>82</x:v>
      </x:c>
      <x:c r="G116" s="6">
        <x:v>172.965049724389</x:v>
      </x:c>
      <x:c r="H116" t="s">
        <x:v>83</x:v>
      </x:c>
      <x:c r="I116" s="6">
        <x:v>26.1645393547883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22.882</x:v>
      </x:c>
      <x:c r="R116" s="8">
        <x:v>123771.573605699</x:v>
      </x:c>
      <x:c r="S116" s="12">
        <x:v>237352.235781814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51974</x:v>
      </x:c>
      <x:c r="B117" s="1">
        <x:v>43199.5548799421</x:v>
      </x:c>
      <x:c r="C117" s="6">
        <x:v>1.916641575</x:v>
      </x:c>
      <x:c r="D117" s="14" t="s">
        <x:v>77</x:v>
      </x:c>
      <x:c r="E117" s="15">
        <x:v>43194.5239701389</x:v>
      </x:c>
      <x:c r="F117" t="s">
        <x:v>82</x:v>
      </x:c>
      <x:c r="G117" s="6">
        <x:v>173.005897395136</x:v>
      </x:c>
      <x:c r="H117" t="s">
        <x:v>83</x:v>
      </x:c>
      <x:c r="I117" s="6">
        <x:v>26.1593550865241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22.881</x:v>
      </x:c>
      <x:c r="R117" s="8">
        <x:v>123771.544180096</x:v>
      </x:c>
      <x:c r="S117" s="12">
        <x:v>237348.303823318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51975</x:v>
      </x:c>
      <x:c r="B118" s="1">
        <x:v>43199.5548905093</x:v>
      </x:c>
      <x:c r="C118" s="6">
        <x:v>1.93190907166667</x:v>
      </x:c>
      <x:c r="D118" s="14" t="s">
        <x:v>77</x:v>
      </x:c>
      <x:c r="E118" s="15">
        <x:v>43194.5239701389</x:v>
      </x:c>
      <x:c r="F118" t="s">
        <x:v>82</x:v>
      </x:c>
      <x:c r="G118" s="6">
        <x:v>172.921325173955</x:v>
      </x:c>
      <x:c r="H118" t="s">
        <x:v>83</x:v>
      </x:c>
      <x:c r="I118" s="6">
        <x:v>26.1673862107077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22.884</x:v>
      </x:c>
      <x:c r="R118" s="8">
        <x:v>123760.149344124</x:v>
      </x:c>
      <x:c r="S118" s="12">
        <x:v>237344.102829263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51990</x:v>
      </x:c>
      <x:c r="B119" s="1">
        <x:v>43199.5549018171</x:v>
      </x:c>
      <x:c r="C119" s="6">
        <x:v>1.94814332833333</x:v>
      </x:c>
      <x:c r="D119" s="14" t="s">
        <x:v>77</x:v>
      </x:c>
      <x:c r="E119" s="15">
        <x:v>43194.5239701389</x:v>
      </x:c>
      <x:c r="F119" t="s">
        <x:v>82</x:v>
      </x:c>
      <x:c r="G119" s="6">
        <x:v>173.013172487535</x:v>
      </x:c>
      <x:c r="H119" t="s">
        <x:v>83</x:v>
      </x:c>
      <x:c r="I119" s="6">
        <x:v>26.1608234622713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22.88</x:v>
      </x:c>
      <x:c r="R119" s="8">
        <x:v>123758.25819845</x:v>
      </x:c>
      <x:c r="S119" s="12">
        <x:v>237345.372811801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52000</x:v>
      </x:c>
      <x:c r="B120" s="1">
        <x:v>43199.5549136227</x:v>
      </x:c>
      <x:c r="C120" s="6">
        <x:v>1.96514433666667</x:v>
      </x:c>
      <x:c r="D120" s="14" t="s">
        <x:v>77</x:v>
      </x:c>
      <x:c r="E120" s="15">
        <x:v>43194.5239701389</x:v>
      </x:c>
      <x:c r="F120" t="s">
        <x:v>82</x:v>
      </x:c>
      <x:c r="G120" s="6">
        <x:v>172.955962996076</x:v>
      </x:c>
      <x:c r="H120" t="s">
        <x:v>83</x:v>
      </x:c>
      <x:c r="I120" s="6">
        <x:v>26.1634305799771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22.883</x:v>
      </x:c>
      <x:c r="R120" s="8">
        <x:v>123761.993594776</x:v>
      </x:c>
      <x:c r="S120" s="12">
        <x:v>237346.960679127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52011</x:v>
      </x:c>
      <x:c r="B121" s="1">
        <x:v>43199.554925463</x:v>
      </x:c>
      <x:c r="C121" s="6">
        <x:v>1.98224530833333</x:v>
      </x:c>
      <x:c r="D121" s="14" t="s">
        <x:v>77</x:v>
      </x:c>
      <x:c r="E121" s="15">
        <x:v>43194.5239701389</x:v>
      </x:c>
      <x:c r="F121" t="s">
        <x:v>82</x:v>
      </x:c>
      <x:c r="G121" s="6">
        <x:v>172.972033864411</x:v>
      </x:c>
      <x:c r="H121" t="s">
        <x:v>83</x:v>
      </x:c>
      <x:c r="I121" s="6">
        <x:v>26.1689744576906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22.88</x:v>
      </x:c>
      <x:c r="R121" s="8">
        <x:v>123759.549691642</x:v>
      </x:c>
      <x:c r="S121" s="12">
        <x:v>237343.120166158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52021</x:v>
      </x:c>
      <x:c r="B122" s="1">
        <x:v>43199.5549364931</x:v>
      </x:c>
      <x:c r="C122" s="6">
        <x:v>1.998096195</x:v>
      </x:c>
      <x:c r="D122" s="14" t="s">
        <x:v>77</x:v>
      </x:c>
      <x:c r="E122" s="15">
        <x:v>43194.5239701389</x:v>
      </x:c>
      <x:c r="F122" t="s">
        <x:v>82</x:v>
      </x:c>
      <x:c r="G122" s="6">
        <x:v>173.108667988329</x:v>
      </x:c>
      <x:c r="H122" t="s">
        <x:v>83</x:v>
      </x:c>
      <x:c r="I122" s="6">
        <x:v>26.1477279706228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22.878</x:v>
      </x:c>
      <x:c r="R122" s="8">
        <x:v>123756.484035166</x:v>
      </x:c>
      <x:c r="S122" s="12">
        <x:v>237345.319808667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52033</x:v>
      </x:c>
      <x:c r="B123" s="1">
        <x:v>43199.5549482639</x:v>
      </x:c>
      <x:c r="C123" s="6">
        <x:v>2.01508046333333</x:v>
      </x:c>
      <x:c r="D123" s="14" t="s">
        <x:v>77</x:v>
      </x:c>
      <x:c r="E123" s="15">
        <x:v>43194.5239701389</x:v>
      </x:c>
      <x:c r="F123" t="s">
        <x:v>82</x:v>
      </x:c>
      <x:c r="G123" s="6">
        <x:v>172.963138219816</x:v>
      </x:c>
      <x:c r="H123" t="s">
        <x:v>83</x:v>
      </x:c>
      <x:c r="I123" s="6">
        <x:v>26.1765560998688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22.878</x:v>
      </x:c>
      <x:c r="R123" s="8">
        <x:v>123752.767518519</x:v>
      </x:c>
      <x:c r="S123" s="12">
        <x:v>237345.604525977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52040</x:v>
      </x:c>
      <x:c r="B124" s="1">
        <x:v>43199.5549600694</x:v>
      </x:c>
      <x:c r="C124" s="6">
        <x:v>2.03206478833333</x:v>
      </x:c>
      <x:c r="D124" s="14" t="s">
        <x:v>77</x:v>
      </x:c>
      <x:c r="E124" s="15">
        <x:v>43194.5239701389</x:v>
      </x:c>
      <x:c r="F124" t="s">
        <x:v>82</x:v>
      </x:c>
      <x:c r="G124" s="6">
        <x:v>172.897625817693</x:v>
      </x:c>
      <x:c r="H124" t="s">
        <x:v>83</x:v>
      </x:c>
      <x:c r="I124" s="6">
        <x:v>26.1808114164182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22.881</x:v>
      </x:c>
      <x:c r="R124" s="8">
        <x:v>123743.291921501</x:v>
      </x:c>
      <x:c r="S124" s="12">
        <x:v>237339.136035618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52053</x:v>
      </x:c>
      <x:c r="B125" s="1">
        <x:v>43199.554971412</x:v>
      </x:c>
      <x:c r="C125" s="6">
        <x:v>2.04838233833333</x:v>
      </x:c>
      <x:c r="D125" s="14" t="s">
        <x:v>77</x:v>
      </x:c>
      <x:c r="E125" s="15">
        <x:v>43194.5239701389</x:v>
      </x:c>
      <x:c r="F125" t="s">
        <x:v>82</x:v>
      </x:c>
      <x:c r="G125" s="6">
        <x:v>172.951164505882</x:v>
      </x:c>
      <x:c r="H125" t="s">
        <x:v>83</x:v>
      </x:c>
      <x:c r="I125" s="6">
        <x:v>26.1731098967566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22.88</x:v>
      </x:c>
      <x:c r="R125" s="8">
        <x:v>123734.02079878</x:v>
      </x:c>
      <x:c r="S125" s="12">
        <x:v>237345.723908072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52062</x:v>
      </x:c>
      <x:c r="B126" s="1">
        <x:v>43199.5549829514</x:v>
      </x:c>
      <x:c r="C126" s="6">
        <x:v>2.06501657666667</x:v>
      </x:c>
      <x:c r="D126" s="14" t="s">
        <x:v>77</x:v>
      </x:c>
      <x:c r="E126" s="15">
        <x:v>43194.5239701389</x:v>
      </x:c>
      <x:c r="F126" t="s">
        <x:v>82</x:v>
      </x:c>
      <x:c r="G126" s="6">
        <x:v>173.044714066502</x:v>
      </x:c>
      <x:c r="H126" t="s">
        <x:v>83</x:v>
      </x:c>
      <x:c r="I126" s="6">
        <x:v>26.1691242923507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22.875</x:v>
      </x:c>
      <x:c r="R126" s="8">
        <x:v>123730.876638335</x:v>
      </x:c>
      <x:c r="S126" s="12">
        <x:v>237339.913502167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52068</x:v>
      </x:c>
      <x:c r="B127" s="1">
        <x:v>43199.5549952893</x:v>
      </x:c>
      <x:c r="C127" s="6">
        <x:v>2.08278427833333</x:v>
      </x:c>
      <x:c r="D127" s="14" t="s">
        <x:v>77</x:v>
      </x:c>
      <x:c r="E127" s="15">
        <x:v>43194.5239701389</x:v>
      </x:c>
      <x:c r="F127" t="s">
        <x:v>82</x:v>
      </x:c>
      <x:c r="G127" s="6">
        <x:v>173.043003282146</x:v>
      </x:c>
      <x:c r="H127" t="s">
        <x:v>83</x:v>
      </x:c>
      <x:c r="I127" s="6">
        <x:v>26.1607335616973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22.878</x:v>
      </x:c>
      <x:c r="R127" s="8">
        <x:v>123738.897394354</x:v>
      </x:c>
      <x:c r="S127" s="12">
        <x:v>237337.610524505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52077</x:v>
      </x:c>
      <x:c r="B128" s="1">
        <x:v>43199.555006169</x:v>
      </x:c>
      <x:c r="C128" s="6">
        <x:v>2.09846850833333</x:v>
      </x:c>
      <x:c r="D128" s="14" t="s">
        <x:v>77</x:v>
      </x:c>
      <x:c r="E128" s="15">
        <x:v>43194.5239701389</x:v>
      </x:c>
      <x:c r="F128" t="s">
        <x:v>82</x:v>
      </x:c>
      <x:c r="G128" s="6">
        <x:v>172.971882631263</x:v>
      </x:c>
      <x:c r="H128" t="s">
        <x:v>83</x:v>
      </x:c>
      <x:c r="I128" s="6">
        <x:v>26.169004424622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22.88</x:v>
      </x:c>
      <x:c r="R128" s="8">
        <x:v>123726.200513495</x:v>
      </x:c>
      <x:c r="S128" s="12">
        <x:v>237339.568193625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52089</x:v>
      </x:c>
      <x:c r="B129" s="1">
        <x:v>43199.5550180903</x:v>
      </x:c>
      <x:c r="C129" s="6">
        <x:v>2.11561947833333</x:v>
      </x:c>
      <x:c r="D129" s="14" t="s">
        <x:v>77</x:v>
      </x:c>
      <x:c r="E129" s="15">
        <x:v>43194.5239701389</x:v>
      </x:c>
      <x:c r="F129" t="s">
        <x:v>82</x:v>
      </x:c>
      <x:c r="G129" s="6">
        <x:v>172.960691617828</x:v>
      </x:c>
      <x:c r="H129" t="s">
        <x:v>83</x:v>
      </x:c>
      <x:c r="I129" s="6">
        <x:v>26.1712219782903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22.88</x:v>
      </x:c>
      <x:c r="R129" s="8">
        <x:v>123732.391581868</x:v>
      </x:c>
      <x:c r="S129" s="12">
        <x:v>237349.972644022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52099</x:v>
      </x:c>
      <x:c r="B130" s="1">
        <x:v>43199.5550293981</x:v>
      </x:c>
      <x:c r="C130" s="6">
        <x:v>2.13190367666667</x:v>
      </x:c>
      <x:c r="D130" s="14" t="s">
        <x:v>77</x:v>
      </x:c>
      <x:c r="E130" s="15">
        <x:v>43194.5239701389</x:v>
      </x:c>
      <x:c r="F130" t="s">
        <x:v>82</x:v>
      </x:c>
      <x:c r="G130" s="6">
        <x:v>172.992724529001</x:v>
      </x:c>
      <x:c r="H130" t="s">
        <x:v>83</x:v>
      </x:c>
      <x:c r="I130" s="6">
        <x:v>26.159055418083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22.882</x:v>
      </x:c>
      <x:c r="R130" s="8">
        <x:v>123722.832063</x:v>
      </x:c>
      <x:c r="S130" s="12">
        <x:v>237339.362235799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52108</x:v>
      </x:c>
      <x:c r="B131" s="1">
        <x:v>43199.5550408565</x:v>
      </x:c>
      <x:c r="C131" s="6">
        <x:v>2.14842134</x:v>
      </x:c>
      <x:c r="D131" s="14" t="s">
        <x:v>77</x:v>
      </x:c>
      <x:c r="E131" s="15">
        <x:v>43194.5239701389</x:v>
      </x:c>
      <x:c r="F131" t="s">
        <x:v>82</x:v>
      </x:c>
      <x:c r="G131" s="6">
        <x:v>173.000085392578</x:v>
      </x:c>
      <x:c r="H131" t="s">
        <x:v>83</x:v>
      </x:c>
      <x:c r="I131" s="6">
        <x:v>26.1779645491151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22.875</x:v>
      </x:c>
      <x:c r="R131" s="8">
        <x:v>123715.511232462</x:v>
      </x:c>
      <x:c r="S131" s="12">
        <x:v>237333.428370333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52118</x:v>
      </x:c>
      <x:c r="B132" s="1">
        <x:v>43199.5550526273</x:v>
      </x:c>
      <x:c r="C132" s="6">
        <x:v>2.165338915</x:v>
      </x:c>
      <x:c r="D132" s="14" t="s">
        <x:v>77</x:v>
      </x:c>
      <x:c r="E132" s="15">
        <x:v>43194.5239701389</x:v>
      </x:c>
      <x:c r="F132" t="s">
        <x:v>82</x:v>
      </x:c>
      <x:c r="G132" s="6">
        <x:v>172.980256046131</x:v>
      </x:c>
      <x:c r="H132" t="s">
        <x:v>83</x:v>
      </x:c>
      <x:c r="I132" s="6">
        <x:v>26.1789834276619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22.876</x:v>
      </x:c>
      <x:c r="R132" s="8">
        <x:v>123712.480035084</x:v>
      </x:c>
      <x:c r="S132" s="12">
        <x:v>237339.379094687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52128</x:v>
      </x:c>
      <x:c r="B133" s="1">
        <x:v>43199.5550641551</x:v>
      </x:c>
      <x:c r="C133" s="6">
        <x:v>2.18197318833333</x:v>
      </x:c>
      <x:c r="D133" s="14" t="s">
        <x:v>77</x:v>
      </x:c>
      <x:c r="E133" s="15">
        <x:v>43194.5239701389</x:v>
      </x:c>
      <x:c r="F133" t="s">
        <x:v>82</x:v>
      </x:c>
      <x:c r="G133" s="6">
        <x:v>172.988107504756</x:v>
      </x:c>
      <x:c r="H133" t="s">
        <x:v>83</x:v>
      </x:c>
      <x:c r="I133" s="6">
        <x:v>26.1745183445573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22.877</x:v>
      </x:c>
      <x:c r="R133" s="8">
        <x:v>123704.459002329</x:v>
      </x:c>
      <x:c r="S133" s="12">
        <x:v>237325.35947273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52141</x:v>
      </x:c>
      <x:c r="B134" s="1">
        <x:v>43199.5550754282</x:v>
      </x:c>
      <x:c r="C134" s="6">
        <x:v>2.19817415166667</x:v>
      </x:c>
      <x:c r="D134" s="14" t="s">
        <x:v>77</x:v>
      </x:c>
      <x:c r="E134" s="15">
        <x:v>43194.5239701389</x:v>
      </x:c>
      <x:c r="F134" t="s">
        <x:v>82</x:v>
      </x:c>
      <x:c r="G134" s="6">
        <x:v>172.99888925325</x:v>
      </x:c>
      <x:c r="H134" t="s">
        <x:v>83</x:v>
      </x:c>
      <x:c r="I134" s="6">
        <x:v>26.1811110868007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22.874</x:v>
      </x:c>
      <x:c r="R134" s="8">
        <x:v>123703.079502842</x:v>
      </x:c>
      <x:c r="S134" s="12">
        <x:v>237331.493822751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52153</x:v>
      </x:c>
      <x:c r="B135" s="1">
        <x:v>43199.5550873495</x:v>
      </x:c>
      <x:c r="C135" s="6">
        <x:v>2.21530841666667</x:v>
      </x:c>
      <x:c r="D135" s="14" t="s">
        <x:v>77</x:v>
      </x:c>
      <x:c r="E135" s="15">
        <x:v>43194.5239701389</x:v>
      </x:c>
      <x:c r="F135" t="s">
        <x:v>82</x:v>
      </x:c>
      <x:c r="G135" s="6">
        <x:v>173.059844135855</x:v>
      </x:c>
      <x:c r="H135" t="s">
        <x:v>83</x:v>
      </x:c>
      <x:c r="I135" s="6">
        <x:v>26.1661276004243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22.875</x:v>
      </x:c>
      <x:c r="R135" s="8">
        <x:v>123702.046232833</x:v>
      </x:c>
      <x:c r="S135" s="12">
        <x:v>237328.286209066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52155</x:v>
      </x:c>
      <x:c r="B136" s="1">
        <x:v>43199.5550988079</x:v>
      </x:c>
      <x:c r="C136" s="6">
        <x:v>2.23180934</x:v>
      </x:c>
      <x:c r="D136" s="14" t="s">
        <x:v>77</x:v>
      </x:c>
      <x:c r="E136" s="15">
        <x:v>43194.5239701389</x:v>
      </x:c>
      <x:c r="F136" t="s">
        <x:v>82</x:v>
      </x:c>
      <x:c r="G136" s="6">
        <x:v>173.125251173912</x:v>
      </x:c>
      <x:c r="H136" t="s">
        <x:v>83</x:v>
      </x:c>
      <x:c r="I136" s="6">
        <x:v>26.1589954843976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22.873</x:v>
      </x:c>
      <x:c r="R136" s="8">
        <x:v>123697.591125761</x:v>
      </x:c>
      <x:c r="S136" s="12">
        <x:v>237322.910893888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52166</x:v>
      </x:c>
      <x:c r="B137" s="1">
        <x:v>43199.5551104167</x:v>
      </x:c>
      <x:c r="C137" s="6">
        <x:v>2.24857699833333</x:v>
      </x:c>
      <x:c r="D137" s="14" t="s">
        <x:v>77</x:v>
      </x:c>
      <x:c r="E137" s="15">
        <x:v>43194.5239701389</x:v>
      </x:c>
      <x:c r="F137" t="s">
        <x:v>82</x:v>
      </x:c>
      <x:c r="G137" s="6">
        <x:v>173.09193944148</x:v>
      </x:c>
      <x:c r="H137" t="s">
        <x:v>83</x:v>
      </x:c>
      <x:c r="I137" s="6">
        <x:v>26.1626814080155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22.874</x:v>
      </x:c>
      <x:c r="R137" s="8">
        <x:v>123691.397623866</x:v>
      </x:c>
      <x:c r="S137" s="12">
        <x:v>237330.040718794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52179</x:v>
      </x:c>
      <x:c r="B138" s="1">
        <x:v>43199.5551215625</x:v>
      </x:c>
      <x:c r="C138" s="6">
        <x:v>2.26462789333333</x:v>
      </x:c>
      <x:c r="D138" s="14" t="s">
        <x:v>77</x:v>
      </x:c>
      <x:c r="E138" s="15">
        <x:v>43194.5239701389</x:v>
      </x:c>
      <x:c r="F138" t="s">
        <x:v>82</x:v>
      </x:c>
      <x:c r="G138" s="6">
        <x:v>173.171454698871</x:v>
      </x:c>
      <x:c r="H138" t="s">
        <x:v>83</x:v>
      </x:c>
      <x:c r="I138" s="6">
        <x:v>26.1556691665573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22.871</x:v>
      </x:c>
      <x:c r="R138" s="8">
        <x:v>123691.681423154</x:v>
      </x:c>
      <x:c r="S138" s="12">
        <x:v>237312.015848221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52189</x:v>
      </x:c>
      <x:c r="B139" s="1">
        <x:v>43199.5551332176</x:v>
      </x:c>
      <x:c r="C139" s="6">
        <x:v>2.281378825</x:v>
      </x:c>
      <x:c r="D139" s="14" t="s">
        <x:v>77</x:v>
      </x:c>
      <x:c r="E139" s="15">
        <x:v>43194.5239701389</x:v>
      </x:c>
      <x:c r="F139" t="s">
        <x:v>82</x:v>
      </x:c>
      <x:c r="G139" s="6">
        <x:v>173.081649359041</x:v>
      </x:c>
      <x:c r="H139" t="s">
        <x:v>83</x:v>
      </x:c>
      <x:c r="I139" s="6">
        <x:v>26.1647191561433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22.874</x:v>
      </x:c>
      <x:c r="R139" s="8">
        <x:v>123683.374307642</x:v>
      </x:c>
      <x:c r="S139" s="12">
        <x:v>237322.569027532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52204</x:v>
      </x:c>
      <x:c r="B140" s="1">
        <x:v>43199.5551449074</x:v>
      </x:c>
      <x:c r="C140" s="6">
        <x:v>2.29822974166667</x:v>
      </x:c>
      <x:c r="D140" s="14" t="s">
        <x:v>77</x:v>
      </x:c>
      <x:c r="E140" s="15">
        <x:v>43194.5239701389</x:v>
      </x:c>
      <x:c r="F140" t="s">
        <x:v>82</x:v>
      </x:c>
      <x:c r="G140" s="6">
        <x:v>173.178210276381</x:v>
      </x:c>
      <x:c r="H140" t="s">
        <x:v>83</x:v>
      </x:c>
      <x:c r="I140" s="6">
        <x:v>26.145600332638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22.874</x:v>
      </x:c>
      <x:c r="R140" s="8">
        <x:v>123678.041695539</x:v>
      </x:c>
      <x:c r="S140" s="12">
        <x:v>237323.110006519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52208</x:v>
      </x:c>
      <x:c r="B141" s="1">
        <x:v>43199.5551568287</x:v>
      </x:c>
      <x:c r="C141" s="6">
        <x:v>2.31538077</x:v>
      </x:c>
      <x:c r="D141" s="14" t="s">
        <x:v>77</x:v>
      </x:c>
      <x:c r="E141" s="15">
        <x:v>43194.5239701389</x:v>
      </x:c>
      <x:c r="F141" t="s">
        <x:v>82</x:v>
      </x:c>
      <x:c r="G141" s="6">
        <x:v>173.090258189492</x:v>
      </x:c>
      <x:c r="H141" t="s">
        <x:v>83</x:v>
      </x:c>
      <x:c r="I141" s="6">
        <x:v>26.1601042577436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22.875</x:v>
      </x:c>
      <x:c r="R141" s="8">
        <x:v>123682.998505326</x:v>
      </x:c>
      <x:c r="S141" s="12">
        <x:v>237330.352383306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52224</x:v>
      </x:c>
      <x:c r="B142" s="1">
        <x:v>43199.5551689468</x:v>
      </x:c>
      <x:c r="C142" s="6">
        <x:v>2.33283177</x:v>
      </x:c>
      <x:c r="D142" s="14" t="s">
        <x:v>77</x:v>
      </x:c>
      <x:c r="E142" s="15">
        <x:v>43194.5239701389</x:v>
      </x:c>
      <x:c r="F142" t="s">
        <x:v>82</x:v>
      </x:c>
      <x:c r="G142" s="6">
        <x:v>173.001640092778</x:v>
      </x:c>
      <x:c r="H142" t="s">
        <x:v>83</x:v>
      </x:c>
      <x:c r="I142" s="6">
        <x:v>26.1863852899155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22.872</x:v>
      </x:c>
      <x:c r="R142" s="8">
        <x:v>123682.865148466</x:v>
      </x:c>
      <x:c r="S142" s="12">
        <x:v>237324.805619421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52233</x:v>
      </x:c>
      <x:c r="B143" s="1">
        <x:v>43199.5551795949</x:v>
      </x:c>
      <x:c r="C143" s="6">
        <x:v>2.34814927833333</x:v>
      </x:c>
      <x:c r="D143" s="14" t="s">
        <x:v>77</x:v>
      </x:c>
      <x:c r="E143" s="15">
        <x:v>43194.5239701389</x:v>
      </x:c>
      <x:c r="F143" t="s">
        <x:v>82</x:v>
      </x:c>
      <x:c r="G143" s="6">
        <x:v>172.952275299088</x:v>
      </x:c>
      <x:c r="H143" t="s">
        <x:v>83</x:v>
      </x:c>
      <x:c r="I143" s="6">
        <x:v>26.1845273310551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22.876</x:v>
      </x:c>
      <x:c r="R143" s="8">
        <x:v>123673.955793288</x:v>
      </x:c>
      <x:c r="S143" s="12">
        <x:v>237317.117551747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52238</x:v>
      </x:c>
      <x:c r="B144" s="1">
        <x:v>43199.5551915856</x:v>
      </x:c>
      <x:c r="C144" s="6">
        <x:v>2.36545025833333</x:v>
      </x:c>
      <x:c r="D144" s="14" t="s">
        <x:v>77</x:v>
      </x:c>
      <x:c r="E144" s="15">
        <x:v>43194.5239701389</x:v>
      </x:c>
      <x:c r="F144" t="s">
        <x:v>82</x:v>
      </x:c>
      <x:c r="G144" s="6">
        <x:v>173.038665766086</x:v>
      </x:c>
      <x:c r="H144" t="s">
        <x:v>83</x:v>
      </x:c>
      <x:c r="I144" s="6">
        <x:v>26.1715216478174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22.875</x:v>
      </x:c>
      <x:c r="R144" s="8">
        <x:v>123677.043499555</x:v>
      </x:c>
      <x:c r="S144" s="12">
        <x:v>237321.414536979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52250</x:v>
      </x:c>
      <x:c r="B145" s="1">
        <x:v>43199.5552029282</x:v>
      </x:c>
      <x:c r="C145" s="6">
        <x:v>2.38178454833333</x:v>
      </x:c>
      <x:c r="D145" s="14" t="s">
        <x:v>77</x:v>
      </x:c>
      <x:c r="E145" s="15">
        <x:v>43194.5239701389</x:v>
      </x:c>
      <x:c r="F145" t="s">
        <x:v>82</x:v>
      </x:c>
      <x:c r="G145" s="6">
        <x:v>173.121938820513</x:v>
      </x:c>
      <x:c r="H145" t="s">
        <x:v>83</x:v>
      </x:c>
      <x:c r="I145" s="6">
        <x:v>26.1625615405169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22.872</x:v>
      </x:c>
      <x:c r="R145" s="8">
        <x:v>123655.84143482</x:v>
      </x:c>
      <x:c r="S145" s="12">
        <x:v>237317.271778606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52259</x:v>
      </x:c>
      <x:c r="B146" s="1">
        <x:v>43199.5552151273</x:v>
      </x:c>
      <x:c r="C146" s="6">
        <x:v>2.39936881833333</x:v>
      </x:c>
      <x:c r="D146" s="14" t="s">
        <x:v>77</x:v>
      </x:c>
      <x:c r="E146" s="15">
        <x:v>43194.5239701389</x:v>
      </x:c>
      <x:c r="F146" t="s">
        <x:v>82</x:v>
      </x:c>
      <x:c r="G146" s="6">
        <x:v>173.203060067811</x:v>
      </x:c>
      <x:c r="H146" t="s">
        <x:v>83</x:v>
      </x:c>
      <x:c r="I146" s="6">
        <x:v>26.1668767731553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22.865</x:v>
      </x:c>
      <x:c r="R146" s="8">
        <x:v>123674.692427253</x:v>
      </x:c>
      <x:c r="S146" s="12">
        <x:v>237311.381687619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52270</x:v>
      </x:c>
      <x:c r="B147" s="1">
        <x:v>43199.5552260764</x:v>
      </x:c>
      <x:c r="C147" s="6">
        <x:v>2.41513642333333</x:v>
      </x:c>
      <x:c r="D147" s="14" t="s">
        <x:v>77</x:v>
      </x:c>
      <x:c r="E147" s="15">
        <x:v>43194.5239701389</x:v>
      </x:c>
      <x:c r="F147" t="s">
        <x:v>82</x:v>
      </x:c>
      <x:c r="G147" s="6">
        <x:v>173.08734548389</x:v>
      </x:c>
      <x:c r="H147" t="s">
        <x:v>83</x:v>
      </x:c>
      <x:c r="I147" s="6">
        <x:v>26.1810511527219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22.868</x:v>
      </x:c>
      <x:c r="R147" s="8">
        <x:v>123649.805082937</x:v>
      </x:c>
      <x:c r="S147" s="12">
        <x:v>237305.547410282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52283</x:v>
      </x:c>
      <x:c r="B148" s="1">
        <x:v>43199.5552376968</x:v>
      </x:c>
      <x:c r="C148" s="6">
        <x:v>2.431820695</x:v>
      </x:c>
      <x:c r="D148" s="14" t="s">
        <x:v>77</x:v>
      </x:c>
      <x:c r="E148" s="15">
        <x:v>43194.5239701389</x:v>
      </x:c>
      <x:c r="F148" t="s">
        <x:v>82</x:v>
      </x:c>
      <x:c r="G148" s="6">
        <x:v>173.119265647118</x:v>
      </x:c>
      <x:c r="H148" t="s">
        <x:v>83</x:v>
      </x:c>
      <x:c r="I148" s="6">
        <x:v>26.1718213173708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22.869</x:v>
      </x:c>
      <x:c r="R148" s="8">
        <x:v>123659.67193429</x:v>
      </x:c>
      <x:c r="S148" s="12">
        <x:v>237306.985064244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52288</x:v>
      </x:c>
      <x:c r="B149" s="1">
        <x:v>43199.5552489931</x:v>
      </x:c>
      <x:c r="C149" s="6">
        <x:v>2.44810488166667</x:v>
      </x:c>
      <x:c r="D149" s="14" t="s">
        <x:v>77</x:v>
      </x:c>
      <x:c r="E149" s="15">
        <x:v>43194.5239701389</x:v>
      </x:c>
      <x:c r="F149" t="s">
        <x:v>82</x:v>
      </x:c>
      <x:c r="G149" s="6">
        <x:v>173.130298251063</x:v>
      </x:c>
      <x:c r="H149" t="s">
        <x:v>83</x:v>
      </x:c>
      <x:c r="I149" s="6">
        <x:v>26.1667269385953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22.87</x:v>
      </x:c>
      <x:c r="R149" s="8">
        <x:v>123653.69065918</x:v>
      </x:c>
      <x:c r="S149" s="12">
        <x:v>237315.624018942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52302</x:v>
      </x:c>
      <x:c r="B150" s="1">
        <x:v>43199.5552604977</x:v>
      </x:c>
      <x:c r="C150" s="6">
        <x:v>2.46467249833333</x:v>
      </x:c>
      <x:c r="D150" s="14" t="s">
        <x:v>77</x:v>
      </x:c>
      <x:c r="E150" s="15">
        <x:v>43194.5239701389</x:v>
      </x:c>
      <x:c r="F150" t="s">
        <x:v>82</x:v>
      </x:c>
      <x:c r="G150" s="6">
        <x:v>173.202113567153</x:v>
      </x:c>
      <x:c r="H150" t="s">
        <x:v>83</x:v>
      </x:c>
      <x:c r="I150" s="6">
        <x:v>26.1612429983174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22.867</x:v>
      </x:c>
      <x:c r="R150" s="8">
        <x:v>123649.231003716</x:v>
      </x:c>
      <x:c r="S150" s="12">
        <x:v>237314.919425467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52310</x:v>
      </x:c>
      <x:c r="B151" s="1">
        <x:v>43199.5552722222</x:v>
      </x:c>
      <x:c r="C151" s="6">
        <x:v>2.481556825</x:v>
      </x:c>
      <x:c r="D151" s="14" t="s">
        <x:v>77</x:v>
      </x:c>
      <x:c r="E151" s="15">
        <x:v>43194.5239701389</x:v>
      </x:c>
      <x:c r="F151" t="s">
        <x:v>82</x:v>
      </x:c>
      <x:c r="G151" s="6">
        <x:v>173.184416410301</x:v>
      </x:c>
      <x:c r="H151" t="s">
        <x:v>83</x:v>
      </x:c>
      <x:c r="I151" s="6">
        <x:v>26.1676559129724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22.866</x:v>
      </x:c>
      <x:c r="R151" s="8">
        <x:v>123650.691886309</x:v>
      </x:c>
      <x:c r="S151" s="12">
        <x:v>237311.662728097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52320</x:v>
      </x:c>
      <x:c r="B152" s="1">
        <x:v>43199.5552839931</x:v>
      </x:c>
      <x:c r="C152" s="6">
        <x:v>2.49850778666667</x:v>
      </x:c>
      <x:c r="D152" s="14" t="s">
        <x:v>77</x:v>
      </x:c>
      <x:c r="E152" s="15">
        <x:v>43194.5239701389</x:v>
      </x:c>
      <x:c r="F152" t="s">
        <x:v>82</x:v>
      </x:c>
      <x:c r="G152" s="6">
        <x:v>173.126985373458</x:v>
      </x:c>
      <x:c r="H152" t="s">
        <x:v>83</x:v>
      </x:c>
      <x:c r="I152" s="6">
        <x:v>26.1702930029269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22.869</x:v>
      </x:c>
      <x:c r="R152" s="8">
        <x:v>123646.689874807</x:v>
      </x:c>
      <x:c r="S152" s="12">
        <x:v>237312.894064122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52329</x:v>
      </x:c>
      <x:c r="B153" s="1">
        <x:v>43199.5552954051</x:v>
      </x:c>
      <x:c r="C153" s="6">
        <x:v>2.51492535833333</x:v>
      </x:c>
      <x:c r="D153" s="14" t="s">
        <x:v>77</x:v>
      </x:c>
      <x:c r="E153" s="15">
        <x:v>43194.5239701389</x:v>
      </x:c>
      <x:c r="F153" t="s">
        <x:v>82</x:v>
      </x:c>
      <x:c r="G153" s="6">
        <x:v>173.169541873503</x:v>
      </x:c>
      <x:c r="H153" t="s">
        <x:v>83</x:v>
      </x:c>
      <x:c r="I153" s="6">
        <x:v>26.1647790899301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22.868</x:v>
      </x:c>
      <x:c r="R153" s="8">
        <x:v>123648.482159821</x:v>
      </x:c>
      <x:c r="S153" s="12">
        <x:v>237316.374902675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52335</x:v>
      </x:c>
      <x:c r="B154" s="1">
        <x:v>43199.5553071759</x:v>
      </x:c>
      <x:c r="C154" s="6">
        <x:v>2.53190962666667</x:v>
      </x:c>
      <x:c r="D154" s="14" t="s">
        <x:v>77</x:v>
      </x:c>
      <x:c r="E154" s="15">
        <x:v>43194.5239701389</x:v>
      </x:c>
      <x:c r="F154" t="s">
        <x:v>82</x:v>
      </x:c>
      <x:c r="G154" s="6">
        <x:v>173.109275746526</x:v>
      </x:c>
      <x:c r="H154" t="s">
        <x:v>83</x:v>
      </x:c>
      <x:c r="I154" s="6">
        <x:v>26.173799137096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22.869</x:v>
      </x:c>
      <x:c r="R154" s="8">
        <x:v>123636.434335334</x:v>
      </x:c>
      <x:c r="S154" s="12">
        <x:v>237308.792775652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52352</x:v>
      </x:c>
      <x:c r="B155" s="1">
        <x:v>43199.5553183681</x:v>
      </x:c>
      <x:c r="C155" s="6">
        <x:v>2.548010545</x:v>
      </x:c>
      <x:c r="D155" s="14" t="s">
        <x:v>77</x:v>
      </x:c>
      <x:c r="E155" s="15">
        <x:v>43194.5239701389</x:v>
      </x:c>
      <x:c r="F155" t="s">
        <x:v>82</x:v>
      </x:c>
      <x:c r="G155" s="6">
        <x:v>173.212657328564</x:v>
      </x:c>
      <x:c r="H155" t="s">
        <x:v>83</x:v>
      </x:c>
      <x:c r="I155" s="6">
        <x:v>26.1737092361745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22.862</x:v>
      </x:c>
      <x:c r="R155" s="8">
        <x:v>123634.38955889</x:v>
      </x:c>
      <x:c r="S155" s="12">
        <x:v>237317.808508355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52363</x:v>
      </x:c>
      <x:c r="B156" s="1">
        <x:v>43199.5553307523</x:v>
      </x:c>
      <x:c r="C156" s="6">
        <x:v>2.56581153833333</x:v>
      </x:c>
      <x:c r="D156" s="14" t="s">
        <x:v>77</x:v>
      </x:c>
      <x:c r="E156" s="15">
        <x:v>43194.5239701389</x:v>
      </x:c>
      <x:c r="F156" t="s">
        <x:v>82</x:v>
      </x:c>
      <x:c r="G156" s="6">
        <x:v>173.19545112821</x:v>
      </x:c>
      <x:c r="H156" t="s">
        <x:v>83</x:v>
      </x:c>
      <x:c r="I156" s="6">
        <x:v>26.1625615405169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22.867</x:v>
      </x:c>
      <x:c r="R156" s="8">
        <x:v>123636.367795941</x:v>
      </x:c>
      <x:c r="S156" s="12">
        <x:v>237310.005618321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52373</x:v>
      </x:c>
      <x:c r="B157" s="1">
        <x:v>43199.5553417477</x:v>
      </x:c>
      <x:c r="C157" s="6">
        <x:v>2.58167910833333</x:v>
      </x:c>
      <x:c r="D157" s="14" t="s">
        <x:v>77</x:v>
      </x:c>
      <x:c r="E157" s="15">
        <x:v>43194.5239701389</x:v>
      </x:c>
      <x:c r="F157" t="s">
        <x:v>82</x:v>
      </x:c>
      <x:c r="G157" s="6">
        <x:v>173.165926425595</x:v>
      </x:c>
      <x:c r="H157" t="s">
        <x:v>83</x:v>
      </x:c>
      <x:c r="I157" s="6">
        <x:v>26.1684050860445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22.867</x:v>
      </x:c>
      <x:c r="R157" s="8">
        <x:v>123627.399267635</x:v>
      </x:c>
      <x:c r="S157" s="12">
        <x:v>237301.388729634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52379</x:v>
      </x:c>
      <x:c r="B158" s="1">
        <x:v>43199.5553534375</x:v>
      </x:c>
      <x:c r="C158" s="6">
        <x:v>2.59853004833333</x:v>
      </x:c>
      <x:c r="D158" s="14" t="s">
        <x:v>77</x:v>
      </x:c>
      <x:c r="E158" s="15">
        <x:v>43194.5239701389</x:v>
      </x:c>
      <x:c r="F158" t="s">
        <x:v>82</x:v>
      </x:c>
      <x:c r="G158" s="6">
        <x:v>173.214569011838</x:v>
      </x:c>
      <x:c r="H158" t="s">
        <x:v>83</x:v>
      </x:c>
      <x:c r="I158" s="6">
        <x:v>26.1645992885719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22.865</x:v>
      </x:c>
      <x:c r="R158" s="8">
        <x:v>123624.573764206</x:v>
      </x:c>
      <x:c r="S158" s="12">
        <x:v>237315.411060736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52389</x:v>
      </x:c>
      <x:c r="B159" s="1">
        <x:v>43199.5553647801</x:v>
      </x:c>
      <x:c r="C159" s="6">
        <x:v>2.614847645</x:v>
      </x:c>
      <x:c r="D159" s="14" t="s">
        <x:v>77</x:v>
      </x:c>
      <x:c r="E159" s="15">
        <x:v>43194.5239701389</x:v>
      </x:c>
      <x:c r="F159" t="s">
        <x:v>82</x:v>
      </x:c>
      <x:c r="G159" s="6">
        <x:v>173.202378048988</x:v>
      </x:c>
      <x:c r="H159" t="s">
        <x:v>83</x:v>
      </x:c>
      <x:c r="I159" s="6">
        <x:v>26.155369498445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22.869</x:v>
      </x:c>
      <x:c r="R159" s="8">
        <x:v>123617.206495306</x:v>
      </x:c>
      <x:c r="S159" s="12">
        <x:v>237314.866123363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52402</x:v>
      </x:c>
      <x:c r="B160" s="1">
        <x:v>43199.5553766204</x:v>
      </x:c>
      <x:c r="C160" s="6">
        <x:v>2.63191532166667</x:v>
      </x:c>
      <x:c r="D160" s="14" t="s">
        <x:v>77</x:v>
      </x:c>
      <x:c r="E160" s="15">
        <x:v>43194.5239701389</x:v>
      </x:c>
      <x:c r="F160" t="s">
        <x:v>82</x:v>
      </x:c>
      <x:c r="G160" s="6">
        <x:v>173.225360069067</x:v>
      </x:c>
      <x:c r="H160" t="s">
        <x:v>83</x:v>
      </x:c>
      <x:c r="I160" s="6">
        <x:v>26.1682852183417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22.863</x:v>
      </x:c>
      <x:c r="R160" s="8">
        <x:v>123619.321412391</x:v>
      </x:c>
      <x:c r="S160" s="12">
        <x:v>237315.229609583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52413</x:v>
      </x:c>
      <x:c r="B161" s="1">
        <x:v>43199.5553883449</x:v>
      </x:c>
      <x:c r="C161" s="6">
        <x:v>2.648782945</x:v>
      </x:c>
      <x:c r="D161" s="14" t="s">
        <x:v>77</x:v>
      </x:c>
      <x:c r="E161" s="15">
        <x:v>43194.5239701389</x:v>
      </x:c>
      <x:c r="F161" t="s">
        <x:v>82</x:v>
      </x:c>
      <x:c r="G161" s="6">
        <x:v>173.155951879976</x:v>
      </x:c>
      <x:c r="H161" t="s">
        <x:v>83</x:v>
      </x:c>
      <x:c r="I161" s="6">
        <x:v>26.17328969857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22.866</x:v>
      </x:c>
      <x:c r="R161" s="8">
        <x:v>123616.402943431</x:v>
      </x:c>
      <x:c r="S161" s="12">
        <x:v>237311.471434598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52415</x:v>
      </x:c>
      <x:c r="B162" s="1">
        <x:v>43199.5553996181</x:v>
      </x:c>
      <x:c r="C162" s="6">
        <x:v>2.66503387166667</x:v>
      </x:c>
      <x:c r="D162" s="14" t="s">
        <x:v>77</x:v>
      </x:c>
      <x:c r="E162" s="15">
        <x:v>43194.5239701389</x:v>
      </x:c>
      <x:c r="F162" t="s">
        <x:v>82</x:v>
      </x:c>
      <x:c r="G162" s="6">
        <x:v>173.188578076503</x:v>
      </x:c>
      <x:c r="H162" t="s">
        <x:v>83</x:v>
      </x:c>
      <x:c r="I162" s="6">
        <x:v>26.1784739883501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22.862</x:v>
      </x:c>
      <x:c r="R162" s="8">
        <x:v>123610.749152219</x:v>
      </x:c>
      <x:c r="S162" s="12">
        <x:v>237295.741947941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52430</x:v>
      </x:c>
      <x:c r="B163" s="1">
        <x:v>43199.5554113426</x:v>
      </x:c>
      <x:c r="C163" s="6">
        <x:v>2.68188477666667</x:v>
      </x:c>
      <x:c r="D163" s="14" t="s">
        <x:v>77</x:v>
      </x:c>
      <x:c r="E163" s="15">
        <x:v>43194.5239701389</x:v>
      </x:c>
      <x:c r="F163" t="s">
        <x:v>82</x:v>
      </x:c>
      <x:c r="G163" s="6">
        <x:v>173.16005738014</x:v>
      </x:c>
      <x:c r="H163" t="s">
        <x:v>83</x:v>
      </x:c>
      <x:c r="I163" s="6">
        <x:v>26.1753873871126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22.865</x:v>
      </x:c>
      <x:c r="R163" s="8">
        <x:v>123613.313066279</x:v>
      </x:c>
      <x:c r="S163" s="12">
        <x:v>237303.279118301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52436</x:v>
      </x:c>
      <x:c r="B164" s="1">
        <x:v>43199.5554230671</x:v>
      </x:c>
      <x:c r="C164" s="6">
        <x:v>2.698769105</x:v>
      </x:c>
      <x:c r="D164" s="14" t="s">
        <x:v>77</x:v>
      </x:c>
      <x:c r="E164" s="15">
        <x:v>43194.5239701389</x:v>
      </x:c>
      <x:c r="F164" t="s">
        <x:v>82</x:v>
      </x:c>
      <x:c r="G164" s="6">
        <x:v>173.178492948382</x:v>
      </x:c>
      <x:c r="H164" t="s">
        <x:v>83</x:v>
      </x:c>
      <x:c r="I164" s="6">
        <x:v>26.1659178320897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22.867</x:v>
      </x:c>
      <x:c r="R164" s="8">
        <x:v>123607.736301759</x:v>
      </x:c>
      <x:c r="S164" s="12">
        <x:v>237297.994551026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52445</x:v>
      </x:c>
      <x:c r="B165" s="1">
        <x:v>43199.555434375</x:v>
      </x:c>
      <x:c r="C165" s="6">
        <x:v>2.71505336</x:v>
      </x:c>
      <x:c r="D165" s="14" t="s">
        <x:v>77</x:v>
      </x:c>
      <x:c r="E165" s="15">
        <x:v>43194.5239701389</x:v>
      </x:c>
      <x:c r="F165" t="s">
        <x:v>82</x:v>
      </x:c>
      <x:c r="G165" s="6">
        <x:v>173.205804731304</x:v>
      </x:c>
      <x:c r="H165" t="s">
        <x:v>83</x:v>
      </x:c>
      <x:c r="I165" s="6">
        <x:v>26.1692441600831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22.864</x:v>
      </x:c>
      <x:c r="R165" s="8">
        <x:v>123600.661467926</x:v>
      </x:c>
      <x:c r="S165" s="12">
        <x:v>237300.641374943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52461</x:v>
      </x:c>
      <x:c r="B166" s="1">
        <x:v>43199.5554461458</x:v>
      </x:c>
      <x:c r="C166" s="6">
        <x:v>2.73198761833333</x:v>
      </x:c>
      <x:c r="D166" s="14" t="s">
        <x:v>77</x:v>
      </x:c>
      <x:c r="E166" s="15">
        <x:v>43194.5239701389</x:v>
      </x:c>
      <x:c r="F166" t="s">
        <x:v>82</x:v>
      </x:c>
      <x:c r="G166" s="6">
        <x:v>173.166398613461</x:v>
      </x:c>
      <x:c r="H166" t="s">
        <x:v>83</x:v>
      </x:c>
      <x:c r="I166" s="6">
        <x:v>26.1712219782903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22.866</x:v>
      </x:c>
      <x:c r="R166" s="8">
        <x:v>123595.374217177</x:v>
      </x:c>
      <x:c r="S166" s="12">
        <x:v>237311.262339319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52471</x:v>
      </x:c>
      <x:c r="B167" s="1">
        <x:v>43199.5554574884</x:v>
      </x:c>
      <x:c r="C167" s="6">
        <x:v>2.74835519</x:v>
      </x:c>
      <x:c r="D167" s="14" t="s">
        <x:v>77</x:v>
      </x:c>
      <x:c r="E167" s="15">
        <x:v>43194.5239701389</x:v>
      </x:c>
      <x:c r="F167" t="s">
        <x:v>82</x:v>
      </x:c>
      <x:c r="G167" s="6">
        <x:v>173.142209189922</x:v>
      </x:c>
      <x:c r="H167" t="s">
        <x:v>83</x:v>
      </x:c>
      <x:c r="I167" s="6">
        <x:v>26.1818302958291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22.864</x:v>
      </x:c>
      <x:c r="R167" s="8">
        <x:v>123592.698754168</x:v>
      </x:c>
      <x:c r="S167" s="12">
        <x:v>237300.344465769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52480</x:v>
      </x:c>
      <x:c r="B168" s="1">
        <x:v>43199.5554689815</x:v>
      </x:c>
      <x:c r="C168" s="6">
        <x:v>2.7648895</x:v>
      </x:c>
      <x:c r="D168" s="14" t="s">
        <x:v>77</x:v>
      </x:c>
      <x:c r="E168" s="15">
        <x:v>43194.5239701389</x:v>
      </x:c>
      <x:c r="F168" t="s">
        <x:v>82</x:v>
      </x:c>
      <x:c r="G168" s="6">
        <x:v>173.320424537935</x:v>
      </x:c>
      <x:c r="H168" t="s">
        <x:v>83</x:v>
      </x:c>
      <x:c r="I168" s="6">
        <x:v>26.1611231308702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22.859</x:v>
      </x:c>
      <x:c r="R168" s="8">
        <x:v>123584.942780845</x:v>
      </x:c>
      <x:c r="S168" s="12">
        <x:v>237289.854489987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52491</x:v>
      </x:c>
      <x:c r="B169" s="1">
        <x:v>43199.555480787</x:v>
      </x:c>
      <x:c r="C169" s="6">
        <x:v>2.78192376666667</x:v>
      </x:c>
      <x:c r="D169" s="14" t="s">
        <x:v>77</x:v>
      </x:c>
      <x:c r="E169" s="15">
        <x:v>43194.5239701389</x:v>
      </x:c>
      <x:c r="F169" t="s">
        <x:v>82</x:v>
      </x:c>
      <x:c r="G169" s="6">
        <x:v>173.296463961236</x:v>
      </x:c>
      <x:c r="H169" t="s">
        <x:v>83</x:v>
      </x:c>
      <x:c r="I169" s="6">
        <x:v>26.1629511099031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22.86</x:v>
      </x:c>
      <x:c r="R169" s="8">
        <x:v>123587.197014505</x:v>
      </x:c>
      <x:c r="S169" s="12">
        <x:v>237294.348915536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52498</x:v>
      </x:c>
      <x:c r="B170" s="1">
        <x:v>43199.5554920139</x:v>
      </x:c>
      <x:c r="C170" s="6">
        <x:v>2.79805801333333</x:v>
      </x:c>
      <x:c r="D170" s="14" t="s">
        <x:v>77</x:v>
      </x:c>
      <x:c r="E170" s="15">
        <x:v>43194.5239701389</x:v>
      </x:c>
      <x:c r="F170" t="s">
        <x:v>82</x:v>
      </x:c>
      <x:c r="G170" s="6">
        <x:v>173.177318185044</x:v>
      </x:c>
      <x:c r="H170" t="s">
        <x:v>83</x:v>
      </x:c>
      <x:c r="I170" s="6">
        <x:v>26.1719711521578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22.865</x:v>
      </x:c>
      <x:c r="R170" s="8">
        <x:v>123584.503793876</x:v>
      </x:c>
      <x:c r="S170" s="12">
        <x:v>237294.980689376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52506</x:v>
      </x:c>
      <x:c r="B171" s="1">
        <x:v>43199.5555036227</x:v>
      </x:c>
      <x:c r="C171" s="6">
        <x:v>2.81477567333333</x:v>
      </x:c>
      <x:c r="D171" s="14" t="s">
        <x:v>77</x:v>
      </x:c>
      <x:c r="E171" s="15">
        <x:v>43194.5239701389</x:v>
      </x:c>
      <x:c r="F171" t="s">
        <x:v>82</x:v>
      </x:c>
      <x:c r="G171" s="6">
        <x:v>173.283455436518</x:v>
      </x:c>
      <x:c r="H171" t="s">
        <x:v>83</x:v>
      </x:c>
      <x:c r="I171" s="6">
        <x:v>26.1684350529708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22.859</x:v>
      </x:c>
      <x:c r="R171" s="8">
        <x:v>123576.001717957</x:v>
      </x:c>
      <x:c r="S171" s="12">
        <x:v>237287.991798487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52519</x:v>
      </x:c>
      <x:c r="B172" s="1">
        <x:v>43199.5555152778</x:v>
      </x:c>
      <x:c r="C172" s="6">
        <x:v>2.83157655666667</x:v>
      </x:c>
      <x:c r="D172" s="14" t="s">
        <x:v>77</x:v>
      </x:c>
      <x:c r="E172" s="15">
        <x:v>43194.5239701389</x:v>
      </x:c>
      <x:c r="F172" t="s">
        <x:v>82</x:v>
      </x:c>
      <x:c r="G172" s="6">
        <x:v>173.247097409442</x:v>
      </x:c>
      <x:c r="H172" t="s">
        <x:v>83</x:v>
      </x:c>
      <x:c r="I172" s="6">
        <x:v>26.1756271230292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22.859</x:v>
      </x:c>
      <x:c r="R172" s="8">
        <x:v>123579.064918371</x:v>
      </x:c>
      <x:c r="S172" s="12">
        <x:v>237301.311488595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52532</x:v>
      </x:c>
      <x:c r="B173" s="1">
        <x:v>43199.5555267708</x:v>
      </x:c>
      <x:c r="C173" s="6">
        <x:v>2.84812749</x:v>
      </x:c>
      <x:c r="D173" s="14" t="s">
        <x:v>77</x:v>
      </x:c>
      <x:c r="E173" s="15">
        <x:v>43194.5239701389</x:v>
      </x:c>
      <x:c r="F173" t="s">
        <x:v>82</x:v>
      </x:c>
      <x:c r="G173" s="6">
        <x:v>173.322805341343</x:v>
      </x:c>
      <x:c r="H173" t="s">
        <x:v>83</x:v>
      </x:c>
      <x:c r="I173" s="6">
        <x:v>26.1548300959107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22.861</x:v>
      </x:c>
      <x:c r="R173" s="8">
        <x:v>123560.961803106</x:v>
      </x:c>
      <x:c r="S173" s="12">
        <x:v>237291.474985024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52543</x:v>
      </x:c>
      <x:c r="B174" s="1">
        <x:v>43199.5555384259</x:v>
      </x:c>
      <x:c r="C174" s="6">
        <x:v>2.86487850166667</x:v>
      </x:c>
      <x:c r="D174" s="14" t="s">
        <x:v>77</x:v>
      </x:c>
      <x:c r="E174" s="15">
        <x:v>43194.5239701389</x:v>
      </x:c>
      <x:c r="F174" t="s">
        <x:v>82</x:v>
      </x:c>
      <x:c r="G174" s="6">
        <x:v>173.251016282227</x:v>
      </x:c>
      <x:c r="H174" t="s">
        <x:v>83</x:v>
      </x:c>
      <x:c r="I174" s="6">
        <x:v>26.1719411852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22.86</x:v>
      </x:c>
      <x:c r="R174" s="8">
        <x:v>123568.074054324</x:v>
      </x:c>
      <x:c r="S174" s="12">
        <x:v>237288.224438524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52552</x:v>
      </x:c>
      <x:c r="B175" s="1">
        <x:v>43199.5555509259</x:v>
      </x:c>
      <x:c r="C175" s="6">
        <x:v>2.882912765</x:v>
      </x:c>
      <x:c r="D175" s="14" t="s">
        <x:v>77</x:v>
      </x:c>
      <x:c r="E175" s="15">
        <x:v>43194.5239701389</x:v>
      </x:c>
      <x:c r="F175" t="s">
        <x:v>82</x:v>
      </x:c>
      <x:c r="G175" s="6">
        <x:v>173.201487173186</x:v>
      </x:c>
      <x:c r="H175" t="s">
        <x:v>83</x:v>
      </x:c>
      <x:c r="I175" s="6">
        <x:v>26.181740394692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22.86</x:v>
      </x:c>
      <x:c r="R175" s="8">
        <x:v>123562.65291977</x:v>
      </x:c>
      <x:c r="S175" s="12">
        <x:v>237296.900509503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52562</x:v>
      </x:c>
      <x:c r="B176" s="1">
        <x:v>43199.5555617245</x:v>
      </x:c>
      <x:c r="C176" s="6">
        <x:v>2.89844699833333</x:v>
      </x:c>
      <x:c r="D176" s="14" t="s">
        <x:v>77</x:v>
      </x:c>
      <x:c r="E176" s="15">
        <x:v>43194.5239701389</x:v>
      </x:c>
      <x:c r="F176" t="s">
        <x:v>82</x:v>
      </x:c>
      <x:c r="G176" s="6">
        <x:v>173.236532109091</x:v>
      </x:c>
      <x:c r="H176" t="s">
        <x:v>83</x:v>
      </x:c>
      <x:c r="I176" s="6">
        <x:v>26.1835384178871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22.857</x:v>
      </x:c>
      <x:c r="R176" s="8">
        <x:v>123556.793783101</x:v>
      </x:c>
      <x:c r="S176" s="12">
        <x:v>237284.520565249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52569</x:v>
      </x:c>
      <x:c r="B177" s="1">
        <x:v>43199.5555734606</x:v>
      </x:c>
      <x:c r="C177" s="6">
        <x:v>2.91533129</x:v>
      </x:c>
      <x:c r="D177" s="14" t="s">
        <x:v>77</x:v>
      </x:c>
      <x:c r="E177" s="15">
        <x:v>43194.5239701389</x:v>
      </x:c>
      <x:c r="F177" t="s">
        <x:v>82</x:v>
      </x:c>
      <x:c r="G177" s="6">
        <x:v>173.342137516099</x:v>
      </x:c>
      <x:c r="H177" t="s">
        <x:v>83</x:v>
      </x:c>
      <x:c r="I177" s="6">
        <x:v>26.162651441141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22.857</x:v>
      </x:c>
      <x:c r="R177" s="8">
        <x:v>123552.290387362</x:v>
      </x:c>
      <x:c r="S177" s="12">
        <x:v>237287.40052009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52584</x:v>
      </x:c>
      <x:c r="B178" s="1">
        <x:v>43199.5555847569</x:v>
      </x:c>
      <x:c r="C178" s="6">
        <x:v>2.931598865</x:v>
      </x:c>
      <x:c r="D178" s="14" t="s">
        <x:v>77</x:v>
      </x:c>
      <x:c r="E178" s="15">
        <x:v>43194.5239701389</x:v>
      </x:c>
      <x:c r="F178" t="s">
        <x:v>82</x:v>
      </x:c>
      <x:c r="G178" s="6">
        <x:v>173.303648041499</x:v>
      </x:c>
      <x:c r="H178" t="s">
        <x:v>83</x:v>
      </x:c>
      <x:c r="I178" s="6">
        <x:v>26.1702630359837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22.857</x:v>
      </x:c>
      <x:c r="R178" s="8">
        <x:v>123549.243983095</x:v>
      </x:c>
      <x:c r="S178" s="12">
        <x:v>237292.708401802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52592</x:v>
      </x:c>
      <x:c r="B179" s="1">
        <x:v>43199.5555961458</x:v>
      </x:c>
      <x:c r="C179" s="6">
        <x:v>2.94799976666667</x:v>
      </x:c>
      <x:c r="D179" s="14" t="s">
        <x:v>77</x:v>
      </x:c>
      <x:c r="E179" s="15">
        <x:v>43194.5239701389</x:v>
      </x:c>
      <x:c r="F179" t="s">
        <x:v>82</x:v>
      </x:c>
      <x:c r="G179" s="6">
        <x:v>173.289081736699</x:v>
      </x:c>
      <x:c r="H179" t="s">
        <x:v>83</x:v>
      </x:c>
      <x:c r="I179" s="6">
        <x:v>26.1702330690409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22.858</x:v>
      </x:c>
      <x:c r="R179" s="8">
        <x:v>123537.756972816</x:v>
      </x:c>
      <x:c r="S179" s="12">
        <x:v>237284.398646853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52603</x:v>
      </x:c>
      <x:c r="B180" s="1">
        <x:v>43199.5556084838</x:v>
      </x:c>
      <x:c r="C180" s="6">
        <x:v>2.96580081833333</x:v>
      </x:c>
      <x:c r="D180" s="14" t="s">
        <x:v>77</x:v>
      </x:c>
      <x:c r="E180" s="15">
        <x:v>43194.5239701389</x:v>
      </x:c>
      <x:c r="F180" t="s">
        <x:v>82</x:v>
      </x:c>
      <x:c r="G180" s="6">
        <x:v>173.256357655133</x:v>
      </x:c>
      <x:c r="H180" t="s">
        <x:v>83</x:v>
      </x:c>
      <x:c r="I180" s="6">
        <x:v>26.1767059348663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22.858</x:v>
      </x:c>
      <x:c r="R180" s="8">
        <x:v>123546.67095285</x:v>
      </x:c>
      <x:c r="S180" s="12">
        <x:v>237285.42703951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52606</x:v>
      </x:c>
      <x:c r="B181" s="1">
        <x:v>43199.5556194097</x:v>
      </x:c>
      <x:c r="C181" s="6">
        <x:v>2.981501755</x:v>
      </x:c>
      <x:c r="D181" s="14" t="s">
        <x:v>77</x:v>
      </x:c>
      <x:c r="E181" s="15">
        <x:v>43194.5239701389</x:v>
      </x:c>
      <x:c r="F181" t="s">
        <x:v>82</x:v>
      </x:c>
      <x:c r="G181" s="6">
        <x:v>173.316873203532</x:v>
      </x:c>
      <x:c r="H181" t="s">
        <x:v>83</x:v>
      </x:c>
      <x:c r="I181" s="6">
        <x:v>26.1734695003938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22.855</x:v>
      </x:c>
      <x:c r="R181" s="8">
        <x:v>123541.594864157</x:v>
      </x:c>
      <x:c r="S181" s="12">
        <x:v>237288.58072816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52624</x:v>
      </x:c>
      <x:c r="B182" s="1">
        <x:v>43199.5556312847</x:v>
      </x:c>
      <x:c r="C182" s="6">
        <x:v>2.99861933833333</x:v>
      </x:c>
      <x:c r="D182" s="14" t="s">
        <x:v>77</x:v>
      </x:c>
      <x:c r="E182" s="15">
        <x:v>43194.5239701389</x:v>
      </x:c>
      <x:c r="F182" t="s">
        <x:v>82</x:v>
      </x:c>
      <x:c r="G182" s="6">
        <x:v>173.299315831986</x:v>
      </x:c>
      <x:c r="H182" t="s">
        <x:v>83</x:v>
      </x:c>
      <x:c r="I182" s="6">
        <x:v>26.1798524713727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22.854</x:v>
      </x:c>
      <x:c r="R182" s="8">
        <x:v>123540.478122063</x:v>
      </x:c>
      <x:c r="S182" s="12">
        <x:v>237291.128327049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52634</x:v>
      </x:c>
      <x:c r="B183" s="1">
        <x:v>43199.5556430208</x:v>
      </x:c>
      <x:c r="C183" s="6">
        <x:v>3.01548697166667</x:v>
      </x:c>
      <x:c r="D183" s="14" t="s">
        <x:v>77</x:v>
      </x:c>
      <x:c r="E183" s="15">
        <x:v>43194.5239701389</x:v>
      </x:c>
      <x:c r="F183" t="s">
        <x:v>82</x:v>
      </x:c>
      <x:c r="G183" s="6">
        <x:v>173.247893659539</x:v>
      </x:c>
      <x:c r="H183" t="s">
        <x:v>83</x:v>
      </x:c>
      <x:c r="I183" s="6">
        <x:v>26.1812908890433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22.857</x:v>
      </x:c>
      <x:c r="R183" s="8">
        <x:v>123539.972613637</x:v>
      </x:c>
      <x:c r="S183" s="12">
        <x:v>237281.759330333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52643</x:v>
      </x:c>
      <x:c r="B184" s="1">
        <x:v>43199.5556683681</x:v>
      </x:c>
      <x:c r="C184" s="6">
        <x:v>3.05198905</x:v>
      </x:c>
      <x:c r="D184" s="14" t="s">
        <x:v>77</x:v>
      </x:c>
      <x:c r="E184" s="15">
        <x:v>43194.5239701389</x:v>
      </x:c>
      <x:c r="F184" t="s">
        <x:v>82</x:v>
      </x:c>
      <x:c r="G184" s="6">
        <x:v>173.344043528491</x:v>
      </x:c>
      <x:c r="H184" t="s">
        <x:v>83</x:v>
      </x:c>
      <x:c r="I184" s="6">
        <x:v>26.1739190049952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22.853</x:v>
      </x:c>
      <x:c r="R184" s="8">
        <x:v>123559.269468732</x:v>
      </x:c>
      <x:c r="S184" s="12">
        <x:v>237317.338943605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52654</x:v>
      </x:c>
      <x:c r="B185" s="1">
        <x:v>43199.5556683681</x:v>
      </x:c>
      <x:c r="C185" s="6">
        <x:v>3.05202232166667</x:v>
      </x:c>
      <x:c r="D185" s="14" t="s">
        <x:v>77</x:v>
      </x:c>
      <x:c r="E185" s="15">
        <x:v>43194.5239701389</x:v>
      </x:c>
      <x:c r="F185" t="s">
        <x:v>82</x:v>
      </x:c>
      <x:c r="G185" s="6">
        <x:v>173.344043528491</x:v>
      </x:c>
      <x:c r="H185" t="s">
        <x:v>83</x:v>
      </x:c>
      <x:c r="I185" s="6">
        <x:v>26.1739190049952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22.853</x:v>
      </x:c>
      <x:c r="R185" s="8">
        <x:v>123518.1540786</x:v>
      </x:c>
      <x:c r="S185" s="12">
        <x:v>237265.609621737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52661</x:v>
      </x:c>
      <x:c r="B186" s="1">
        <x:v>43199.5556773148</x:v>
      </x:c>
      <x:c r="C186" s="6">
        <x:v>3.06490639</x:v>
      </x:c>
      <x:c r="D186" s="14" t="s">
        <x:v>77</x:v>
      </x:c>
      <x:c r="E186" s="15">
        <x:v>43194.5239701389</x:v>
      </x:c>
      <x:c r="F186" t="s">
        <x:v>82</x:v>
      </x:c>
      <x:c r="G186" s="6">
        <x:v>173.319318936918</x:v>
      </x:c>
      <x:c r="H186" t="s">
        <x:v>83</x:v>
      </x:c>
      <x:c r="I186" s="6">
        <x:v>26.175896825956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22.854</x:v>
      </x:c>
      <x:c r="R186" s="8">
        <x:v>123498.086705426</x:v>
      </x:c>
      <x:c r="S186" s="12">
        <x:v>237246.852407982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52665</x:v>
      </x:c>
      <x:c r="B187" s="1">
        <x:v>43199.5556888079</x:v>
      </x:c>
      <x:c r="C187" s="6">
        <x:v>3.081440665</x:v>
      </x:c>
      <x:c r="D187" s="14" t="s">
        <x:v>77</x:v>
      </x:c>
      <x:c r="E187" s="15">
        <x:v>43194.5239701389</x:v>
      </x:c>
      <x:c r="F187" t="s">
        <x:v>82</x:v>
      </x:c>
      <x:c r="G187" s="6">
        <x:v>173.33414916889</x:v>
      </x:c>
      <x:c r="H187" t="s">
        <x:v>83</x:v>
      </x:c>
      <x:c r="I187" s="6">
        <x:v>26.1700532673908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22.855</x:v>
      </x:c>
      <x:c r="R187" s="8">
        <x:v>123497.756856025</x:v>
      </x:c>
      <x:c r="S187" s="12">
        <x:v>237244.193720546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52681</x:v>
      </x:c>
      <x:c r="B188" s="1">
        <x:v>43199.5557008912</x:v>
      </x:c>
      <x:c r="C188" s="6">
        <x:v>3.09882500666667</x:v>
      </x:c>
      <x:c r="D188" s="14" t="s">
        <x:v>77</x:v>
      </x:c>
      <x:c r="E188" s="15">
        <x:v>43194.5239701389</x:v>
      </x:c>
      <x:c r="F188" t="s">
        <x:v>82</x:v>
      </x:c>
      <x:c r="G188" s="6">
        <x:v>173.366279392248</x:v>
      </x:c>
      <x:c r="H188" t="s">
        <x:v>83</x:v>
      </x:c>
      <x:c r="I188" s="6">
        <x:v>26.1637002819252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22.855</x:v>
      </x:c>
      <x:c r="R188" s="8">
        <x:v>123512.224712947</x:v>
      </x:c>
      <x:c r="S188" s="12">
        <x:v>237251.006727333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52692</x:v>
      </x:c>
      <x:c r="B189" s="1">
        <x:v>43199.5557119213</x:v>
      </x:c>
      <x:c r="C189" s="6">
        <x:v>3.11474255166667</x:v>
      </x:c>
      <x:c r="D189" s="14" t="s">
        <x:v>77</x:v>
      </x:c>
      <x:c r="E189" s="15">
        <x:v>43194.5239701389</x:v>
      </x:c>
      <x:c r="F189" t="s">
        <x:v>82</x:v>
      </x:c>
      <x:c r="G189" s="6">
        <x:v>173.303730871749</x:v>
      </x:c>
      <x:c r="H189" t="s">
        <x:v>83</x:v>
      </x:c>
      <x:c r="I189" s="6">
        <x:v>26.181890229921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22.853</x:v>
      </x:c>
      <x:c r="R189" s="8">
        <x:v>123501.664134851</x:v>
      </x:c>
      <x:c r="S189" s="12">
        <x:v>237254.158045814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52699</x:v>
      </x:c>
      <x:c r="B190" s="1">
        <x:v>43199.5557237269</x:v>
      </x:c>
      <x:c r="C190" s="6">
        <x:v>3.13171016166667</x:v>
      </x:c>
      <x:c r="D190" s="14" t="s">
        <x:v>77</x:v>
      </x:c>
      <x:c r="E190" s="15">
        <x:v>43194.5239701389</x:v>
      </x:c>
      <x:c r="F190" t="s">
        <x:v>82</x:v>
      </x:c>
      <x:c r="G190" s="6">
        <x:v>173.3485904525</x:v>
      </x:c>
      <x:c r="H190" t="s">
        <x:v>83</x:v>
      </x:c>
      <x:c r="I190" s="6">
        <x:v>26.1730199958529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22.853</x:v>
      </x:c>
      <x:c r="R190" s="8">
        <x:v>123506.211689364</x:v>
      </x:c>
      <x:c r="S190" s="12">
        <x:v>237269.63955649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52712</x:v>
      </x:c>
      <x:c r="B191" s="1">
        <x:v>43199.5557354167</x:v>
      </x:c>
      <x:c r="C191" s="6">
        <x:v>3.14857784166667</x:v>
      </x:c>
      <x:c r="D191" s="14" t="s">
        <x:v>77</x:v>
      </x:c>
      <x:c r="E191" s="15">
        <x:v>43194.5239701389</x:v>
      </x:c>
      <x:c r="F191" t="s">
        <x:v>82</x:v>
      </x:c>
      <x:c r="G191" s="6">
        <x:v>173.374705850289</x:v>
      </x:c>
      <x:c r="H191" t="s">
        <x:v>83</x:v>
      </x:c>
      <x:c r="I191" s="6">
        <x:v>26.1736792692009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22.851</x:v>
      </x:c>
      <x:c r="R191" s="8">
        <x:v>123507.267923044</x:v>
      </x:c>
      <x:c r="S191" s="12">
        <x:v>237273.888018234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52719</x:v>
      </x:c>
      <x:c r="B192" s="1">
        <x:v>43199.5557469907</x:v>
      </x:c>
      <x:c r="C192" s="6">
        <x:v>3.16521203333333</x:v>
      </x:c>
      <x:c r="D192" s="14" t="s">
        <x:v>77</x:v>
      </x:c>
      <x:c r="E192" s="15">
        <x:v>43194.5239701389</x:v>
      </x:c>
      <x:c r="F192" t="s">
        <x:v>82</x:v>
      </x:c>
      <x:c r="G192" s="6">
        <x:v>173.353895295546</x:v>
      </x:c>
      <x:c r="H192" t="s">
        <x:v>83</x:v>
      </x:c>
      <x:c r="I192" s="6">
        <x:v>26.1719711521578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22.853</x:v>
      </x:c>
      <x:c r="R192" s="8">
        <x:v>123504.144185881</x:v>
      </x:c>
      <x:c r="S192" s="12">
        <x:v>237264.956421022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52725</x:v>
      </x:c>
      <x:c r="B193" s="1">
        <x:v>43199.5557583681</x:v>
      </x:c>
      <x:c r="C193" s="6">
        <x:v>3.18161302833333</x:v>
      </x:c>
      <x:c r="D193" s="14" t="s">
        <x:v>77</x:v>
      </x:c>
      <x:c r="E193" s="15">
        <x:v>43194.5239701389</x:v>
      </x:c>
      <x:c r="F193" t="s">
        <x:v>82</x:v>
      </x:c>
      <x:c r="G193" s="6">
        <x:v>173.317087537971</x:v>
      </x:c>
      <x:c r="H193" t="s">
        <x:v>83</x:v>
      </x:c>
      <x:c r="I193" s="6">
        <x:v>26.1821599333512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22.852</x:v>
      </x:c>
      <x:c r="R193" s="8">
        <x:v>123492.008162589</x:v>
      </x:c>
      <x:c r="S193" s="12">
        <x:v>237261.546138405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52744</x:v>
      </x:c>
      <x:c r="B194" s="1">
        <x:v>43199.5557702893</x:v>
      </x:c>
      <x:c r="C194" s="6">
        <x:v>3.19879732666667</x:v>
      </x:c>
      <x:c r="D194" s="14" t="s">
        <x:v>77</x:v>
      </x:c>
      <x:c r="E194" s="15">
        <x:v>43194.5239701389</x:v>
      </x:c>
      <x:c r="F194" t="s">
        <x:v>82</x:v>
      </x:c>
      <x:c r="G194" s="6">
        <x:v>173.478640118551</x:v>
      </x:c>
      <x:c r="H194" t="s">
        <x:v>83</x:v>
      </x:c>
      <x:c r="I194" s="6">
        <x:v>26.1618723024844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22.848</x:v>
      </x:c>
      <x:c r="R194" s="8">
        <x:v>123492.669096222</x:v>
      </x:c>
      <x:c r="S194" s="12">
        <x:v>237264.772404188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52750</x:v>
      </x:c>
      <x:c r="B195" s="1">
        <x:v>43199.5557815972</x:v>
      </x:c>
      <x:c r="C195" s="6">
        <x:v>3.21506490166667</x:v>
      </x:c>
      <x:c r="D195" s="14" t="s">
        <x:v>77</x:v>
      </x:c>
      <x:c r="E195" s="15">
        <x:v>43194.5239701389</x:v>
      </x:c>
      <x:c r="F195" t="s">
        <x:v>82</x:v>
      </x:c>
      <x:c r="G195" s="6">
        <x:v>173.453617161788</x:v>
      </x:c>
      <x:c r="H195" t="s">
        <x:v>83</x:v>
      </x:c>
      <x:c r="I195" s="6">
        <x:v>26.1668168393308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22.848</x:v>
      </x:c>
      <x:c r="R195" s="8">
        <x:v>123488.119101861</x:v>
      </x:c>
      <x:c r="S195" s="12">
        <x:v>237257.591255123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52763</x:v>
      </x:c>
      <x:c r="B196" s="1">
        <x:v>43199.5557929051</x:v>
      </x:c>
      <x:c r="C196" s="6">
        <x:v>3.23134914666667</x:v>
      </x:c>
      <x:c r="D196" s="14" t="s">
        <x:v>77</x:v>
      </x:c>
      <x:c r="E196" s="15">
        <x:v>43194.5239701389</x:v>
      </x:c>
      <x:c r="F196" t="s">
        <x:v>82</x:v>
      </x:c>
      <x:c r="G196" s="6">
        <x:v>173.487765167796</x:v>
      </x:c>
      <x:c r="H196" t="s">
        <x:v>83</x:v>
      </x:c>
      <x:c r="I196" s="6">
        <x:v>26.1629810767804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22.847</x:v>
      </x:c>
      <x:c r="R196" s="8">
        <x:v>123488.988742098</x:v>
      </x:c>
      <x:c r="S196" s="12">
        <x:v>237260.089896833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52766</x:v>
      </x:c>
      <x:c r="B197" s="1">
        <x:v>43199.5558049769</x:v>
      </x:c>
      <x:c r="C197" s="6">
        <x:v>3.24871676</x:v>
      </x:c>
      <x:c r="D197" s="14" t="s">
        <x:v>77</x:v>
      </x:c>
      <x:c r="E197" s="15">
        <x:v>43194.5239701389</x:v>
      </x:c>
      <x:c r="F197" t="s">
        <x:v>82</x:v>
      </x:c>
      <x:c r="G197" s="6">
        <x:v>173.352249886783</x:v>
      </x:c>
      <x:c r="H197" t="s">
        <x:v>83</x:v>
      </x:c>
      <x:c r="I197" s="6">
        <x:v>26.1752075851864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22.852</x:v>
      </x:c>
      <x:c r="R197" s="8">
        <x:v>123482.613031962</x:v>
      </x:c>
      <x:c r="S197" s="12">
        <x:v>237253.599383476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52784</x:v>
      </x:c>
      <x:c r="B198" s="1">
        <x:v>43199.5558160532</x:v>
      </x:c>
      <x:c r="C198" s="6">
        <x:v>3.26465105666667</x:v>
      </x:c>
      <x:c r="D198" s="14" t="s">
        <x:v>77</x:v>
      </x:c>
      <x:c r="E198" s="15">
        <x:v>43194.5239701389</x:v>
      </x:c>
      <x:c r="F198" t="s">
        <x:v>82</x:v>
      </x:c>
      <x:c r="G198" s="6">
        <x:v>173.433903765419</x:v>
      </x:c>
      <x:c r="H198" t="s">
        <x:v>83</x:v>
      </x:c>
      <x:c r="I198" s="6">
        <x:v>26.1707125401558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22.848</x:v>
      </x:c>
      <x:c r="R198" s="8">
        <x:v>123483.237587281</x:v>
      </x:c>
      <x:c r="S198" s="12">
        <x:v>237257.615220084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52794</x:v>
      </x:c>
      <x:c r="B199" s="1">
        <x:v>43199.5558280903</x:v>
      </x:c>
      <x:c r="C199" s="6">
        <x:v>3.28198537666667</x:v>
      </x:c>
      <x:c r="D199" s="14" t="s">
        <x:v>77</x:v>
      </x:c>
      <x:c r="E199" s="15">
        <x:v>43194.5239701389</x:v>
      </x:c>
      <x:c r="F199" t="s">
        <x:v>82</x:v>
      </x:c>
      <x:c r="G199" s="6">
        <x:v>173.357425261563</x:v>
      </x:c>
      <x:c r="H199" t="s">
        <x:v>83</x:v>
      </x:c>
      <x:c r="I199" s="6">
        <x:v>26.1770955058932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22.851</x:v>
      </x:c>
      <x:c r="R199" s="8">
        <x:v>123476.073334971</x:v>
      </x:c>
      <x:c r="S199" s="12">
        <x:v>237266.063898992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52804</x:v>
      </x:c>
      <x:c r="B200" s="1">
        <x:v>43199.5558396991</x:v>
      </x:c>
      <x:c r="C200" s="6">
        <x:v>3.29873631833333</x:v>
      </x:c>
      <x:c r="D200" s="14" t="s">
        <x:v>77</x:v>
      </x:c>
      <x:c r="E200" s="15">
        <x:v>43194.5239701389</x:v>
      </x:c>
      <x:c r="F200" t="s">
        <x:v>82</x:v>
      </x:c>
      <x:c r="G200" s="6">
        <x:v>173.36795033853</x:v>
      </x:c>
      <x:c r="H200" t="s">
        <x:v>83</x:v>
      </x:c>
      <x:c r="I200" s="6">
        <x:v>26.1837481873231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22.848</x:v>
      </x:c>
      <x:c r="R200" s="8">
        <x:v>123468.840344825</x:v>
      </x:c>
      <x:c r="S200" s="12">
        <x:v>237265.167406316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52805</x:v>
      </x:c>
      <x:c r="B201" s="1">
        <x:v>43199.5558509606</x:v>
      </x:c>
      <x:c r="C201" s="6">
        <x:v>3.31493722333333</x:v>
      </x:c>
      <x:c r="D201" s="14" t="s">
        <x:v>77</x:v>
      </x:c>
      <x:c r="E201" s="15">
        <x:v>43194.5239701389</x:v>
      </x:c>
      <x:c r="F201" t="s">
        <x:v>82</x:v>
      </x:c>
      <x:c r="G201" s="6">
        <x:v>173.329729557232</x:v>
      </x:c>
      <x:c r="H201" t="s">
        <x:v>83</x:v>
      </x:c>
      <x:c r="I201" s="6">
        <x:v>26.1883930853246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22.849</x:v>
      </x:c>
      <x:c r="R201" s="8">
        <x:v>123468.929635729</x:v>
      </x:c>
      <x:c r="S201" s="12">
        <x:v>237256.568202909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52817</x:v>
      </x:c>
      <x:c r="B202" s="1">
        <x:v>43199.555862419</x:v>
      </x:c>
      <x:c r="C202" s="6">
        <x:v>3.331438135</x:v>
      </x:c>
      <x:c r="D202" s="14" t="s">
        <x:v>77</x:v>
      </x:c>
      <x:c r="E202" s="15">
        <x:v>43194.5239701389</x:v>
      </x:c>
      <x:c r="F202" t="s">
        <x:v>82</x:v>
      </x:c>
      <x:c r="G202" s="6">
        <x:v>173.458973516494</x:v>
      </x:c>
      <x:c r="H202" t="s">
        <x:v>83</x:v>
      </x:c>
      <x:c r="I202" s="6">
        <x:v>26.1715815817256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22.846</x:v>
      </x:c>
      <x:c r="R202" s="8">
        <x:v>123470.978528994</x:v>
      </x:c>
      <x:c r="S202" s="12">
        <x:v>237259.776738469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52831</x:v>
      </x:c>
      <x:c r="B203" s="1">
        <x:v>43199.5558741551</x:v>
      </x:c>
      <x:c r="C203" s="6">
        <x:v>3.348355745</x:v>
      </x:c>
      <x:c r="D203" s="14" t="s">
        <x:v>77</x:v>
      </x:c>
      <x:c r="E203" s="15">
        <x:v>43194.5239701389</x:v>
      </x:c>
      <x:c r="F203" t="s">
        <x:v>82</x:v>
      </x:c>
      <x:c r="G203" s="6">
        <x:v>173.366759274801</x:v>
      </x:c>
      <x:c r="H203" t="s">
        <x:v>83</x:v>
      </x:c>
      <x:c r="I203" s="6">
        <x:v>26.1868947304283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22.847</x:v>
      </x:c>
      <x:c r="R203" s="8">
        <x:v>123461.524737255</x:v>
      </x:c>
      <x:c r="S203" s="12">
        <x:v>237262.453102116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52837</x:v>
      </x:c>
      <x:c r="B204" s="1">
        <x:v>43199.5558854977</x:v>
      </x:c>
      <x:c r="C204" s="6">
        <x:v>3.36469001166667</x:v>
      </x:c>
      <x:c r="D204" s="14" t="s">
        <x:v>77</x:v>
      </x:c>
      <x:c r="E204" s="15">
        <x:v>43194.5239701389</x:v>
      </x:c>
      <x:c r="F204" t="s">
        <x:v>82</x:v>
      </x:c>
      <x:c r="G204" s="6">
        <x:v>173.360695265246</x:v>
      </x:c>
      <x:c r="H204" t="s">
        <x:v>83</x:v>
      </x:c>
      <x:c r="I204" s="6">
        <x:v>26.1880934142914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22.847</x:v>
      </x:c>
      <x:c r="R204" s="8">
        <x:v>123453.228449923</x:v>
      </x:c>
      <x:c r="S204" s="12">
        <x:v>237261.527906249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52851</x:v>
      </x:c>
      <x:c r="B205" s="1">
        <x:v>43199.5558975694</x:v>
      </x:c>
      <x:c r="C205" s="6">
        <x:v>3.38207437666667</x:v>
      </x:c>
      <x:c r="D205" s="14" t="s">
        <x:v>77</x:v>
      </x:c>
      <x:c r="E205" s="15">
        <x:v>43194.5239701389</x:v>
      </x:c>
      <x:c r="F205" t="s">
        <x:v>82</x:v>
      </x:c>
      <x:c r="G205" s="6">
        <x:v>173.361561608956</x:v>
      </x:c>
      <x:c r="H205" t="s">
        <x:v>83</x:v>
      </x:c>
      <x:c r="I205" s="6">
        <x:v>26.1820999992533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22.849</x:v>
      </x:c>
      <x:c r="R205" s="8">
        <x:v>123460.205779321</x:v>
      </x:c>
      <x:c r="S205" s="12">
        <x:v>237256.787042948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52856</x:v>
      </x:c>
      <x:c r="B206" s="1">
        <x:v>43199.5559087153</x:v>
      </x:c>
      <x:c r="C206" s="6">
        <x:v>3.398125215</x:v>
      </x:c>
      <x:c r="D206" s="14" t="s">
        <x:v>77</x:v>
      </x:c>
      <x:c r="E206" s="15">
        <x:v>43194.5239701389</x:v>
      </x:c>
      <x:c r="F206" t="s">
        <x:v>82</x:v>
      </x:c>
      <x:c r="G206" s="6">
        <x:v>173.395542655417</x:v>
      </x:c>
      <x:c r="H206" t="s">
        <x:v>83</x:v>
      </x:c>
      <x:c r="I206" s="6">
        <x:v>26.1782941862584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22.848</x:v>
      </x:c>
      <x:c r="R206" s="8">
        <x:v>123453.84544682</x:v>
      </x:c>
      <x:c r="S206" s="12">
        <x:v>237260.509154962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52869</x:v>
      </x:c>
      <x:c r="B207" s="1">
        <x:v>43199.5559205671</x:v>
      </x:c>
      <x:c r="C207" s="6">
        <x:v>3.41514284666667</x:v>
      </x:c>
      <x:c r="D207" s="14" t="s">
        <x:v>77</x:v>
      </x:c>
      <x:c r="E207" s="15">
        <x:v>43194.5239701389</x:v>
      </x:c>
      <x:c r="F207" t="s">
        <x:v>82</x:v>
      </x:c>
      <x:c r="G207" s="6">
        <x:v>173.424374259311</x:v>
      </x:c>
      <x:c r="H207" t="s">
        <x:v>83</x:v>
      </x:c>
      <x:c r="I207" s="6">
        <x:v>26.1755072550682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22.847</x:v>
      </x:c>
      <x:c r="R207" s="8">
        <x:v>123447.845219503</x:v>
      </x:c>
      <x:c r="S207" s="12">
        <x:v>237266.79368467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52880</x:v>
      </x:c>
      <x:c r="B208" s="1">
        <x:v>43199.5559320255</x:v>
      </x:c>
      <x:c r="C208" s="6">
        <x:v>3.43164383833333</x:v>
      </x:c>
      <x:c r="D208" s="14" t="s">
        <x:v>77</x:v>
      </x:c>
      <x:c r="E208" s="15">
        <x:v>43194.5239701389</x:v>
      </x:c>
      <x:c r="F208" t="s">
        <x:v>82</x:v>
      </x:c>
      <x:c r="G208" s="6">
        <x:v>173.419696762778</x:v>
      </x:c>
      <x:c r="H208" t="s">
        <x:v>83</x:v>
      </x:c>
      <x:c r="I208" s="6">
        <x:v>26.179343031929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22.846</x:v>
      </x:c>
      <x:c r="R208" s="8">
        <x:v>123450.759934993</x:v>
      </x:c>
      <x:c r="S208" s="12">
        <x:v>237266.560372175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52890</x:v>
      </x:c>
      <x:c r="B209" s="1">
        <x:v>43199.5559434375</x:v>
      </x:c>
      <x:c r="C209" s="6">
        <x:v>3.44809472833333</x:v>
      </x:c>
      <x:c r="D209" s="14" t="s">
        <x:v>77</x:v>
      </x:c>
      <x:c r="E209" s="15">
        <x:v>43194.5239701389</x:v>
      </x:c>
      <x:c r="F209" t="s">
        <x:v>82</x:v>
      </x:c>
      <x:c r="G209" s="6">
        <x:v>173.409817716609</x:v>
      </x:c>
      <x:c r="H209" t="s">
        <x:v>83</x:v>
      </x:c>
      <x:c r="I209" s="6">
        <x:v>26.1783840873031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22.847</x:v>
      </x:c>
      <x:c r="R209" s="8">
        <x:v>123445.07755262</x:v>
      </x:c>
      <x:c r="S209" s="12">
        <x:v>237259.487132197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52901</x:v>
      </x:c>
      <x:c r="B210" s="1">
        <x:v>43199.5559554398</x:v>
      </x:c>
      <x:c r="C210" s="6">
        <x:v>3.46541237666667</x:v>
      </x:c>
      <x:c r="D210" s="14" t="s">
        <x:v>77</x:v>
      </x:c>
      <x:c r="E210" s="15">
        <x:v>43194.5239701389</x:v>
      </x:c>
      <x:c r="F210" t="s">
        <x:v>82</x:v>
      </x:c>
      <x:c r="G210" s="6">
        <x:v>173.47709528256</x:v>
      </x:c>
      <x:c r="H210" t="s">
        <x:v>83</x:v>
      </x:c>
      <x:c r="I210" s="6">
        <x:v>26.1767359018668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22.843</x:v>
      </x:c>
      <x:c r="R210" s="8">
        <x:v>123441.168017899</x:v>
      </x:c>
      <x:c r="S210" s="12">
        <x:v>237265.149511246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52911</x:v>
      </x:c>
      <x:c r="B211" s="1">
        <x:v>43199.5559666667</x:v>
      </x:c>
      <x:c r="C211" s="6">
        <x:v>3.48157994166667</x:v>
      </x:c>
      <x:c r="D211" s="14" t="s">
        <x:v>77</x:v>
      </x:c>
      <x:c r="E211" s="15">
        <x:v>43194.5239701389</x:v>
      </x:c>
      <x:c r="F211" t="s">
        <x:v>82</x:v>
      </x:c>
      <x:c r="G211" s="6">
        <x:v>173.448533123831</x:v>
      </x:c>
      <x:c r="H211" t="s">
        <x:v>83</x:v>
      </x:c>
      <x:c r="I211" s="6">
        <x:v>26.1765560998688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22.845</x:v>
      </x:c>
      <x:c r="R211" s="8">
        <x:v>123435.055366697</x:v>
      </x:c>
      <x:c r="S211" s="12">
        <x:v>237264.219795195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52919</x:v>
      </x:c>
      <x:c r="B212" s="1">
        <x:v>43199.5559782407</x:v>
      </x:c>
      <x:c r="C212" s="6">
        <x:v>3.49821422666667</x:v>
      </x:c>
      <x:c r="D212" s="14" t="s">
        <x:v>77</x:v>
      </x:c>
      <x:c r="E212" s="15">
        <x:v>43194.5239701389</x:v>
      </x:c>
      <x:c r="F212" t="s">
        <x:v>82</x:v>
      </x:c>
      <x:c r="G212" s="6">
        <x:v>173.457784380295</x:v>
      </x:c>
      <x:c r="H212" t="s">
        <x:v>83</x:v>
      </x:c>
      <x:c r="I212" s="6">
        <x:v>26.1747281134299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22.845</x:v>
      </x:c>
      <x:c r="R212" s="8">
        <x:v>123428.9569664</x:v>
      </x:c>
      <x:c r="S212" s="12">
        <x:v>237259.204924185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52931</x:v>
      </x:c>
      <x:c r="B213" s="1">
        <x:v>43199.5559900116</x:v>
      </x:c>
      <x:c r="C213" s="6">
        <x:v>3.51514851833333</x:v>
      </x:c>
      <x:c r="D213" s="14" t="s">
        <x:v>77</x:v>
      </x:c>
      <x:c r="E213" s="15">
        <x:v>43194.5239701389</x:v>
      </x:c>
      <x:c r="F213" t="s">
        <x:v>82</x:v>
      </x:c>
      <x:c r="G213" s="6">
        <x:v>173.46271614594</x:v>
      </x:c>
      <x:c r="H213" t="s">
        <x:v>83</x:v>
      </x:c>
      <x:c r="I213" s="6">
        <x:v>26.1650188250896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22.848</x:v>
      </x:c>
      <x:c r="R213" s="8">
        <x:v>123421.903470996</x:v>
      </x:c>
      <x:c r="S213" s="12">
        <x:v>237255.21130322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52944</x:v>
      </x:c>
      <x:c r="B214" s="1">
        <x:v>43199.5560017708</x:v>
      </x:c>
      <x:c r="C214" s="6">
        <x:v>3.53209950333333</x:v>
      </x:c>
      <x:c r="D214" s="14" t="s">
        <x:v>77</x:v>
      </x:c>
      <x:c r="E214" s="15">
        <x:v>43194.5239701389</x:v>
      </x:c>
      <x:c r="F214" t="s">
        <x:v>82</x:v>
      </x:c>
      <x:c r="G214" s="6">
        <x:v>173.443248777016</x:v>
      </x:c>
      <x:c r="H214" t="s">
        <x:v>83</x:v>
      </x:c>
      <x:c r="I214" s="6">
        <x:v>26.1805117460622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22.844</x:v>
      </x:c>
      <x:c r="R214" s="8">
        <x:v>123426.540699635</x:v>
      </x:c>
      <x:c r="S214" s="12">
        <x:v>237255.842376495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52946</x:v>
      </x:c>
      <x:c r="B215" s="1">
        <x:v>43199.5560131597</x:v>
      </x:c>
      <x:c r="C215" s="6">
        <x:v>3.54848368833333</x:v>
      </x:c>
      <x:c r="D215" s="14" t="s">
        <x:v>77</x:v>
      </x:c>
      <x:c r="E215" s="15">
        <x:v>43194.5239701389</x:v>
      </x:c>
      <x:c r="F215" t="s">
        <x:v>82</x:v>
      </x:c>
      <x:c r="G215" s="6">
        <x:v>173.457704462698</x:v>
      </x:c>
      <x:c r="H215" t="s">
        <x:v>83</x:v>
      </x:c>
      <x:c r="I215" s="6">
        <x:v>26.1834784837652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22.842</x:v>
      </x:c>
      <x:c r="R215" s="8">
        <x:v>123424.060626609</x:v>
      </x:c>
      <x:c r="S215" s="12">
        <x:v>237251.774891433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52955</x:v>
      </x:c>
      <x:c r="B216" s="1">
        <x:v>43199.5560245718</x:v>
      </x:c>
      <x:c r="C216" s="6">
        <x:v>3.56496803333333</x:v>
      </x:c>
      <x:c r="D216" s="14" t="s">
        <x:v>77</x:v>
      </x:c>
      <x:c r="E216" s="15">
        <x:v>43194.5239701389</x:v>
      </x:c>
      <x:c r="F216" t="s">
        <x:v>82</x:v>
      </x:c>
      <x:c r="G216" s="6">
        <x:v>173.460210992659</x:v>
      </x:c>
      <x:c r="H216" t="s">
        <x:v>83</x:v>
      </x:c>
      <x:c r="I216" s="6">
        <x:v>26.1742486417411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22.845</x:v>
      </x:c>
      <x:c r="R216" s="8">
        <x:v>123417.157425548</x:v>
      </x:c>
      <x:c r="S216" s="12">
        <x:v>237247.656144389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52965</x:v>
      </x:c>
      <x:c r="B217" s="1">
        <x:v>43199.5560358796</x:v>
      </x:c>
      <x:c r="C217" s="6">
        <x:v>3.58125220833333</x:v>
      </x:c>
      <x:c r="D217" s="14" t="s">
        <x:v>77</x:v>
      </x:c>
      <x:c r="E217" s="15">
        <x:v>43194.5239701389</x:v>
      </x:c>
      <x:c r="F217" t="s">
        <x:v>82</x:v>
      </x:c>
      <x:c r="G217" s="6">
        <x:v>173.45884602048</x:v>
      </x:c>
      <x:c r="H217" t="s">
        <x:v>83</x:v>
      </x:c>
      <x:c r="I217" s="6">
        <x:v>26.1745183445573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22.845</x:v>
      </x:c>
      <x:c r="R217" s="8">
        <x:v>123416.914475526</x:v>
      </x:c>
      <x:c r="S217" s="12">
        <x:v>237252.47056139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52977</x:v>
      </x:c>
      <x:c r="B218" s="1">
        <x:v>43199.5560476042</x:v>
      </x:c>
      <x:c r="C218" s="6">
        <x:v>3.59810320666667</x:v>
      </x:c>
      <x:c r="D218" s="14" t="s">
        <x:v>77</x:v>
      </x:c>
      <x:c r="E218" s="15">
        <x:v>43194.5239701389</x:v>
      </x:c>
      <x:c r="F218" t="s">
        <x:v>82</x:v>
      </x:c>
      <x:c r="G218" s="6">
        <x:v>173.437263530127</x:v>
      </x:c>
      <x:c r="H218" t="s">
        <x:v>83</x:v>
      </x:c>
      <x:c r="I218" s="6">
        <x:v>26.1729600619183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22.847</x:v>
      </x:c>
      <x:c r="R218" s="8">
        <x:v>123421.486919104</x:v>
      </x:c>
      <x:c r="S218" s="12">
        <x:v>237253.728529227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52985</x:v>
      </x:c>
      <x:c r="B219" s="1">
        <x:v>43199.5560594097</x:v>
      </x:c>
      <x:c r="C219" s="6">
        <x:v>3.61510416833333</x:v>
      </x:c>
      <x:c r="D219" s="14" t="s">
        <x:v>77</x:v>
      </x:c>
      <x:c r="E219" s="15">
        <x:v>43194.5239701389</x:v>
      </x:c>
      <x:c r="F219" t="s">
        <x:v>82</x:v>
      </x:c>
      <x:c r="G219" s="6">
        <x:v>173.425505305963</x:v>
      </x:c>
      <x:c r="H219" t="s">
        <x:v>83</x:v>
      </x:c>
      <x:c r="I219" s="6">
        <x:v>26.1840178909019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22.844</x:v>
      </x:c>
      <x:c r="R219" s="8">
        <x:v>123409.362665311</x:v>
      </x:c>
      <x:c r="S219" s="12">
        <x:v>237237.562889224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52995</x:v>
      </x:c>
      <x:c r="B220" s="1">
        <x:v>43199.5560712153</x:v>
      </x:c>
      <x:c r="C220" s="6">
        <x:v>3.63213844666667</x:v>
      </x:c>
      <x:c r="D220" s="14" t="s">
        <x:v>77</x:v>
      </x:c>
      <x:c r="E220" s="15">
        <x:v>43194.5239701389</x:v>
      </x:c>
      <x:c r="F220" t="s">
        <x:v>82</x:v>
      </x:c>
      <x:c r="G220" s="6">
        <x:v>173.483235956538</x:v>
      </x:c>
      <x:c r="H220" t="s">
        <x:v>83</x:v>
      </x:c>
      <x:c r="I220" s="6">
        <x:v>26.1842576274348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22.84</x:v>
      </x:c>
      <x:c r="R220" s="8">
        <x:v>123404.73829878</x:v>
      </x:c>
      <x:c r="S220" s="12">
        <x:v>237253.150599933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53010</x:v>
      </x:c>
      <x:c r="B221" s="1">
        <x:v>43199.5560825579</x:v>
      </x:c>
      <x:c r="C221" s="6">
        <x:v>3.64843939666667</x:v>
      </x:c>
      <x:c r="D221" s="14" t="s">
        <x:v>77</x:v>
      </x:c>
      <x:c r="E221" s="15">
        <x:v>43194.5239701389</x:v>
      </x:c>
      <x:c r="F221" t="s">
        <x:v>82</x:v>
      </x:c>
      <x:c r="G221" s="6">
        <x:v>173.486372700796</x:v>
      </x:c>
      <x:c r="H221" t="s">
        <x:v>83</x:v>
      </x:c>
      <x:c r="I221" s="6">
        <x:v>26.1778147140608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22.842</x:v>
      </x:c>
      <x:c r="R221" s="8">
        <x:v>123411.106989643</x:v>
      </x:c>
      <x:c r="S221" s="12">
        <x:v>237246.29766235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53020</x:v>
      </x:c>
      <x:c r="B222" s="1">
        <x:v>43199.5560943287</x:v>
      </x:c>
      <x:c r="C222" s="6">
        <x:v>3.66539034666667</x:v>
      </x:c>
      <x:c r="D222" s="14" t="s">
        <x:v>77</x:v>
      </x:c>
      <x:c r="E222" s="15">
        <x:v>43194.5239701389</x:v>
      </x:c>
      <x:c r="F222" t="s">
        <x:v>82</x:v>
      </x:c>
      <x:c r="G222" s="6">
        <x:v>173.541342985395</x:v>
      </x:c>
      <x:c r="H222" t="s">
        <x:v>83</x:v>
      </x:c>
      <x:c r="I222" s="6">
        <x:v>26.1727802601222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22.84</x:v>
      </x:c>
      <x:c r="R222" s="8">
        <x:v>123397.21351163</x:v>
      </x:c>
      <x:c r="S222" s="12">
        <x:v>237247.287638246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53027</x:v>
      </x:c>
      <x:c r="B223" s="1">
        <x:v>43199.556105706</x:v>
      </x:c>
      <x:c r="C223" s="6">
        <x:v>3.68175789666667</x:v>
      </x:c>
      <x:c r="D223" s="14" t="s">
        <x:v>77</x:v>
      </x:c>
      <x:c r="E223" s="15">
        <x:v>43194.5239701389</x:v>
      </x:c>
      <x:c r="F223" t="s">
        <x:v>82</x:v>
      </x:c>
      <x:c r="G223" s="6">
        <x:v>173.456491060423</x:v>
      </x:c>
      <x:c r="H223" t="s">
        <x:v>83</x:v>
      </x:c>
      <x:c r="I223" s="6">
        <x:v>26.1837182202594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22.842</x:v>
      </x:c>
      <x:c r="R223" s="8">
        <x:v>123402.58275655</x:v>
      </x:c>
      <x:c r="S223" s="12">
        <x:v>237249.812547924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53041</x:v>
      </x:c>
      <x:c r="B224" s="1">
        <x:v>43199.5561173264</x:v>
      </x:c>
      <x:c r="C224" s="6">
        <x:v>3.69850885</x:v>
      </x:c>
      <x:c r="D224" s="14" t="s">
        <x:v>77</x:v>
      </x:c>
      <x:c r="E224" s="15">
        <x:v>43194.5239701389</x:v>
      </x:c>
      <x:c r="F224" t="s">
        <x:v>82</x:v>
      </x:c>
      <x:c r="G224" s="6">
        <x:v>173.523211571912</x:v>
      </x:c>
      <x:c r="H224" t="s">
        <x:v>83</x:v>
      </x:c>
      <x:c r="I224" s="6">
        <x:v>26.1850967054352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22.837</x:v>
      </x:c>
      <x:c r="R224" s="8">
        <x:v>123402.06984337</x:v>
      </x:c>
      <x:c r="S224" s="12">
        <x:v>237241.31335901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53050</x:v>
      </x:c>
      <x:c r="B225" s="1">
        <x:v>43199.5561287847</x:v>
      </x:c>
      <x:c r="C225" s="6">
        <x:v>3.71502646666667</x:v>
      </x:c>
      <x:c r="D225" s="14" t="s">
        <x:v>77</x:v>
      </x:c>
      <x:c r="E225" s="15">
        <x:v>43194.5239701389</x:v>
      </x:c>
      <x:c r="F225" t="s">
        <x:v>82</x:v>
      </x:c>
      <x:c r="G225" s="6">
        <x:v>173.49001333301</x:v>
      </x:c>
      <x:c r="H225" t="s">
        <x:v>83</x:v>
      </x:c>
      <x:c r="I225" s="6">
        <x:v>26.1770955058932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22.842</x:v>
      </x:c>
      <x:c r="R225" s="8">
        <x:v>123395.460043009</x:v>
      </x:c>
      <x:c r="S225" s="12">
        <x:v>237244.370293054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53057</x:v>
      </x:c>
      <x:c r="B226" s="1">
        <x:v>43199.5561403125</x:v>
      </x:c>
      <x:c r="C226" s="6">
        <x:v>3.73159408166667</x:v>
      </x:c>
      <x:c r="D226" s="14" t="s">
        <x:v>77</x:v>
      </x:c>
      <x:c r="E226" s="15">
        <x:v>43194.5239701389</x:v>
      </x:c>
      <x:c r="F226" t="s">
        <x:v>82</x:v>
      </x:c>
      <x:c r="G226" s="6">
        <x:v>173.458159489978</x:v>
      </x:c>
      <x:c r="H226" t="s">
        <x:v>83</x:v>
      </x:c>
      <x:c r="I226" s="6">
        <x:v>26.183388582584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22.842</x:v>
      </x:c>
      <x:c r="R226" s="8">
        <x:v>123385.283365292</x:v>
      </x:c>
      <x:c r="S226" s="12">
        <x:v>237244.933026474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53068</x:v>
      </x:c>
      <x:c r="B227" s="1">
        <x:v>43199.5561522338</x:v>
      </x:c>
      <x:c r="C227" s="6">
        <x:v>3.74877838166667</x:v>
      </x:c>
      <x:c r="D227" s="14" t="s">
        <x:v>77</x:v>
      </x:c>
      <x:c r="E227" s="15">
        <x:v>43194.5239701389</x:v>
      </x:c>
      <x:c r="F227" t="s">
        <x:v>82</x:v>
      </x:c>
      <x:c r="G227" s="6">
        <x:v>173.51218685969</x:v>
      </x:c>
      <x:c r="H227" t="s">
        <x:v>83</x:v>
      </x:c>
      <x:c r="I227" s="6">
        <x:v>26.1756271230292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22.841</x:v>
      </x:c>
      <x:c r="R227" s="8">
        <x:v>123384.483938266</x:v>
      </x:c>
      <x:c r="S227" s="12">
        <x:v>237246.985823484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53077</x:v>
      </x:c>
      <x:c r="B228" s="1">
        <x:v>43199.5561635764</x:v>
      </x:c>
      <x:c r="C228" s="6">
        <x:v>3.76512931833333</x:v>
      </x:c>
      <x:c r="D228" s="14" t="s">
        <x:v>77</x:v>
      </x:c>
      <x:c r="E228" s="15">
        <x:v>43194.5239701389</x:v>
      </x:c>
      <x:c r="F228" t="s">
        <x:v>82</x:v>
      </x:c>
      <x:c r="G228" s="6">
        <x:v>173.482653367415</x:v>
      </x:c>
      <x:c r="H228" t="s">
        <x:v>83</x:v>
      </x:c>
      <x:c r="I228" s="6">
        <x:v>26.1872843026367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22.839</x:v>
      </x:c>
      <x:c r="R228" s="8">
        <x:v>123382.512253056</x:v>
      </x:c>
      <x:c r="S228" s="12">
        <x:v>237230.031262714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53088</x:v>
      </x:c>
      <x:c r="B229" s="1">
        <x:v>43199.5561751968</x:v>
      </x:c>
      <x:c r="C229" s="6">
        <x:v>3.781863555</x:v>
      </x:c>
      <x:c r="D229" s="14" t="s">
        <x:v>77</x:v>
      </x:c>
      <x:c r="E229" s="15">
        <x:v>43194.5239701389</x:v>
      </x:c>
      <x:c r="F229" t="s">
        <x:v>82</x:v>
      </x:c>
      <x:c r="G229" s="6">
        <x:v>173.504044344078</x:v>
      </x:c>
      <x:c r="H229" t="s">
        <x:v>83</x:v>
      </x:c>
      <x:c r="I229" s="6">
        <x:v>26.183058944941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22.839</x:v>
      </x:c>
      <x:c r="R229" s="8">
        <x:v>123371.794794091</x:v>
      </x:c>
      <x:c r="S229" s="12">
        <x:v>237238.076457212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53096</x:v>
      </x:c>
      <x:c r="B230" s="1">
        <x:v>43199.5561868056</x:v>
      </x:c>
      <x:c r="C230" s="6">
        <x:v>3.79856452166667</x:v>
      </x:c>
      <x:c r="D230" s="14" t="s">
        <x:v>77</x:v>
      </x:c>
      <x:c r="E230" s="15">
        <x:v>43194.5239701389</x:v>
      </x:c>
      <x:c r="F230" t="s">
        <x:v>82</x:v>
      </x:c>
      <x:c r="G230" s="6">
        <x:v>173.550473228551</x:v>
      </x:c>
      <x:c r="H230" t="s">
        <x:v>83</x:v>
      </x:c>
      <x:c r="I230" s="6">
        <x:v>26.1738890380202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22.839</x:v>
      </x:c>
      <x:c r="R230" s="8">
        <x:v>123375.332931816</x:v>
      </x:c>
      <x:c r="S230" s="12">
        <x:v>237239.13256512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53114</x:v>
      </x:c>
      <x:c r="B231" s="1">
        <x:v>43199.5561985301</x:v>
      </x:c>
      <x:c r="C231" s="6">
        <x:v>3.81543213166667</x:v>
      </x:c>
      <x:c r="D231" s="14" t="s">
        <x:v>77</x:v>
      </x:c>
      <x:c r="E231" s="15">
        <x:v>43194.5239701389</x:v>
      </x:c>
      <x:c r="F231" t="s">
        <x:v>82</x:v>
      </x:c>
      <x:c r="G231" s="6">
        <x:v>173.573671512845</x:v>
      </x:c>
      <x:c r="H231" t="s">
        <x:v>83</x:v>
      </x:c>
      <x:c r="I231" s="6">
        <x:v>26.183868055577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22.834</x:v>
      </x:c>
      <x:c r="R231" s="8">
        <x:v>123365.071734883</x:v>
      </x:c>
      <x:c r="S231" s="12">
        <x:v>237237.351028513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53119</x:v>
      </x:c>
      <x:c r="B232" s="1">
        <x:v>43199.5562095718</x:v>
      </x:c>
      <x:c r="C232" s="6">
        <x:v>3.83134977</x:v>
      </x:c>
      <x:c r="D232" s="14" t="s">
        <x:v>77</x:v>
      </x:c>
      <x:c r="E232" s="15">
        <x:v>43194.5239701389</x:v>
      </x:c>
      <x:c r="F232" t="s">
        <x:v>82</x:v>
      </x:c>
      <x:c r="G232" s="6">
        <x:v>173.54572057499</x:v>
      </x:c>
      <x:c r="H232" t="s">
        <x:v>83</x:v>
      </x:c>
      <x:c r="I232" s="6">
        <x:v>26.1864751911771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22.835</x:v>
      </x:c>
      <x:c r="R232" s="8">
        <x:v>123371.291133741</x:v>
      </x:c>
      <x:c r="S232" s="12">
        <x:v>237234.712527694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53126</x:v>
      </x:c>
      <x:c r="B233" s="1">
        <x:v>43199.5562216435</x:v>
      </x:c>
      <x:c r="C233" s="6">
        <x:v>3.84871730333333</x:v>
      </x:c>
      <x:c r="D233" s="14" t="s">
        <x:v>77</x:v>
      </x:c>
      <x:c r="E233" s="15">
        <x:v>43194.5239701389</x:v>
      </x:c>
      <x:c r="F233" t="s">
        <x:v>82</x:v>
      </x:c>
      <x:c r="G233" s="6">
        <x:v>173.488369290123</x:v>
      </x:c>
      <x:c r="H233" t="s">
        <x:v>83</x:v>
      </x:c>
      <x:c r="I233" s="6">
        <x:v>26.1803319438613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22.841</x:v>
      </x:c>
      <x:c r="R233" s="8">
        <x:v>123368.028107527</x:v>
      </x:c>
      <x:c r="S233" s="12">
        <x:v>237240.256069203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53137</x:v>
      </x:c>
      <x:c r="B234" s="1">
        <x:v>43199.5562329861</x:v>
      </x:c>
      <x:c r="C234" s="6">
        <x:v>3.86506829833333</x:v>
      </x:c>
      <x:c r="D234" s="14" t="s">
        <x:v>77</x:v>
      </x:c>
      <x:c r="E234" s="15">
        <x:v>43194.5239701389</x:v>
      </x:c>
      <x:c r="F234" t="s">
        <x:v>82</x:v>
      </x:c>
      <x:c r="G234" s="6">
        <x:v>173.62209267763</x:v>
      </x:c>
      <x:c r="H234" t="s">
        <x:v>83</x:v>
      </x:c>
      <x:c r="I234" s="6">
        <x:v>26.1743085756984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22.834</x:v>
      </x:c>
      <x:c r="R234" s="8">
        <x:v>123358.677434352</x:v>
      </x:c>
      <x:c r="S234" s="12">
        <x:v>237228.789629974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53147</x:v>
      </x:c>
      <x:c r="B235" s="1">
        <x:v>43199.5562445949</x:v>
      </x:c>
      <x:c r="C235" s="6">
        <x:v>3.881785865</x:v>
      </x:c>
      <x:c r="D235" s="14" t="s">
        <x:v>77</x:v>
      </x:c>
      <x:c r="E235" s="15">
        <x:v>43194.5239701389</x:v>
      </x:c>
      <x:c r="F235" t="s">
        <x:v>82</x:v>
      </x:c>
      <x:c r="G235" s="6">
        <x:v>173.556265697364</x:v>
      </x:c>
      <x:c r="H235" t="s">
        <x:v>83</x:v>
      </x:c>
      <x:c r="I235" s="6">
        <x:v>26.1756570900197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22.838</x:v>
      </x:c>
      <x:c r="R235" s="8">
        <x:v>123360.157865228</x:v>
      </x:c>
      <x:c r="S235" s="12">
        <x:v>237241.450615039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53162</x:v>
      </x:c>
      <x:c r="B236" s="1">
        <x:v>43199.556256331</x:v>
      </x:c>
      <x:c r="C236" s="6">
        <x:v>3.89868686166667</x:v>
      </x:c>
      <x:c r="D236" s="14" t="s">
        <x:v>77</x:v>
      </x:c>
      <x:c r="E236" s="15">
        <x:v>43194.5239701389</x:v>
      </x:c>
      <x:c r="F236" t="s">
        <x:v>82</x:v>
      </x:c>
      <x:c r="G236" s="6">
        <x:v>173.627018425553</x:v>
      </x:c>
      <x:c r="H236" t="s">
        <x:v>83</x:v>
      </x:c>
      <x:c r="I236" s="6">
        <x:v>26.1645992885719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22.837</x:v>
      </x:c>
      <x:c r="R236" s="8">
        <x:v>123357.251219288</x:v>
      </x:c>
      <x:c r="S236" s="12">
        <x:v>237234.954126494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53167</x:v>
      </x:c>
      <x:c r="B237" s="1">
        <x:v>43199.5562677431</x:v>
      </x:c>
      <x:c r="C237" s="6">
        <x:v>3.91512112666667</x:v>
      </x:c>
      <x:c r="D237" s="14" t="s">
        <x:v>77</x:v>
      </x:c>
      <x:c r="E237" s="15">
        <x:v>43194.5239701389</x:v>
      </x:c>
      <x:c r="F237" t="s">
        <x:v>82</x:v>
      </x:c>
      <x:c r="G237" s="6">
        <x:v>173.606842012283</x:v>
      </x:c>
      <x:c r="H237" t="s">
        <x:v>83</x:v>
      </x:c>
      <x:c r="I237" s="6">
        <x:v>26.1860556519787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22.831</x:v>
      </x:c>
      <x:c r="R237" s="8">
        <x:v>123345.367545601</x:v>
      </x:c>
      <x:c r="S237" s="12">
        <x:v>237240.873157405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53178</x:v>
      </x:c>
      <x:c r="B238" s="1">
        <x:v>43199.5562792014</x:v>
      </x:c>
      <x:c r="C238" s="6">
        <x:v>3.93163866333333</x:v>
      </x:c>
      <x:c r="D238" s="14" t="s">
        <x:v>77</x:v>
      </x:c>
      <x:c r="E238" s="15">
        <x:v>43194.5239701389</x:v>
      </x:c>
      <x:c r="F238" t="s">
        <x:v>82</x:v>
      </x:c>
      <x:c r="G238" s="6">
        <x:v>173.593027777463</x:v>
      </x:c>
      <x:c r="H238" t="s">
        <x:v>83</x:v>
      </x:c>
      <x:c r="I238" s="6">
        <x:v>26.1887826577072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22.831</x:v>
      </x:c>
      <x:c r="R238" s="8">
        <x:v>123346.163200256</x:v>
      </x:c>
      <x:c r="S238" s="12">
        <x:v>237229.249914187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53189</x:v>
      </x:c>
      <x:c r="B239" s="1">
        <x:v>43199.5562908218</x:v>
      </x:c>
      <x:c r="C239" s="6">
        <x:v>3.948372935</x:v>
      </x:c>
      <x:c r="D239" s="14" t="s">
        <x:v>77</x:v>
      </x:c>
      <x:c r="E239" s="15">
        <x:v>43194.5239701389</x:v>
      </x:c>
      <x:c r="F239" t="s">
        <x:v>82</x:v>
      </x:c>
      <x:c r="G239" s="6">
        <x:v>173.613108936344</x:v>
      </x:c>
      <x:c r="H239" t="s">
        <x:v>83</x:v>
      </x:c>
      <x:c r="I239" s="6">
        <x:v>26.173169830693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22.835</x:v>
      </x:c>
      <x:c r="R239" s="8">
        <x:v>123341.351028311</x:v>
      </x:c>
      <x:c r="S239" s="12">
        <x:v>237234.247072397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53200</x:v>
      </x:c>
      <x:c r="B240" s="1">
        <x:v>43199.5563022801</x:v>
      </x:c>
      <x:c r="C240" s="6">
        <x:v>3.96484056333333</x:v>
      </x:c>
      <x:c r="D240" s="14" t="s">
        <x:v>77</x:v>
      </x:c>
      <x:c r="E240" s="15">
        <x:v>43194.5239701389</x:v>
      </x:c>
      <x:c r="F240" t="s">
        <x:v>82</x:v>
      </x:c>
      <x:c r="G240" s="6">
        <x:v>173.5524236241</x:v>
      </x:c>
      <x:c r="H240" t="s">
        <x:v>83</x:v>
      </x:c>
      <x:c r="I240" s="6">
        <x:v>26.18806344719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22.834</x:v>
      </x:c>
      <x:c r="R240" s="8">
        <x:v>123334.389106244</x:v>
      </x:c>
      <x:c r="S240" s="12">
        <x:v>237241.200670815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53211</x:v>
      </x:c>
      <x:c r="B241" s="1">
        <x:v>43199.5563138542</x:v>
      </x:c>
      <x:c r="C241" s="6">
        <x:v>3.98147481333333</x:v>
      </x:c>
      <x:c r="D241" s="14" t="s">
        <x:v>77</x:v>
      </x:c>
      <x:c r="E241" s="15">
        <x:v>43194.5239701389</x:v>
      </x:c>
      <x:c r="F241" t="s">
        <x:v>82</x:v>
      </x:c>
      <x:c r="G241" s="6">
        <x:v>173.545746066098</x:v>
      </x:c>
      <x:c r="H241" t="s">
        <x:v>83</x:v>
      </x:c>
      <x:c r="I241" s="6">
        <x:v>26.1893819999223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22.834</x:v>
      </x:c>
      <x:c r="R241" s="8">
        <x:v>123332.653425655</x:v>
      </x:c>
      <x:c r="S241" s="12">
        <x:v>237230.494451512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53221</x:v>
      </x:c>
      <x:c r="B242" s="1">
        <x:v>43199.5563258102</x:v>
      </x:c>
      <x:c r="C242" s="6">
        <x:v>3.99872586333333</x:v>
      </x:c>
      <x:c r="D242" s="14" t="s">
        <x:v>77</x:v>
      </x:c>
      <x:c r="E242" s="15">
        <x:v>43194.5239701389</x:v>
      </x:c>
      <x:c r="F242" t="s">
        <x:v>82</x:v>
      </x:c>
      <x:c r="G242" s="6">
        <x:v>173.703531994335</x:v>
      </x:c>
      <x:c r="H242" t="s">
        <x:v>83</x:v>
      </x:c>
      <x:c r="I242" s="6">
        <x:v>26.1640598845547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22.832</x:v>
      </x:c>
      <x:c r="R242" s="8">
        <x:v>123336.818824602</x:v>
      </x:c>
      <x:c r="S242" s="12">
        <x:v>237224.604848829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53225</x:v>
      </x:c>
      <x:c r="B243" s="1">
        <x:v>43199.5563372338</x:v>
      </x:c>
      <x:c r="C243" s="6">
        <x:v>4.01519342333333</x:v>
      </x:c>
      <x:c r="D243" s="14" t="s">
        <x:v>77</x:v>
      </x:c>
      <x:c r="E243" s="15">
        <x:v>43194.5239701389</x:v>
      </x:c>
      <x:c r="F243" t="s">
        <x:v>82</x:v>
      </x:c>
      <x:c r="G243" s="6">
        <x:v>173.711276941493</x:v>
      </x:c>
      <x:c r="H243" t="s">
        <x:v>83</x:v>
      </x:c>
      <x:c r="I243" s="6">
        <x:v>26.1625315736433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22.832</x:v>
      </x:c>
      <x:c r="R243" s="8">
        <x:v>123326.26728845</x:v>
      </x:c>
      <x:c r="S243" s="12">
        <x:v>237223.625014784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53243</x:v>
      </x:c>
      <x:c r="B244" s="1">
        <x:v>43199.5563485764</x:v>
      </x:c>
      <x:c r="C244" s="6">
        <x:v>4.03151099666667</x:v>
      </x:c>
      <x:c r="D244" s="14" t="s">
        <x:v>77</x:v>
      </x:c>
      <x:c r="E244" s="15">
        <x:v>43194.5239701389</x:v>
      </x:c>
      <x:c r="F244" t="s">
        <x:v>82</x:v>
      </x:c>
      <x:c r="G244" s="6">
        <x:v>173.613494550614</x:v>
      </x:c>
      <x:c r="H244" t="s">
        <x:v>83</x:v>
      </x:c>
      <x:c r="I244" s="6">
        <x:v>26.1818302958291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22.832</x:v>
      </x:c>
      <x:c r="R244" s="8">
        <x:v>123325.430108985</x:v>
      </x:c>
      <x:c r="S244" s="12">
        <x:v>237223.41513111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53254</x:v>
      </x:c>
      <x:c r="B245" s="1">
        <x:v>43199.5563605671</x:v>
      </x:c>
      <x:c r="C245" s="6">
        <x:v>4.04876202333333</x:v>
      </x:c>
      <x:c r="D245" s="14" t="s">
        <x:v>77</x:v>
      </x:c>
      <x:c r="E245" s="15">
        <x:v>43194.5239701389</x:v>
      </x:c>
      <x:c r="F245" t="s">
        <x:v>82</x:v>
      </x:c>
      <x:c r="G245" s="6">
        <x:v>173.651201954805</x:v>
      </x:c>
      <x:c r="H245" t="s">
        <x:v>83</x:v>
      </x:c>
      <x:c r="I245" s="6">
        <x:v>26.1802120757329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22.83</x:v>
      </x:c>
      <x:c r="R245" s="8">
        <x:v>123317.979282144</x:v>
      </x:c>
      <x:c r="S245" s="12">
        <x:v>237219.076673285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53261</x:v>
      </x:c>
      <x:c r="B246" s="1">
        <x:v>43199.5563721065</x:v>
      </x:c>
      <x:c r="C246" s="6">
        <x:v>4.06537959166667</x:v>
      </x:c>
      <x:c r="D246" s="14" t="s">
        <x:v>77</x:v>
      </x:c>
      <x:c r="E246" s="15">
        <x:v>43194.5239701389</x:v>
      </x:c>
      <x:c r="F246" t="s">
        <x:v>82</x:v>
      </x:c>
      <x:c r="G246" s="6">
        <x:v>173.567956004202</x:v>
      </x:c>
      <x:c r="H246" t="s">
        <x:v>83</x:v>
      </x:c>
      <x:c r="I246" s="6">
        <x:v>26.1908204216752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22.832</x:v>
      </x:c>
      <x:c r="R246" s="8">
        <x:v>123323.059016805</x:v>
      </x:c>
      <x:c r="S246" s="12">
        <x:v>237225.362270514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53269</x:v>
      </x:c>
      <x:c r="B247" s="1">
        <x:v>43199.5563834491</x:v>
      </x:c>
      <x:c r="C247" s="6">
        <x:v>4.08171387</x:v>
      </x:c>
      <x:c r="D247" s="14" t="s">
        <x:v>77</x:v>
      </x:c>
      <x:c r="E247" s="15">
        <x:v>43194.5239701389</x:v>
      </x:c>
      <x:c r="F247" t="s">
        <x:v>82</x:v>
      </x:c>
      <x:c r="G247" s="6">
        <x:v>173.631988015679</x:v>
      </x:c>
      <x:c r="H247" t="s">
        <x:v>83</x:v>
      </x:c>
      <x:c r="I247" s="6">
        <x:v>26.1752675191606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22.833</x:v>
      </x:c>
      <x:c r="R247" s="8">
        <x:v>123316.997686263</x:v>
      </x:c>
      <x:c r="S247" s="12">
        <x:v>237227.400617878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53278</x:v>
      </x:c>
      <x:c r="B248" s="1">
        <x:v>43199.5563952199</x:v>
      </x:c>
      <x:c r="C248" s="6">
        <x:v>4.09866477333333</x:v>
      </x:c>
      <x:c r="D248" s="14" t="s">
        <x:v>77</x:v>
      </x:c>
      <x:c r="E248" s="15">
        <x:v>43194.5239701389</x:v>
      </x:c>
      <x:c r="F248" t="s">
        <x:v>82</x:v>
      </x:c>
      <x:c r="G248" s="6">
        <x:v>173.549717373461</x:v>
      </x:c>
      <x:c r="H248" t="s">
        <x:v>83</x:v>
      </x:c>
      <x:c r="I248" s="6">
        <x:v>26.1915096656503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22.833</x:v>
      </x:c>
      <x:c r="R248" s="8">
        <x:v>123310.007767656</x:v>
      </x:c>
      <x:c r="S248" s="12">
        <x:v>237218.129041705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53294</x:v>
      </x:c>
      <x:c r="B249" s="1">
        <x:v>43199.556406794</x:v>
      </x:c>
      <x:c r="C249" s="6">
        <x:v>4.11533243333333</x:v>
      </x:c>
      <x:c r="D249" s="14" t="s">
        <x:v>77</x:v>
      </x:c>
      <x:c r="E249" s="15">
        <x:v>43194.5239701389</x:v>
      </x:c>
      <x:c r="F249" t="s">
        <x:v>82</x:v>
      </x:c>
      <x:c r="G249" s="6">
        <x:v>173.633920447225</x:v>
      </x:c>
      <x:c r="H249" t="s">
        <x:v>83</x:v>
      </x:c>
      <x:c r="I249" s="6">
        <x:v>26.1865351253523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22.829</x:v>
      </x:c>
      <x:c r="R249" s="8">
        <x:v>123301.538674981</x:v>
      </x:c>
      <x:c r="S249" s="12">
        <x:v>237213.342895391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53297</x:v>
      </x:c>
      <x:c r="B250" s="1">
        <x:v>43199.5564183681</x:v>
      </x:c>
      <x:c r="C250" s="6">
        <x:v>4.13200001333333</x:v>
      </x:c>
      <x:c r="D250" s="14" t="s">
        <x:v>77</x:v>
      </x:c>
      <x:c r="E250" s="15">
        <x:v>43194.5239701389</x:v>
      </x:c>
      <x:c r="F250" t="s">
        <x:v>82</x:v>
      </x:c>
      <x:c r="G250" s="6">
        <x:v>173.717167670022</x:v>
      </x:c>
      <x:c r="H250" t="s">
        <x:v>83</x:v>
      </x:c>
      <x:c r="I250" s="6">
        <x:v>26.1730199958529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22.828</x:v>
      </x:c>
      <x:c r="R250" s="8">
        <x:v>123302.761171529</x:v>
      </x:c>
      <x:c r="S250" s="12">
        <x:v>237216.686851382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53312</x:v>
      </x:c>
      <x:c r="B251" s="1">
        <x:v>43199.5564297801</x:v>
      </x:c>
      <x:c r="C251" s="6">
        <x:v>4.14846768833333</x:v>
      </x:c>
      <x:c r="D251" s="14" t="s">
        <x:v>77</x:v>
      </x:c>
      <x:c r="E251" s="15">
        <x:v>43194.5239701389</x:v>
      </x:c>
      <x:c r="F251" t="s">
        <x:v>82</x:v>
      </x:c>
      <x:c r="G251" s="6">
        <x:v>173.628882650206</x:v>
      </x:c>
      <x:c r="H251" t="s">
        <x:v>83</x:v>
      </x:c>
      <x:c r="I251" s="6">
        <x:v>26.1846172322662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22.83</x:v>
      </x:c>
      <x:c r="R251" s="8">
        <x:v>123301.301684755</x:v>
      </x:c>
      <x:c r="S251" s="12">
        <x:v>237217.77656753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53324</x:v>
      </x:c>
      <x:c r="B252" s="1">
        <x:v>43199.5564415857</x:v>
      </x:c>
      <x:c r="C252" s="6">
        <x:v>4.165451945</x:v>
      </x:c>
      <x:c r="D252" s="14" t="s">
        <x:v>77</x:v>
      </x:c>
      <x:c r="E252" s="15">
        <x:v>43194.5239701389</x:v>
      </x:c>
      <x:c r="F252" t="s">
        <x:v>82</x:v>
      </x:c>
      <x:c r="G252" s="6">
        <x:v>173.70954395949</x:v>
      </x:c>
      <x:c r="H252" t="s">
        <x:v>83</x:v>
      </x:c>
      <x:c r="I252" s="6">
        <x:v>26.1716115486806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22.829</x:v>
      </x:c>
      <x:c r="R252" s="8">
        <x:v>123305.377647655</x:v>
      </x:c>
      <x:c r="S252" s="12">
        <x:v>237228.642404858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53330</x:v>
      </x:c>
      <x:c r="B253" s="1">
        <x:v>43199.5564529745</x:v>
      </x:c>
      <x:c r="C253" s="6">
        <x:v>4.18185284666667</x:v>
      </x:c>
      <x:c r="D253" s="14" t="s">
        <x:v>77</x:v>
      </x:c>
      <x:c r="E253" s="15">
        <x:v>43194.5239701389</x:v>
      </x:c>
      <x:c r="F253" t="s">
        <x:v>82</x:v>
      </x:c>
      <x:c r="G253" s="6">
        <x:v>173.63553540368</x:v>
      </x:c>
      <x:c r="H253" t="s">
        <x:v>83</x:v>
      </x:c>
      <x:c r="I253" s="6">
        <x:v>26.1803918779269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22.831</x:v>
      </x:c>
      <x:c r="R253" s="8">
        <x:v>123299.300911922</x:v>
      </x:c>
      <x:c r="S253" s="12">
        <x:v>237221.967576409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53338</x:v>
      </x:c>
      <x:c r="B254" s="1">
        <x:v>43199.5564646181</x:v>
      </x:c>
      <x:c r="C254" s="6">
        <x:v>4.19863708333333</x:v>
      </x:c>
      <x:c r="D254" s="14" t="s">
        <x:v>77</x:v>
      </x:c>
      <x:c r="E254" s="15">
        <x:v>43194.5239701389</x:v>
      </x:c>
      <x:c r="F254" t="s">
        <x:v>82</x:v>
      </x:c>
      <x:c r="G254" s="6">
        <x:v>173.697633416825</x:v>
      </x:c>
      <x:c r="H254" t="s">
        <x:v>83</x:v>
      </x:c>
      <x:c r="I254" s="6">
        <x:v>26.182699340276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22.826</x:v>
      </x:c>
      <x:c r="R254" s="8">
        <x:v>123288.293397919</x:v>
      </x:c>
      <x:c r="S254" s="12">
        <x:v>237220.121124297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53347</x:v>
      </x:c>
      <x:c r="B255" s="1">
        <x:v>43199.5564761921</x:v>
      </x:c>
      <x:c r="C255" s="6">
        <x:v>4.21527137833333</x:v>
      </x:c>
      <x:c r="D255" s="14" t="s">
        <x:v>77</x:v>
      </x:c>
      <x:c r="E255" s="15">
        <x:v>43194.5239701389</x:v>
      </x:c>
      <x:c r="F255" t="s">
        <x:v>82</x:v>
      </x:c>
      <x:c r="G255" s="6">
        <x:v>173.783188282228</x:v>
      </x:c>
      <x:c r="H255" t="s">
        <x:v>83</x:v>
      </x:c>
      <x:c r="I255" s="6">
        <x:v>26.1687347222492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22.825</x:v>
      </x:c>
      <x:c r="R255" s="8">
        <x:v>123291.384140043</x:v>
      </x:c>
      <x:c r="S255" s="12">
        <x:v>237217.180860417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53360</x:v>
      </x:c>
      <x:c r="B256" s="1">
        <x:v>43199.5564877662</x:v>
      </x:c>
      <x:c r="C256" s="6">
        <x:v>4.23193897</x:v>
      </x:c>
      <x:c r="D256" s="14" t="s">
        <x:v>77</x:v>
      </x:c>
      <x:c r="E256" s="15">
        <x:v>43194.5239701389</x:v>
      </x:c>
      <x:c r="F256" t="s">
        <x:v>82</x:v>
      </x:c>
      <x:c r="G256" s="6">
        <x:v>173.71598225639</x:v>
      </x:c>
      <x:c r="H256" t="s">
        <x:v>83</x:v>
      </x:c>
      <x:c r="I256" s="6">
        <x:v>26.1761665289046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22.827</x:v>
      </x:c>
      <x:c r="R256" s="8">
        <x:v>123289.257441754</x:v>
      </x:c>
      <x:c r="S256" s="12">
        <x:v>237227.594394747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53373</x:v>
      </x:c>
      <x:c r="B257" s="1">
        <x:v>43199.5564992245</x:v>
      </x:c>
      <x:c r="C257" s="6">
        <x:v>4.24843992833333</x:v>
      </x:c>
      <x:c r="D257" s="14" t="s">
        <x:v>77</x:v>
      </x:c>
      <x:c r="E257" s="15">
        <x:v>43194.5239701389</x:v>
      </x:c>
      <x:c r="F257" t="s">
        <x:v>82</x:v>
      </x:c>
      <x:c r="G257" s="6">
        <x:v>173.671454292689</x:v>
      </x:c>
      <x:c r="H257" t="s">
        <x:v>83</x:v>
      </x:c>
      <x:c r="I257" s="6">
        <x:v>26.1820400651573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22.828</x:v>
      </x:c>
      <x:c r="R257" s="8">
        <x:v>123282.017430486</x:v>
      </x:c>
      <x:c r="S257" s="12">
        <x:v>237221.650109771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53380</x:v>
      </x:c>
      <x:c r="B258" s="1">
        <x:v>43199.5565109954</x:v>
      </x:c>
      <x:c r="C258" s="6">
        <x:v>4.26539091333333</x:v>
      </x:c>
      <x:c r="D258" s="14" t="s">
        <x:v>77</x:v>
      </x:c>
      <x:c r="E258" s="15">
        <x:v>43194.5239701389</x:v>
      </x:c>
      <x:c r="F258" t="s">
        <x:v>82</x:v>
      </x:c>
      <x:c r="G258" s="6">
        <x:v>173.622836876379</x:v>
      </x:c>
      <x:c r="H258" t="s">
        <x:v>83</x:v>
      </x:c>
      <x:c r="I258" s="6">
        <x:v>26.1887227234911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22.829</x:v>
      </x:c>
      <x:c r="R258" s="8">
        <x:v>123292.01962154</x:v>
      </x:c>
      <x:c r="S258" s="12">
        <x:v>237234.177913973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53391</x:v>
      </x:c>
      <x:c r="B259" s="1">
        <x:v>43199.556522338</x:v>
      </x:c>
      <x:c r="C259" s="6">
        <x:v>4.28170849833333</x:v>
      </x:c>
      <x:c r="D259" s="14" t="s">
        <x:v>77</x:v>
      </x:c>
      <x:c r="E259" s="15">
        <x:v>43194.5239701389</x:v>
      </x:c>
      <x:c r="F259" t="s">
        <x:v>82</x:v>
      </x:c>
      <x:c r="G259" s="6">
        <x:v>173.700641968423</x:v>
      </x:c>
      <x:c r="H259" t="s">
        <x:v>83</x:v>
      </x:c>
      <x:c r="I259" s="6">
        <x:v>26.1791931968132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22.827</x:v>
      </x:c>
      <x:c r="R259" s="8">
        <x:v>123274.24684267</x:v>
      </x:c>
      <x:c r="S259" s="12">
        <x:v>237206.999526708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53395</x:v>
      </x:c>
      <x:c r="B260" s="1">
        <x:v>43199.5565337963</x:v>
      </x:c>
      <x:c r="C260" s="6">
        <x:v>4.29820936333333</x:v>
      </x:c>
      <x:c r="D260" s="14" t="s">
        <x:v>77</x:v>
      </x:c>
      <x:c r="E260" s="15">
        <x:v>43194.5239701389</x:v>
      </x:c>
      <x:c r="F260" t="s">
        <x:v>82</x:v>
      </x:c>
      <x:c r="G260" s="6">
        <x:v>173.730745821185</x:v>
      </x:c>
      <x:c r="H260" t="s">
        <x:v>83</x:v>
      </x:c>
      <x:c r="I260" s="6">
        <x:v>26.1761665289046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22.826</x:v>
      </x:c>
      <x:c r="R260" s="8">
        <x:v>123269.68299994</x:v>
      </x:c>
      <x:c r="S260" s="12">
        <x:v>237209.393662422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53412</x:v>
      </x:c>
      <x:c r="B261" s="1">
        <x:v>43199.5565454051</x:v>
      </x:c>
      <x:c r="C261" s="6">
        <x:v>4.314943715</x:v>
      </x:c>
      <x:c r="D261" s="14" t="s">
        <x:v>77</x:v>
      </x:c>
      <x:c r="E261" s="15">
        <x:v>43194.5239701389</x:v>
      </x:c>
      <x:c r="F261" t="s">
        <x:v>82</x:v>
      </x:c>
      <x:c r="G261" s="6">
        <x:v>173.688150603501</x:v>
      </x:c>
      <x:c r="H261" t="s">
        <x:v>83</x:v>
      </x:c>
      <x:c r="I261" s="6">
        <x:v>26.1933076940772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22.823</x:v>
      </x:c>
      <x:c r="R261" s="8">
        <x:v>123275.234279312</x:v>
      </x:c>
      <x:c r="S261" s="12">
        <x:v>237216.942655465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53417</x:v>
      </x:c>
      <x:c r="B262" s="1">
        <x:v>43199.5565573264</x:v>
      </x:c>
      <x:c r="C262" s="6">
        <x:v>4.33209465166667</x:v>
      </x:c>
      <x:c r="D262" s="14" t="s">
        <x:v>77</x:v>
      </x:c>
      <x:c r="E262" s="15">
        <x:v>43194.5239701389</x:v>
      </x:c>
      <x:c r="F262" t="s">
        <x:v>82</x:v>
      </x:c>
      <x:c r="G262" s="6">
        <x:v>173.727007743477</x:v>
      </x:c>
      <x:c r="H262" t="s">
        <x:v>83</x:v>
      </x:c>
      <x:c r="I262" s="6">
        <x:v>26.1827293073302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22.824</x:v>
      </x:c>
      <x:c r="R262" s="8">
        <x:v>123268.143580178</x:v>
      </x:c>
      <x:c r="S262" s="12">
        <x:v>237207.899629836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53425</x:v>
      </x:c>
      <x:c r="B263" s="1">
        <x:v>43199.5565684028</x:v>
      </x:c>
      <x:c r="C263" s="6">
        <x:v>4.348045595</x:v>
      </x:c>
      <x:c r="D263" s="14" t="s">
        <x:v>77</x:v>
      </x:c>
      <x:c r="E263" s="15">
        <x:v>43194.5239701389</x:v>
      </x:c>
      <x:c r="F263" t="s">
        <x:v>82</x:v>
      </x:c>
      <x:c r="G263" s="6">
        <x:v>173.595509491771</x:v>
      </x:c>
      <x:c r="H263" t="s">
        <x:v>83</x:v>
      </x:c>
      <x:c r="I263" s="6">
        <x:v>26.194116807183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22.829</x:v>
      </x:c>
      <x:c r="R263" s="8">
        <x:v>123265.353998185</x:v>
      </x:c>
      <x:c r="S263" s="12">
        <x:v>237210.336894688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53440</x:v>
      </x:c>
      <x:c r="B264" s="1">
        <x:v>43199.5565799769</x:v>
      </x:c>
      <x:c r="C264" s="6">
        <x:v>4.36472986833333</x:v>
      </x:c>
      <x:c r="D264" s="14" t="s">
        <x:v>77</x:v>
      </x:c>
      <x:c r="E264" s="15">
        <x:v>43194.5239701389</x:v>
      </x:c>
      <x:c r="F264" t="s">
        <x:v>82</x:v>
      </x:c>
      <x:c r="G264" s="6">
        <x:v>173.702732449273</x:v>
      </x:c>
      <x:c r="H264" t="s">
        <x:v>83</x:v>
      </x:c>
      <x:c r="I264" s="6">
        <x:v>26.1904308490562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22.823</x:v>
      </x:c>
      <x:c r="R264" s="8">
        <x:v>123258.25546541</x:v>
      </x:c>
      <x:c r="S264" s="12">
        <x:v>237198.645602515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53449</x:v>
      </x:c>
      <x:c r="B265" s="1">
        <x:v>43199.5565917824</x:v>
      </x:c>
      <x:c r="C265" s="6">
        <x:v>4.38173076</x:v>
      </x:c>
      <x:c r="D265" s="14" t="s">
        <x:v>77</x:v>
      </x:c>
      <x:c r="E265" s="15">
        <x:v>43194.5239701389</x:v>
      </x:c>
      <x:c r="F265" t="s">
        <x:v>82</x:v>
      </x:c>
      <x:c r="G265" s="6">
        <x:v>173.790758585755</x:v>
      </x:c>
      <x:c r="H265" t="s">
        <x:v>83</x:v>
      </x:c>
      <x:c r="I265" s="6">
        <x:v>26.1788935266013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22.821</x:v>
      </x:c>
      <x:c r="R265" s="8">
        <x:v>123257.717668017</x:v>
      </x:c>
      <x:c r="S265" s="12">
        <x:v>237209.519744624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53463</x:v>
      </x:c>
      <x:c r="B266" s="1">
        <x:v>43199.5566031597</x:v>
      </x:c>
      <x:c r="C266" s="6">
        <x:v>4.39811507166667</x:v>
      </x:c>
      <x:c r="D266" s="14" t="s">
        <x:v>77</x:v>
      </x:c>
      <x:c r="E266" s="15">
        <x:v>43194.5239701389</x:v>
      </x:c>
      <x:c r="F266" t="s">
        <x:v>82</x:v>
      </x:c>
      <x:c r="G266" s="6">
        <x:v>173.697900346529</x:v>
      </x:c>
      <x:c r="H266" t="s">
        <x:v>83</x:v>
      </x:c>
      <x:c r="I266" s="6">
        <x:v>26.1942966101224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22.822</x:v>
      </x:c>
      <x:c r="R266" s="8">
        <x:v>123256.741824545</x:v>
      </x:c>
      <x:c r="S266" s="12">
        <x:v>237219.797788613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53469</x:v>
      </x:c>
      <x:c r="B267" s="1">
        <x:v>43199.5566146643</x:v>
      </x:c>
      <x:c r="C267" s="6">
        <x:v>4.41469932333333</x:v>
      </x:c>
      <x:c r="D267" s="14" t="s">
        <x:v>77</x:v>
      </x:c>
      <x:c r="E267" s="15">
        <x:v>43194.5239701389</x:v>
      </x:c>
      <x:c r="F267" t="s">
        <x:v>82</x:v>
      </x:c>
      <x:c r="G267" s="6">
        <x:v>173.725121116581</x:v>
      </x:c>
      <x:c r="H267" t="s">
        <x:v>83</x:v>
      </x:c>
      <x:c r="I267" s="6">
        <x:v>26.1918393041228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22.821</x:v>
      </x:c>
      <x:c r="R267" s="8">
        <x:v>123250.687807476</x:v>
      </x:c>
      <x:c r="S267" s="12">
        <x:v>237216.916340524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53480</x:v>
      </x:c>
      <x:c r="B268" s="1">
        <x:v>43199.5566267361</x:v>
      </x:c>
      <x:c r="C268" s="6">
        <x:v>4.43205027833333</x:v>
      </x:c>
      <x:c r="D268" s="14" t="s">
        <x:v>77</x:v>
      </x:c>
      <x:c r="E268" s="15">
        <x:v>43194.5239701389</x:v>
      </x:c>
      <x:c r="F268" t="s">
        <x:v>82</x:v>
      </x:c>
      <x:c r="G268" s="6">
        <x:v>173.690675637069</x:v>
      </x:c>
      <x:c r="H268" t="s">
        <x:v>83</x:v>
      </x:c>
      <x:c r="I268" s="6">
        <x:v>26.1869846317031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22.825</x:v>
      </x:c>
      <x:c r="R268" s="8">
        <x:v>123248.903552465</x:v>
      </x:c>
      <x:c r="S268" s="12">
        <x:v>237213.364803836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53486</x:v>
      </x:c>
      <x:c r="B269" s="1">
        <x:v>43199.5566377662</x:v>
      </x:c>
      <x:c r="C269" s="6">
        <x:v>4.44796785833333</x:v>
      </x:c>
      <x:c r="D269" s="14" t="s">
        <x:v>77</x:v>
      </x:c>
      <x:c r="E269" s="15">
        <x:v>43194.5239701389</x:v>
      </x:c>
      <x:c r="F269" t="s">
        <x:v>82</x:v>
      </x:c>
      <x:c r="G269" s="6">
        <x:v>173.730379386374</x:v>
      </x:c>
      <x:c r="H269" t="s">
        <x:v>83</x:v>
      </x:c>
      <x:c r="I269" s="6">
        <x:v>26.1849768371367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22.823</x:v>
      </x:c>
      <x:c r="R269" s="8">
        <x:v>123247.39405608</x:v>
      </x:c>
      <x:c r="S269" s="12">
        <x:v>237216.465198543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53498</x:v>
      </x:c>
      <x:c r="B270" s="1">
        <x:v>43199.5566496181</x:v>
      </x:c>
      <x:c r="C270" s="6">
        <x:v>4.46501881833333</x:v>
      </x:c>
      <x:c r="D270" s="14" t="s">
        <x:v>77</x:v>
      </x:c>
      <x:c r="E270" s="15">
        <x:v>43194.5239701389</x:v>
      </x:c>
      <x:c r="F270" t="s">
        <x:v>82</x:v>
      </x:c>
      <x:c r="G270" s="6">
        <x:v>173.773284070542</x:v>
      </x:c>
      <x:c r="H270" t="s">
        <x:v>83</x:v>
      </x:c>
      <x:c r="I270" s="6">
        <x:v>26.1823397356497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22.821</x:v>
      </x:c>
      <x:c r="R270" s="8">
        <x:v>123242.545166702</x:v>
      </x:c>
      <x:c r="S270" s="12">
        <x:v>237216.577949401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53505</x:v>
      </x:c>
      <x:c r="B271" s="1">
        <x:v>43199.5566614931</x:v>
      </x:c>
      <x:c r="C271" s="6">
        <x:v>4.48210313166667</x:v>
      </x:c>
      <x:c r="D271" s="14" t="s">
        <x:v>77</x:v>
      </x:c>
      <x:c r="E271" s="15">
        <x:v>43194.5239701389</x:v>
      </x:c>
      <x:c r="F271" t="s">
        <x:v>82</x:v>
      </x:c>
      <x:c r="G271" s="6">
        <x:v>173.710602203638</x:v>
      </x:c>
      <x:c r="H271" t="s">
        <x:v>83</x:v>
      </x:c>
      <x:c r="I271" s="6">
        <x:v>26.1859657507284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22.824</x:v>
      </x:c>
      <x:c r="R271" s="8">
        <x:v>123234.098363072</x:v>
      </x:c>
      <x:c r="S271" s="12">
        <x:v>237202.237073923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53516</x:v>
      </x:c>
      <x:c r="B272" s="1">
        <x:v>43199.5566727199</x:v>
      </x:c>
      <x:c r="C272" s="6">
        <x:v>4.49827075333333</x:v>
      </x:c>
      <x:c r="D272" s="14" t="s">
        <x:v>77</x:v>
      </x:c>
      <x:c r="E272" s="15">
        <x:v>43194.5239701389</x:v>
      </x:c>
      <x:c r="F272" t="s">
        <x:v>82</x:v>
      </x:c>
      <x:c r="G272" s="6">
        <x:v>173.682018461259</x:v>
      </x:c>
      <x:c r="H272" t="s">
        <x:v>83</x:v>
      </x:c>
      <x:c r="I272" s="6">
        <x:v>26.1886927563833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22.825</x:v>
      </x:c>
      <x:c r="R272" s="8">
        <x:v>123231.721527097</x:v>
      </x:c>
      <x:c r="S272" s="12">
        <x:v>237210.840090889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53529</x:v>
      </x:c>
      <x:c r="B273" s="1">
        <x:v>43199.5566842593</x:v>
      </x:c>
      <x:c r="C273" s="6">
        <x:v>4.51488838</x:v>
      </x:c>
      <x:c r="D273" s="14" t="s">
        <x:v>77</x:v>
      </x:c>
      <x:c r="E273" s="15">
        <x:v>43194.5239701389</x:v>
      </x:c>
      <x:c r="F273" t="s">
        <x:v>82</x:v>
      </x:c>
      <x:c r="G273" s="6">
        <x:v>173.771733968707</x:v>
      </x:c>
      <x:c r="H273" t="s">
        <x:v>83</x:v>
      </x:c>
      <x:c r="I273" s="6">
        <x:v>26.1797326032615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22.822</x:v>
      </x:c>
      <x:c r="R273" s="8">
        <x:v>123237.187422792</x:v>
      </x:c>
      <x:c r="S273" s="12">
        <x:v>237212.418586902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53537</x:v>
      </x:c>
      <x:c r="B274" s="1">
        <x:v>43199.5566961806</x:v>
      </x:c>
      <x:c r="C274" s="6">
        <x:v>4.53205595</x:v>
      </x:c>
      <x:c r="D274" s="14" t="s">
        <x:v>77</x:v>
      </x:c>
      <x:c r="E274" s="15">
        <x:v>43194.5239701389</x:v>
      </x:c>
      <x:c r="F274" t="s">
        <x:v>82</x:v>
      </x:c>
      <x:c r="G274" s="6">
        <x:v>173.77531880908</x:v>
      </x:c>
      <x:c r="H274" t="s">
        <x:v>83</x:v>
      </x:c>
      <x:c r="I274" s="6">
        <x:v>26.1731997976617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22.824</x:v>
      </x:c>
      <x:c r="R274" s="8">
        <x:v>123243.200412467</x:v>
      </x:c>
      <x:c r="S274" s="12">
        <x:v>237205.131182305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53545</x:v>
      </x:c>
      <x:c r="B275" s="1">
        <x:v>43199.5567073727</x:v>
      </x:c>
      <x:c r="C275" s="6">
        <x:v>4.54819016333333</x:v>
      </x:c>
      <x:c r="D275" s="14" t="s">
        <x:v>77</x:v>
      </x:c>
      <x:c r="E275" s="15">
        <x:v>43194.5239701389</x:v>
      </x:c>
      <x:c r="F275" t="s">
        <x:v>82</x:v>
      </x:c>
      <x:c r="G275" s="6">
        <x:v>173.791701433613</x:v>
      </x:c>
      <x:c r="H275" t="s">
        <x:v>83</x:v>
      </x:c>
      <x:c r="I275" s="6">
        <x:v>26.1816205265131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22.82</x:v>
      </x:c>
      <x:c r="R275" s="8">
        <x:v>123216.000514406</x:v>
      </x:c>
      <x:c r="S275" s="12">
        <x:v>237205.682941539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53556</x:v>
      </x:c>
      <x:c r="B276" s="1">
        <x:v>43199.5567187847</x:v>
      </x:c>
      <x:c r="C276" s="6">
        <x:v>4.56459109833333</x:v>
      </x:c>
      <x:c r="D276" s="14" t="s">
        <x:v>77</x:v>
      </x:c>
      <x:c r="E276" s="15">
        <x:v>43194.5239701389</x:v>
      </x:c>
      <x:c r="F276" t="s">
        <x:v>82</x:v>
      </x:c>
      <x:c r="G276" s="6">
        <x:v>173.787688363117</x:v>
      </x:c>
      <x:c r="H276" t="s">
        <x:v>83</x:v>
      </x:c>
      <x:c r="I276" s="6">
        <x:v>26.1765860668679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22.822</x:v>
      </x:c>
      <x:c r="R276" s="8">
        <x:v>123226.639812214</x:v>
      </x:c>
      <x:c r="S276" s="12">
        <x:v>237204.719973659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53574</x:v>
      </x:c>
      <x:c r="B277" s="1">
        <x:v>43199.5567309028</x:v>
      </x:c>
      <x:c r="C277" s="6">
        <x:v>4.58207544</x:v>
      </x:c>
      <x:c r="D277" s="14" t="s">
        <x:v>77</x:v>
      </x:c>
      <x:c r="E277" s="15">
        <x:v>43194.5239701389</x:v>
      </x:c>
      <x:c r="F277" t="s">
        <x:v>82</x:v>
      </x:c>
      <x:c r="G277" s="6">
        <x:v>173.746420541354</x:v>
      </x:c>
      <x:c r="H277" t="s">
        <x:v>83</x:v>
      </x:c>
      <x:c r="I277" s="6">
        <x:v>26.1905507175497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22.82</x:v>
      </x:c>
      <x:c r="R277" s="8">
        <x:v>123216.940196978</x:v>
      </x:c>
      <x:c r="S277" s="12">
        <x:v>237211.528501836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53576</x:v>
      </x:c>
      <x:c r="B278" s="1">
        <x:v>43199.5567419329</x:v>
      </x:c>
      <x:c r="C278" s="6">
        <x:v>4.59795963333333</x:v>
      </x:c>
      <x:c r="D278" s="14" t="s">
        <x:v>77</x:v>
      </x:c>
      <x:c r="E278" s="15">
        <x:v>43194.5239701389</x:v>
      </x:c>
      <x:c r="F278" t="s">
        <x:v>82</x:v>
      </x:c>
      <x:c r="G278" s="6">
        <x:v>173.7720684947</x:v>
      </x:c>
      <x:c r="H278" t="s">
        <x:v>83</x:v>
      </x:c>
      <x:c r="I278" s="6">
        <x:v>26.182579472063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22.821</x:v>
      </x:c>
      <x:c r="R278" s="8">
        <x:v>123213.194226097</x:v>
      </x:c>
      <x:c r="S278" s="12">
        <x:v>237192.759218421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53589</x:v>
      </x:c>
      <x:c r="B279" s="1">
        <x:v>43199.5567537037</x:v>
      </x:c>
      <x:c r="C279" s="6">
        <x:v>4.61487731166667</x:v>
      </x:c>
      <x:c r="D279" s="14" t="s">
        <x:v>77</x:v>
      </x:c>
      <x:c r="E279" s="15">
        <x:v>43194.5239701389</x:v>
      </x:c>
      <x:c r="F279" t="s">
        <x:v>82</x:v>
      </x:c>
      <x:c r="G279" s="6">
        <x:v>173.840886674921</x:v>
      </x:c>
      <x:c r="H279" t="s">
        <x:v>83</x:v>
      </x:c>
      <x:c r="I279" s="6">
        <x:v>26.1806615812366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22.817</x:v>
      </x:c>
      <x:c r="R279" s="8">
        <x:v>123216.597520806</x:v>
      </x:c>
      <x:c r="S279" s="12">
        <x:v>237201.149897512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53595</x:v>
      </x:c>
      <x:c r="B280" s="1">
        <x:v>43199.5567651968</x:v>
      </x:c>
      <x:c r="C280" s="6">
        <x:v>4.63146161</x:v>
      </x:c>
      <x:c r="D280" s="14" t="s">
        <x:v>77</x:v>
      </x:c>
      <x:c r="E280" s="15">
        <x:v>43194.5239701389</x:v>
      </x:c>
      <x:c r="F280" t="s">
        <x:v>82</x:v>
      </x:c>
      <x:c r="G280" s="6">
        <x:v>173.763468139682</x:v>
      </x:c>
      <x:c r="H280" t="s">
        <x:v>83</x:v>
      </x:c>
      <x:c r="I280" s="6">
        <x:v>26.1901012107219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22.819</x:v>
      </x:c>
      <x:c r="R280" s="8">
        <x:v>123212.145449916</x:v>
      </x:c>
      <x:c r="S280" s="12">
        <x:v>237221.417456379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53606</x:v>
      </x:c>
      <x:c r="B281" s="1">
        <x:v>43199.5567768171</x:v>
      </x:c>
      <x:c r="C281" s="6">
        <x:v>4.64816250666667</x:v>
      </x:c>
      <x:c r="D281" s="14" t="s">
        <x:v>77</x:v>
      </x:c>
      <x:c r="E281" s="15">
        <x:v>43194.5239701389</x:v>
      </x:c>
      <x:c r="F281" t="s">
        <x:v>82</x:v>
      </x:c>
      <x:c r="G281" s="6">
        <x:v>173.774499651927</x:v>
      </x:c>
      <x:c r="H281" t="s">
        <x:v>83</x:v>
      </x:c>
      <x:c r="I281" s="6">
        <x:v>26.1820999992533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22.821</x:v>
      </x:c>
      <x:c r="R281" s="8">
        <x:v>123202.369957837</x:v>
      </x:c>
      <x:c r="S281" s="12">
        <x:v>237215.688890902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53617</x:v>
      </x:c>
      <x:c r="B282" s="1">
        <x:v>43199.5567886227</x:v>
      </x:c>
      <x:c r="C282" s="6">
        <x:v>4.66516347833333</x:v>
      </x:c>
      <x:c r="D282" s="14" t="s">
        <x:v>77</x:v>
      </x:c>
      <x:c r="E282" s="15">
        <x:v>43194.5239701389</x:v>
      </x:c>
      <x:c r="F282" t="s">
        <x:v>82</x:v>
      </x:c>
      <x:c r="G282" s="6">
        <x:v>173.839150224829</x:v>
      </x:c>
      <x:c r="H282" t="s">
        <x:v>83</x:v>
      </x:c>
      <x:c r="I282" s="6">
        <x:v>26.1751776181995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22.819</x:v>
      </x:c>
      <x:c r="R282" s="8">
        <x:v>123190.304498251</x:v>
      </x:c>
      <x:c r="S282" s="12">
        <x:v>237219.606723858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53627</x:v>
      </x:c>
      <x:c r="B283" s="1">
        <x:v>43199.5567998843</x:v>
      </x:c>
      <x:c r="C283" s="6">
        <x:v>4.68138102</x:v>
      </x:c>
      <x:c r="D283" s="14" t="s">
        <x:v>77</x:v>
      </x:c>
      <x:c r="E283" s="15">
        <x:v>43194.5239701389</x:v>
      </x:c>
      <x:c r="F283" t="s">
        <x:v>82</x:v>
      </x:c>
      <x:c r="G283" s="6">
        <x:v>173.880039648968</x:v>
      </x:c>
      <x:c r="H283" t="s">
        <x:v>83</x:v>
      </x:c>
      <x:c r="I283" s="6">
        <x:v>26.1671165084645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22.819</x:v>
      </x:c>
      <x:c r="R283" s="8">
        <x:v>123192.137169384</x:v>
      </x:c>
      <x:c r="S283" s="12">
        <x:v>237212.959717663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53642</x:v>
      </x:c>
      <x:c r="B284" s="1">
        <x:v>43199.5568254282</x:v>
      </x:c>
      <x:c r="C284" s="6">
        <x:v>4.71814975166667</x:v>
      </x:c>
      <x:c r="D284" s="14" t="s">
        <x:v>77</x:v>
      </x:c>
      <x:c r="E284" s="15">
        <x:v>43194.5239701389</x:v>
      </x:c>
      <x:c r="F284" t="s">
        <x:v>82</x:v>
      </x:c>
      <x:c r="G284" s="6">
        <x:v>173.825838765682</x:v>
      </x:c>
      <x:c r="H284" t="s">
        <x:v>83</x:v>
      </x:c>
      <x:c r="I284" s="6">
        <x:v>26.1836283190719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22.817</x:v>
      </x:c>
      <x:c r="R284" s="8">
        <x:v>123231.491792905</x:v>
      </x:c>
      <x:c r="S284" s="12">
        <x:v>237249.812628884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53651</x:v>
      </x:c>
      <x:c r="B285" s="1">
        <x:v>43199.5568254282</x:v>
      </x:c>
      <x:c r="C285" s="6">
        <x:v>4.71816646833333</x:v>
      </x:c>
      <x:c r="D285" s="14" t="s">
        <x:v>77</x:v>
      </x:c>
      <x:c r="E285" s="15">
        <x:v>43194.5239701389</x:v>
      </x:c>
      <x:c r="F285" t="s">
        <x:v>82</x:v>
      </x:c>
      <x:c r="G285" s="6">
        <x:v>173.79629146701</x:v>
      </x:c>
      <x:c r="H285" t="s">
        <x:v>83</x:v>
      </x:c>
      <x:c r="I285" s="6">
        <x:v>26.1836283190719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22.819</x:v>
      </x:c>
      <x:c r="R285" s="8">
        <x:v>123184.23424758</x:v>
      </x:c>
      <x:c r="S285" s="12">
        <x:v>237195.57361359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53662</x:v>
      </x:c>
      <x:c r="B286" s="1">
        <x:v>43199.5568349537</x:v>
      </x:c>
      <x:c r="C286" s="6">
        <x:v>4.73191724</x:v>
      </x:c>
      <x:c r="D286" s="14" t="s">
        <x:v>77</x:v>
      </x:c>
      <x:c r="E286" s="15">
        <x:v>43194.5239701389</x:v>
      </x:c>
      <x:c r="F286" t="s">
        <x:v>82</x:v>
      </x:c>
      <x:c r="G286" s="6">
        <x:v>173.893129432848</x:v>
      </x:c>
      <x:c r="H286" t="s">
        <x:v>83</x:v>
      </x:c>
      <x:c r="I286" s="6">
        <x:v>26.1791032957467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22.814</x:v>
      </x:c>
      <x:c r="R286" s="8">
        <x:v>123156.351392077</x:v>
      </x:c>
      <x:c r="S286" s="12">
        <x:v>237168.149562128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53671</x:v>
      </x:c>
      <x:c r="B287" s="1">
        <x:v>43199.5568467593</x:v>
      </x:c>
      <x:c r="C287" s="6">
        <x:v>4.74891821166667</x:v>
      </x:c>
      <x:c r="D287" s="14" t="s">
        <x:v>77</x:v>
      </x:c>
      <x:c r="E287" s="15">
        <x:v>43194.5239701389</x:v>
      </x:c>
      <x:c r="F287" t="s">
        <x:v>82</x:v>
      </x:c>
      <x:c r="G287" s="6">
        <x:v>173.874818660673</x:v>
      </x:c>
      <x:c r="H287" t="s">
        <x:v>83</x:v>
      </x:c>
      <x:c r="I287" s="6">
        <x:v>26.1768857368734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22.816</x:v>
      </x:c>
      <x:c r="R287" s="8">
        <x:v>123178.706845819</x:v>
      </x:c>
      <x:c r="S287" s="12">
        <x:v>237191.978882664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53675</x:v>
      </x:c>
      <x:c r="B288" s="1">
        <x:v>43199.5568577546</x:v>
      </x:c>
      <x:c r="C288" s="6">
        <x:v>4.76473571333333</x:v>
      </x:c>
      <x:c r="D288" s="14" t="s">
        <x:v>77</x:v>
      </x:c>
      <x:c r="E288" s="15">
        <x:v>43194.5239701389</x:v>
      </x:c>
      <x:c r="F288" t="s">
        <x:v>82</x:v>
      </x:c>
      <x:c r="G288" s="6">
        <x:v>173.820911613385</x:v>
      </x:c>
      <x:c r="H288" t="s">
        <x:v>83</x:v>
      </x:c>
      <x:c r="I288" s="6">
        <x:v>26.1787736585238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22.819</x:v>
      </x:c>
      <x:c r="R288" s="8">
        <x:v>123171.149956631</x:v>
      </x:c>
      <x:c r="S288" s="12">
        <x:v>237205.18505996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53694</x:v>
      </x:c>
      <x:c r="B289" s="1">
        <x:v>43199.556869294</x:v>
      </x:c>
      <x:c r="C289" s="6">
        <x:v>4.78132003333333</x:v>
      </x:c>
      <x:c r="D289" s="14" t="s">
        <x:v>77</x:v>
      </x:c>
      <x:c r="E289" s="15">
        <x:v>43194.5239701389</x:v>
      </x:c>
      <x:c r="F289" t="s">
        <x:v>82</x:v>
      </x:c>
      <x:c r="G289" s="6">
        <x:v>173.877925237331</x:v>
      </x:c>
      <x:c r="H289" t="s">
        <x:v>83</x:v>
      </x:c>
      <x:c r="I289" s="6">
        <x:v>26.1820999992533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22.814</x:v>
      </x:c>
      <x:c r="R289" s="8">
        <x:v>123172.835579149</x:v>
      </x:c>
      <x:c r="S289" s="12">
        <x:v>237202.510733718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53695</x:v>
      </x:c>
      <x:c r="B290" s="1">
        <x:v>43199.5568809838</x:v>
      </x:c>
      <x:c r="C290" s="6">
        <x:v>4.79818765666667</x:v>
      </x:c>
      <x:c r="D290" s="14" t="s">
        <x:v>77</x:v>
      </x:c>
      <x:c r="E290" s="15">
        <x:v>43194.5239701389</x:v>
      </x:c>
      <x:c r="F290" t="s">
        <x:v>82</x:v>
      </x:c>
      <x:c r="G290" s="6">
        <x:v>173.834990536475</x:v>
      </x:c>
      <x:c r="H290" t="s">
        <x:v>83</x:v>
      </x:c>
      <x:c r="I290" s="6">
        <x:v>26.1847371005524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22.816</x:v>
      </x:c>
      <x:c r="R290" s="8">
        <x:v>123167.985442172</x:v>
      </x:c>
      <x:c r="S290" s="12">
        <x:v>237198.997379793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53709</x:v>
      </x:c>
      <x:c r="B291" s="1">
        <x:v>43199.5568926736</x:v>
      </x:c>
      <x:c r="C291" s="6">
        <x:v>4.81498859666667</x:v>
      </x:c>
      <x:c r="D291" s="14" t="s">
        <x:v>77</x:v>
      </x:c>
      <x:c r="E291" s="15">
        <x:v>43194.5239701389</x:v>
      </x:c>
      <x:c r="F291" t="s">
        <x:v>82</x:v>
      </x:c>
      <x:c r="G291" s="6">
        <x:v>173.817054620842</x:v>
      </x:c>
      <x:c r="H291" t="s">
        <x:v>83</x:v>
      </x:c>
      <x:c r="I291" s="6">
        <x:v>26.1882732169083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22.816</x:v>
      </x:c>
      <x:c r="R291" s="8">
        <x:v>123171.69635282</x:v>
      </x:c>
      <x:c r="S291" s="12">
        <x:v>237210.951577243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53720</x:v>
      </x:c>
      <x:c r="B292" s="1">
        <x:v>43199.5569044329</x:v>
      </x:c>
      <x:c r="C292" s="6">
        <x:v>4.83195623</x:v>
      </x:c>
      <x:c r="D292" s="14" t="s">
        <x:v>77</x:v>
      </x:c>
      <x:c r="E292" s="15">
        <x:v>43194.5239701389</x:v>
      </x:c>
      <x:c r="F292" t="s">
        <x:v>82</x:v>
      </x:c>
      <x:c r="G292" s="6">
        <x:v>173.947298261589</x:v>
      </x:c>
      <x:c r="H292" t="s">
        <x:v>83</x:v>
      </x:c>
      <x:c r="I292" s="6">
        <x:v>26.1713418460977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22.813</x:v>
      </x:c>
      <x:c r="R292" s="8">
        <x:v>123170.288976146</x:v>
      </x:c>
      <x:c r="S292" s="12">
        <x:v>237211.794258783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53725</x:v>
      </x:c>
      <x:c r="B293" s="1">
        <x:v>43199.5569160069</x:v>
      </x:c>
      <x:c r="C293" s="6">
        <x:v>4.84862383166667</x:v>
      </x:c>
      <x:c r="D293" s="14" t="s">
        <x:v>77</x:v>
      </x:c>
      <x:c r="E293" s="15">
        <x:v>43194.5239701389</x:v>
      </x:c>
      <x:c r="F293" t="s">
        <x:v>82</x:v>
      </x:c>
      <x:c r="G293" s="6">
        <x:v>173.95459827643</x:v>
      </x:c>
      <x:c r="H293" t="s">
        <x:v>83</x:v>
      </x:c>
      <x:c r="I293" s="6">
        <x:v>26.1699034326898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22.813</x:v>
      </x:c>
      <x:c r="R293" s="8">
        <x:v>123165.246596996</x:v>
      </x:c>
      <x:c r="S293" s="12">
        <x:v>237211.332134745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53737</x:v>
      </x:c>
      <x:c r="B294" s="1">
        <x:v>43199.5569276273</x:v>
      </x:c>
      <x:c r="C294" s="6">
        <x:v>4.86532476333333</x:v>
      </x:c>
      <x:c r="D294" s="14" t="s">
        <x:v>77</x:v>
      </x:c>
      <x:c r="E294" s="15">
        <x:v>43194.5239701389</x:v>
      </x:c>
      <x:c r="F294" t="s">
        <x:v>82</x:v>
      </x:c>
      <x:c r="G294" s="6">
        <x:v>173.906746262501</x:v>
      </x:c>
      <x:c r="H294" t="s">
        <x:v>83</x:v>
      </x:c>
      <x:c r="I294" s="6">
        <x:v>26.1705926723707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22.816</x:v>
      </x:c>
      <x:c r="R294" s="8">
        <x:v>123167.604271888</x:v>
      </x:c>
      <x:c r="S294" s="12">
        <x:v>237208.329683631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53749</x:v>
      </x:c>
      <x:c r="B295" s="1">
        <x:v>43199.5569387731</x:v>
      </x:c>
      <x:c r="C295" s="6">
        <x:v>4.881409</x:v>
      </x:c>
      <x:c r="D295" s="14" t="s">
        <x:v>77</x:v>
      </x:c>
      <x:c r="E295" s="15">
        <x:v>43194.5239701389</x:v>
      </x:c>
      <x:c r="F295" t="s">
        <x:v>82</x:v>
      </x:c>
      <x:c r="G295" s="6">
        <x:v>173.838005612612</x:v>
      </x:c>
      <x:c r="H295" t="s">
        <x:v>83</x:v>
      </x:c>
      <x:c r="I295" s="6">
        <x:v>26.1957949683219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22.812</x:v>
      </x:c>
      <x:c r="R295" s="8">
        <x:v>123163.401576511</x:v>
      </x:c>
      <x:c r="S295" s="12">
        <x:v>237200.286262371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53764</x:v>
      </x:c>
      <x:c r="B296" s="1">
        <x:v>43199.556950544</x:v>
      </x:c>
      <x:c r="C296" s="6">
        <x:v>4.89830995</x:v>
      </x:c>
      <x:c r="D296" s="14" t="s">
        <x:v>77</x:v>
      </x:c>
      <x:c r="E296" s="15">
        <x:v>43194.5239701389</x:v>
      </x:c>
      <x:c r="F296" t="s">
        <x:v>82</x:v>
      </x:c>
      <x:c r="G296" s="6">
        <x:v>173.731524418833</x:v>
      </x:c>
      <x:c r="H296" t="s">
        <x:v>83</x:v>
      </x:c>
      <x:c r="I296" s="6">
        <x:v>26.2080515634966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22.815</x:v>
      </x:c>
      <x:c r="R296" s="8">
        <x:v>123158.504195879</x:v>
      </x:c>
      <x:c r="S296" s="12">
        <x:v>237206.006664469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53772</x:v>
      </x:c>
      <x:c r="B297" s="1">
        <x:v>43199.5569622338</x:v>
      </x:c>
      <x:c r="C297" s="6">
        <x:v>4.91519422</x:v>
      </x:c>
      <x:c r="D297" s="14" t="s">
        <x:v>77</x:v>
      </x:c>
      <x:c r="E297" s="15">
        <x:v>43194.5239701389</x:v>
      </x:c>
      <x:c r="F297" t="s">
        <x:v>82</x:v>
      </x:c>
      <x:c r="G297" s="6">
        <x:v>173.911054026152</x:v>
      </x:c>
      <x:c r="H297" t="s">
        <x:v>83</x:v>
      </x:c>
      <x:c r="I297" s="6">
        <x:v>26.1872243684479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22.81</x:v>
      </x:c>
      <x:c r="R297" s="8">
        <x:v>123158.995241971</x:v>
      </x:c>
      <x:c r="S297" s="12">
        <x:v>237214.311461181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53783</x:v>
      </x:c>
      <x:c r="B298" s="1">
        <x:v>43199.5569741898</x:v>
      </x:c>
      <x:c r="C298" s="6">
        <x:v>4.93241186</x:v>
      </x:c>
      <x:c r="D298" s="14" t="s">
        <x:v>77</x:v>
      </x:c>
      <x:c r="E298" s="15">
        <x:v>43194.5239701389</x:v>
      </x:c>
      <x:c r="F298" t="s">
        <x:v>82</x:v>
      </x:c>
      <x:c r="G298" s="6">
        <x:v>173.831526177825</x:v>
      </x:c>
      <x:c r="H298" t="s">
        <x:v>83</x:v>
      </x:c>
      <x:c r="I298" s="6">
        <x:v>26.1883331511153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22.815</x:v>
      </x:c>
      <x:c r="R298" s="8">
        <x:v>123159.99145388</x:v>
      </x:c>
      <x:c r="S298" s="12">
        <x:v>237210.767265789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53788</x:v>
      </x:c>
      <x:c r="B299" s="1">
        <x:v>43199.5569851505</x:v>
      </x:c>
      <x:c r="C299" s="6">
        <x:v>4.94817941833333</x:v>
      </x:c>
      <x:c r="D299" s="14" t="s">
        <x:v>77</x:v>
      </x:c>
      <x:c r="E299" s="15">
        <x:v>43194.5239701389</x:v>
      </x:c>
      <x:c r="F299" t="s">
        <x:v>82</x:v>
      </x:c>
      <x:c r="G299" s="6">
        <x:v>173.950782832136</x:v>
      </x:c>
      <x:c r="H299" t="s">
        <x:v>83</x:v>
      </x:c>
      <x:c r="I299" s="6">
        <x:v>26.1823097685997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22.809</x:v>
      </x:c>
      <x:c r="R299" s="8">
        <x:v>123149.296167145</x:v>
      </x:c>
      <x:c r="S299" s="12">
        <x:v>237205.204680537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53803</x:v>
      </x:c>
      <x:c r="B300" s="1">
        <x:v>43199.5569966088</x:v>
      </x:c>
      <x:c r="C300" s="6">
        <x:v>4.96468041166667</x:v>
      </x:c>
      <x:c r="D300" s="14" t="s">
        <x:v>77</x:v>
      </x:c>
      <x:c r="E300" s="15">
        <x:v>43194.5239701389</x:v>
      </x:c>
      <x:c r="F300" t="s">
        <x:v>82</x:v>
      </x:c>
      <x:c r="G300" s="6">
        <x:v>173.94412470059</x:v>
      </x:c>
      <x:c r="H300" t="s">
        <x:v>83</x:v>
      </x:c>
      <x:c r="I300" s="6">
        <x:v>26.1865351253523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22.808</x:v>
      </x:c>
      <x:c r="R300" s="8">
        <x:v>123143.945922534</x:v>
      </x:c>
      <x:c r="S300" s="12">
        <x:v>237203.311202157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53808</x:v>
      </x:c>
      <x:c r="B301" s="1">
        <x:v>43199.5570085648</x:v>
      </x:c>
      <x:c r="C301" s="6">
        <x:v>4.98188135833333</x:v>
      </x:c>
      <x:c r="D301" s="14" t="s">
        <x:v>77</x:v>
      </x:c>
      <x:c r="E301" s="15">
        <x:v>43194.5239701389</x:v>
      </x:c>
      <x:c r="F301" t="s">
        <x:v>82</x:v>
      </x:c>
      <x:c r="G301" s="6">
        <x:v>173.880152188192</x:v>
      </x:c>
      <x:c r="H301" t="s">
        <x:v>83</x:v>
      </x:c>
      <x:c r="I301" s="6">
        <x:v>26.1904008819338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22.811</x:v>
      </x:c>
      <x:c r="R301" s="8">
        <x:v>123153.640963492</x:v>
      </x:c>
      <x:c r="S301" s="12">
        <x:v>237208.57925421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53821</x:v>
      </x:c>
      <x:c r="B302" s="1">
        <x:v>43199.5570201389</x:v>
      </x:c>
      <x:c r="C302" s="6">
        <x:v>4.99856564166667</x:v>
      </x:c>
      <x:c r="D302" s="14" t="s">
        <x:v>77</x:v>
      </x:c>
      <x:c r="E302" s="15">
        <x:v>43194.5239701389</x:v>
      </x:c>
      <x:c r="F302" t="s">
        <x:v>82</x:v>
      </x:c>
      <x:c r="G302" s="6">
        <x:v>173.922916064684</x:v>
      </x:c>
      <x:c r="H302" t="s">
        <x:v>83</x:v>
      </x:c>
      <x:c r="I302" s="6">
        <x:v>26.1848869359155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22.81</x:v>
      </x:c>
      <x:c r="R302" s="8">
        <x:v>123140.152706016</x:v>
      </x:c>
      <x:c r="S302" s="12">
        <x:v>237195.626542479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53833</x:v>
      </x:c>
      <x:c r="B303" s="1">
        <x:v>43199.5570316782</x:v>
      </x:c>
      <x:c r="C303" s="6">
        <x:v>5.01519988</x:v>
      </x:c>
      <x:c r="D303" s="14" t="s">
        <x:v>77</x:v>
      </x:c>
      <x:c r="E303" s="15">
        <x:v>43194.5239701389</x:v>
      </x:c>
      <x:c r="F303" t="s">
        <x:v>82</x:v>
      </x:c>
      <x:c r="G303" s="6">
        <x:v>173.910716399901</x:v>
      </x:c>
      <x:c r="H303" t="s">
        <x:v>83</x:v>
      </x:c>
      <x:c r="I303" s="6">
        <x:v>26.1843774957074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22.811</x:v>
      </x:c>
      <x:c r="R303" s="8">
        <x:v>123133.6469933</x:v>
      </x:c>
      <x:c r="S303" s="12">
        <x:v>237198.842211846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53839</x:v>
      </x:c>
      <x:c r="B304" s="1">
        <x:v>43199.5570432523</x:v>
      </x:c>
      <x:c r="C304" s="6">
        <x:v>5.03181751833333</x:v>
      </x:c>
      <x:c r="D304" s="14" t="s">
        <x:v>77</x:v>
      </x:c>
      <x:c r="E304" s="15">
        <x:v>43194.5239701389</x:v>
      </x:c>
      <x:c r="F304" t="s">
        <x:v>82</x:v>
      </x:c>
      <x:c r="G304" s="6">
        <x:v>173.961312740533</x:v>
      </x:c>
      <x:c r="H304" t="s">
        <x:v>83</x:v>
      </x:c>
      <x:c r="I304" s="6">
        <x:v>26.1831488461125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22.808</x:v>
      </x:c>
      <x:c r="R304" s="8">
        <x:v>123136.64087575</x:v>
      </x:c>
      <x:c r="S304" s="12">
        <x:v>237190.950207986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53852</x:v>
      </x:c>
      <x:c r="B305" s="1">
        <x:v>43199.5570553588</x:v>
      </x:c>
      <x:c r="C305" s="6">
        <x:v>5.04928517666667</x:v>
      </x:c>
      <x:c r="D305" s="14" t="s">
        <x:v>77</x:v>
      </x:c>
      <x:c r="E305" s="15">
        <x:v>43194.5239701389</x:v>
      </x:c>
      <x:c r="F305" t="s">
        <x:v>82</x:v>
      </x:c>
      <x:c r="G305" s="6">
        <x:v>173.824019800575</x:v>
      </x:c>
      <x:c r="H305" t="s">
        <x:v>83</x:v>
      </x:c>
      <x:c r="I305" s="6">
        <x:v>26.1985519491554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22.812</x:v>
      </x:c>
      <x:c r="R305" s="8">
        <x:v>123125.849737732</x:v>
      </x:c>
      <x:c r="S305" s="12">
        <x:v>237200.235493812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53855</x:v>
      </x:c>
      <x:c r="B306" s="1">
        <x:v>43199.557066169</x:v>
      </x:c>
      <x:c r="C306" s="6">
        <x:v>5.06486936333333</x:v>
      </x:c>
      <x:c r="D306" s="14" t="s">
        <x:v>77</x:v>
      </x:c>
      <x:c r="E306" s="15">
        <x:v>43194.5239701389</x:v>
      </x:c>
      <x:c r="F306" t="s">
        <x:v>82</x:v>
      </x:c>
      <x:c r="G306" s="6">
        <x:v>173.904025427564</x:v>
      </x:c>
      <x:c r="H306" t="s">
        <x:v>83</x:v>
      </x:c>
      <x:c r="I306" s="6">
        <x:v>26.1856960469927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22.811</x:v>
      </x:c>
      <x:c r="R306" s="8">
        <x:v>123124.764923718</x:v>
      </x:c>
      <x:c r="S306" s="12">
        <x:v>237191.735107226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53869</x:v>
      </x:c>
      <x:c r="B307" s="1">
        <x:v>43199.5570777778</x:v>
      </x:c>
      <x:c r="C307" s="6">
        <x:v>5.081553625</x:v>
      </x:c>
      <x:c r="D307" s="14" t="s">
        <x:v>77</x:v>
      </x:c>
      <x:c r="E307" s="15">
        <x:v>43194.5239701389</x:v>
      </x:c>
      <x:c r="F307" t="s">
        <x:v>82</x:v>
      </x:c>
      <x:c r="G307" s="6">
        <x:v>173.901896516988</x:v>
      </x:c>
      <x:c r="H307" t="s">
        <x:v>83</x:v>
      </x:c>
      <x:c r="I307" s="6">
        <x:v>26.1861155861466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22.811</x:v>
      </x:c>
      <x:c r="R307" s="8">
        <x:v>123119.758551045</x:v>
      </x:c>
      <x:c r="S307" s="12">
        <x:v>237198.213656103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53883</x:v>
      </x:c>
      <x:c r="B308" s="1">
        <x:v>43199.5570894329</x:v>
      </x:c>
      <x:c r="C308" s="6">
        <x:v>5.098371225</x:v>
      </x:c>
      <x:c r="D308" s="14" t="s">
        <x:v>77</x:v>
      </x:c>
      <x:c r="E308" s="15">
        <x:v>43194.5239701389</x:v>
      </x:c>
      <x:c r="F308" t="s">
        <x:v>82</x:v>
      </x:c>
      <x:c r="G308" s="6">
        <x:v>173.984095043131</x:v>
      </x:c>
      <x:c r="H308" t="s">
        <x:v>83</x:v>
      </x:c>
      <x:c r="I308" s="6">
        <x:v>26.175746990994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22.809</x:v>
      </x:c>
      <x:c r="R308" s="8">
        <x:v>123115.526410848</x:v>
      </x:c>
      <x:c r="S308" s="12">
        <x:v>237188.325312885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53886</x:v>
      </x:c>
      <x:c r="B309" s="1">
        <x:v>43199.5571009606</x:v>
      </x:c>
      <x:c r="C309" s="6">
        <x:v>5.11495553333333</x:v>
      </x:c>
      <x:c r="D309" s="14" t="s">
        <x:v>77</x:v>
      </x:c>
      <x:c r="E309" s="15">
        <x:v>43194.5239701389</x:v>
      </x:c>
      <x:c r="F309" t="s">
        <x:v>82</x:v>
      </x:c>
      <x:c r="G309" s="6">
        <x:v>174.021099235072</x:v>
      </x:c>
      <x:c r="H309" t="s">
        <x:v>83</x:v>
      </x:c>
      <x:c r="I309" s="6">
        <x:v>26.1713718130509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22.808</x:v>
      </x:c>
      <x:c r="R309" s="8">
        <x:v>123120.638876719</x:v>
      </x:c>
      <x:c r="S309" s="12">
        <x:v>237189.378084539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53903</x:v>
      </x:c>
      <x:c r="B310" s="1">
        <x:v>43199.5571123843</x:v>
      </x:c>
      <x:c r="C310" s="6">
        <x:v>5.13138975333333</x:v>
      </x:c>
      <x:c r="D310" s="14" t="s">
        <x:v>77</x:v>
      </x:c>
      <x:c r="E310" s="15">
        <x:v>43194.5239701389</x:v>
      </x:c>
      <x:c r="F310" t="s">
        <x:v>82</x:v>
      </x:c>
      <x:c r="G310" s="6">
        <x:v>174.020070540756</x:v>
      </x:c>
      <x:c r="H310" t="s">
        <x:v>83</x:v>
      </x:c>
      <x:c r="I310" s="6">
        <x:v>26.1744883775773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22.807</x:v>
      </x:c>
      <x:c r="R310" s="8">
        <x:v>123113.555881114</x:v>
      </x:c>
      <x:c r="S310" s="12">
        <x:v>237190.622798448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53910</x:v>
      </x:c>
      <x:c r="B311" s="1">
        <x:v>43199.5571245718</x:v>
      </x:c>
      <x:c r="C311" s="6">
        <x:v>5.14895748</x:v>
      </x:c>
      <x:c r="D311" s="14" t="s">
        <x:v>77</x:v>
      </x:c>
      <x:c r="E311" s="15">
        <x:v>43194.5239701389</x:v>
      </x:c>
      <x:c r="F311" t="s">
        <x:v>82</x:v>
      </x:c>
      <x:c r="G311" s="6">
        <x:v>173.962107943996</x:v>
      </x:c>
      <x:c r="H311" t="s">
        <x:v>83</x:v>
      </x:c>
      <x:c r="I311" s="6">
        <x:v>26.1859058165633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22.807</x:v>
      </x:c>
      <x:c r="R311" s="8">
        <x:v>123114.287289215</x:v>
      </x:c>
      <x:c r="S311" s="12">
        <x:v>237198.343279858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53923</x:v>
      </x:c>
      <x:c r="B312" s="1">
        <x:v>43199.5571358449</x:v>
      </x:c>
      <x:c r="C312" s="6">
        <x:v>5.16519167833333</x:v>
      </x:c>
      <x:c r="D312" s="14" t="s">
        <x:v>77</x:v>
      </x:c>
      <x:c r="E312" s="15">
        <x:v>43194.5239701389</x:v>
      </x:c>
      <x:c r="F312" t="s">
        <x:v>82</x:v>
      </x:c>
      <x:c r="G312" s="6">
        <x:v>173.949566026441</x:v>
      </x:c>
      <x:c r="H312" t="s">
        <x:v>83</x:v>
      </x:c>
      <x:c r="I312" s="6">
        <x:v>26.1825495050107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22.809</x:v>
      </x:c>
      <x:c r="R312" s="8">
        <x:v>123113.108305791</x:v>
      </x:c>
      <x:c r="S312" s="12">
        <x:v>237189.076694019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53932</x:v>
      </x:c>
      <x:c r="B313" s="1">
        <x:v>43199.5571476042</x:v>
      </x:c>
      <x:c r="C313" s="6">
        <x:v>5.18212597</x:v>
      </x:c>
      <x:c r="D313" s="14" t="s">
        <x:v>77</x:v>
      </x:c>
      <x:c r="E313" s="15">
        <x:v>43194.5239701389</x:v>
      </x:c>
      <x:c r="F313" t="s">
        <x:v>82</x:v>
      </x:c>
      <x:c r="G313" s="6">
        <x:v>174.081279569479</x:v>
      </x:c>
      <x:c r="H313" t="s">
        <x:v>83</x:v>
      </x:c>
      <x:c r="I313" s="6">
        <x:v>26.1653484609615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22.806</x:v>
      </x:c>
      <x:c r="R313" s="8">
        <x:v>123107.756546596</x:v>
      </x:c>
      <x:c r="S313" s="12">
        <x:v>237185.682967209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53935</x:v>
      </x:c>
      <x:c r="B314" s="1">
        <x:v>43199.5571587616</x:v>
      </x:c>
      <x:c r="C314" s="6">
        <x:v>5.19819353666667</x:v>
      </x:c>
      <x:c r="D314" s="14" t="s">
        <x:v>77</x:v>
      </x:c>
      <x:c r="E314" s="15">
        <x:v>43194.5239701389</x:v>
      </x:c>
      <x:c r="F314" t="s">
        <x:v>82</x:v>
      </x:c>
      <x:c r="G314" s="6">
        <x:v>174.014736824893</x:v>
      </x:c>
      <x:c r="H314" t="s">
        <x:v>83</x:v>
      </x:c>
      <x:c r="I314" s="6">
        <x:v>26.1871944013542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22.803</x:v>
      </x:c>
      <x:c r="R314" s="8">
        <x:v>123104.204097807</x:v>
      </x:c>
      <x:c r="S314" s="12">
        <x:v>237186.345659485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53947</x:v>
      </x:c>
      <x:c r="B315" s="1">
        <x:v>43199.5571707176</x:v>
      </x:c>
      <x:c r="C315" s="6">
        <x:v>5.21539456333333</x:v>
      </x:c>
      <x:c r="D315" s="14" t="s">
        <x:v>77</x:v>
      </x:c>
      <x:c r="E315" s="15">
        <x:v>43194.5239701389</x:v>
      </x:c>
      <x:c r="F315" t="s">
        <x:v>82</x:v>
      </x:c>
      <x:c r="G315" s="6">
        <x:v>173.929082313952</x:v>
      </x:c>
      <x:c r="H315" t="s">
        <x:v>83</x:v>
      </x:c>
      <x:c r="I315" s="6">
        <x:v>26.2040659176141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22.803</x:v>
      </x:c>
      <x:c r="R315" s="8">
        <x:v>123102.82873107</x:v>
      </x:c>
      <x:c r="S315" s="12">
        <x:v>237182.910690584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53964</x:v>
      </x:c>
      <x:c r="B316" s="1">
        <x:v>43199.5571822106</x:v>
      </x:c>
      <x:c r="C316" s="6">
        <x:v>5.23196216666667</x:v>
      </x:c>
      <x:c r="D316" s="14" t="s">
        <x:v>77</x:v>
      </x:c>
      <x:c r="E316" s="15">
        <x:v>43194.5239701389</x:v>
      </x:c>
      <x:c r="F316" t="s">
        <x:v>82</x:v>
      </x:c>
      <x:c r="G316" s="6">
        <x:v>173.872222337751</x:v>
      </x:c>
      <x:c r="H316" t="s">
        <x:v>83</x:v>
      </x:c>
      <x:c r="I316" s="6">
        <x:v>26.2036164089773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22.807</x:v>
      </x:c>
      <x:c r="R316" s="8">
        <x:v>123098.730600642</x:v>
      </x:c>
      <x:c r="S316" s="12">
        <x:v>237184.533480736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53965</x:v>
      </x:c>
      <x:c r="B317" s="1">
        <x:v>43199.5571940625</x:v>
      </x:c>
      <x:c r="C317" s="6">
        <x:v>5.249013105</x:v>
      </x:c>
      <x:c r="D317" s="14" t="s">
        <x:v>77</x:v>
      </x:c>
      <x:c r="E317" s="15">
        <x:v>43194.5239701389</x:v>
      </x:c>
      <x:c r="F317" t="s">
        <x:v>82</x:v>
      </x:c>
      <x:c r="G317" s="6">
        <x:v>173.97510786278</x:v>
      </x:c>
      <x:c r="H317" t="s">
        <x:v>83</x:v>
      </x:c>
      <x:c r="I317" s="6">
        <x:v>26.1891722301343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22.805</x:v>
      </x:c>
      <x:c r="R317" s="8">
        <x:v>123098.244708951</x:v>
      </x:c>
      <x:c r="S317" s="12">
        <x:v>237186.26596518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53984</x:v>
      </x:c>
      <x:c r="B318" s="1">
        <x:v>43199.5572054745</x:v>
      </x:c>
      <x:c r="C318" s="6">
        <x:v>5.26544734666667</x:v>
      </x:c>
      <x:c r="D318" s="14" t="s">
        <x:v>77</x:v>
      </x:c>
      <x:c r="E318" s="15">
        <x:v>43194.5239701389</x:v>
      </x:c>
      <x:c r="F318" t="s">
        <x:v>82</x:v>
      </x:c>
      <x:c r="G318" s="6">
        <x:v>174.010019787971</x:v>
      </x:c>
      <x:c r="H318" t="s">
        <x:v>83</x:v>
      </x:c>
      <x:c r="I318" s="6">
        <x:v>26.1881233813938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22.803</x:v>
      </x:c>
      <x:c r="R318" s="8">
        <x:v>123087.237943778</x:v>
      </x:c>
      <x:c r="S318" s="12">
        <x:v>237184.259272723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53991</x:v>
      </x:c>
      <x:c r="B319" s="1">
        <x:v>43199.5572168981</x:v>
      </x:c>
      <x:c r="C319" s="6">
        <x:v>5.28189828166667</x:v>
      </x:c>
      <x:c r="D319" s="14" t="s">
        <x:v>77</x:v>
      </x:c>
      <x:c r="E319" s="15">
        <x:v>43194.5239701389</x:v>
      </x:c>
      <x:c r="F319" t="s">
        <x:v>82</x:v>
      </x:c>
      <x:c r="G319" s="6">
        <x:v>174.002832911949</x:v>
      </x:c>
      <x:c r="H319" t="s">
        <x:v>83</x:v>
      </x:c>
      <x:c r="I319" s="6">
        <x:v>26.186625026618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22.804</x:v>
      </x:c>
      <x:c r="R319" s="8">
        <x:v>123094.101963042</x:v>
      </x:c>
      <x:c r="S319" s="12">
        <x:v>237177.775909124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53998</x:v>
      </x:c>
      <x:c r="B320" s="1">
        <x:v>43199.5572286227</x:v>
      </x:c>
      <x:c r="C320" s="6">
        <x:v>5.298765905</x:v>
      </x:c>
      <x:c r="D320" s="14" t="s">
        <x:v>77</x:v>
      </x:c>
      <x:c r="E320" s="15">
        <x:v>43194.5239701389</x:v>
      </x:c>
      <x:c r="F320" t="s">
        <x:v>82</x:v>
      </x:c>
      <x:c r="G320" s="6">
        <x:v>174.027859250102</x:v>
      </x:c>
      <x:c r="H320" t="s">
        <x:v>83</x:v>
      </x:c>
      <x:c r="I320" s="6">
        <x:v>26.1875240394033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22.802</x:v>
      </x:c>
      <x:c r="R320" s="8">
        <x:v>123087.976821464</x:v>
      </x:c>
      <x:c r="S320" s="12">
        <x:v>237196.158242977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54009</x:v>
      </x:c>
      <x:c r="B321" s="1">
        <x:v>43199.5572399306</x:v>
      </x:c>
      <x:c r="C321" s="6">
        <x:v>5.31506683</x:v>
      </x:c>
      <x:c r="D321" s="14" t="s">
        <x:v>77</x:v>
      </x:c>
      <x:c r="E321" s="15">
        <x:v>43194.5239701389</x:v>
      </x:c>
      <x:c r="F321" t="s">
        <x:v>82</x:v>
      </x:c>
      <x:c r="G321" s="6">
        <x:v>174.026685750249</x:v>
      </x:c>
      <x:c r="H321" t="s">
        <x:v>83</x:v>
      </x:c>
      <x:c r="I321" s="6">
        <x:v>26.1790133946829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22.805</x:v>
      </x:c>
      <x:c r="R321" s="8">
        <x:v>123087.385395921</x:v>
      </x:c>
      <x:c r="S321" s="12">
        <x:v>237182.749248145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54015</x:v>
      </x:c>
      <x:c r="B322" s="1">
        <x:v>43199.5572514699</x:v>
      </x:c>
      <x:c r="C322" s="6">
        <x:v>5.3316844</x:v>
      </x:c>
      <x:c r="D322" s="14" t="s">
        <x:v>77</x:v>
      </x:c>
      <x:c r="E322" s="15">
        <x:v>43194.5239701389</x:v>
      </x:c>
      <x:c r="F322" t="s">
        <x:v>82</x:v>
      </x:c>
      <x:c r="G322" s="6">
        <x:v>173.991035269584</x:v>
      </x:c>
      <x:c r="H322" t="s">
        <x:v>83</x:v>
      </x:c>
      <x:c r="I322" s="6">
        <x:v>26.1947760846729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22.802</x:v>
      </x:c>
      <x:c r="R322" s="8">
        <x:v>123070.053289379</x:v>
      </x:c>
      <x:c r="S322" s="12">
        <x:v>237177.556446155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54033</x:v>
      </x:c>
      <x:c r="B323" s="1">
        <x:v>43199.5572628472</x:v>
      </x:c>
      <x:c r="C323" s="6">
        <x:v>5.3480687</x:v>
      </x:c>
      <x:c r="D323" s="14" t="s">
        <x:v>77</x:v>
      </x:c>
      <x:c r="E323" s="15">
        <x:v>43194.5239701389</x:v>
      </x:c>
      <x:c r="F323" t="s">
        <x:v>82</x:v>
      </x:c>
      <x:c r="G323" s="6">
        <x:v>174.070393817598</x:v>
      </x:c>
      <x:c r="H323" t="s">
        <x:v>83</x:v>
      </x:c>
      <x:c r="I323" s="6">
        <x:v>26.1849768371367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</x:v>
      </x:c>
      <x:c r="R323" s="8">
        <x:v>123076.47170118</x:v>
      </x:c>
      <x:c r="S323" s="12">
        <x:v>237181.037678616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54035</x:v>
      </x:c>
      <x:c r="B324" s="1">
        <x:v>43199.5572746528</x:v>
      </x:c>
      <x:c r="C324" s="6">
        <x:v>5.36506965</x:v>
      </x:c>
      <x:c r="D324" s="14" t="s">
        <x:v>77</x:v>
      </x:c>
      <x:c r="E324" s="15">
        <x:v>43194.5239701389</x:v>
      </x:c>
      <x:c r="F324" t="s">
        <x:v>82</x:v>
      </x:c>
      <x:c r="G324" s="6">
        <x:v>174.052476119151</x:v>
      </x:c>
      <x:c r="H324" t="s">
        <x:v>83</x:v>
      </x:c>
      <x:c r="I324" s="6">
        <x:v>26.1797625702889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22.803</x:v>
      </x:c>
      <x:c r="R324" s="8">
        <x:v>123072.151158508</x:v>
      </x:c>
      <x:c r="S324" s="12">
        <x:v>237186.117470879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54046</x:v>
      </x:c>
      <x:c r="B325" s="1">
        <x:v>43199.5572863079</x:v>
      </x:c>
      <x:c r="C325" s="6">
        <x:v>5.38182060333333</x:v>
      </x:c>
      <x:c r="D325" s="14" t="s">
        <x:v>77</x:v>
      </x:c>
      <x:c r="E325" s="15">
        <x:v>43194.5239701389</x:v>
      </x:c>
      <x:c r="F325" t="s">
        <x:v>82</x:v>
      </x:c>
      <x:c r="G325" s="6">
        <x:v>173.974450918118</x:v>
      </x:c>
      <x:c r="H325" t="s">
        <x:v>83</x:v>
      </x:c>
      <x:c r="I325" s="6">
        <x:v>26.1980425068746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22.802</x:v>
      </x:c>
      <x:c r="R325" s="8">
        <x:v>123065.232254678</x:v>
      </x:c>
      <x:c r="S325" s="12">
        <x:v>237178.141350835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54060</x:v>
      </x:c>
      <x:c r="B326" s="1">
        <x:v>43199.5572978356</x:v>
      </x:c>
      <x:c r="C326" s="6">
        <x:v>5.39843818333333</x:v>
      </x:c>
      <x:c r="D326" s="14" t="s">
        <x:v>77</x:v>
      </x:c>
      <x:c r="E326" s="15">
        <x:v>43194.5239701389</x:v>
      </x:c>
      <x:c r="F326" t="s">
        <x:v>82</x:v>
      </x:c>
      <x:c r="G326" s="6">
        <x:v>173.987418314905</x:v>
      </x:c>
      <x:c r="H326" t="s">
        <x:v>83</x:v>
      </x:c>
      <x:c r="I326" s="6">
        <x:v>26.1984021131825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22.801</x:v>
      </x:c>
      <x:c r="R326" s="8">
        <x:v>123064.235785066</x:v>
      </x:c>
      <x:c r="S326" s="12">
        <x:v>237186.600054634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54069</x:v>
      </x:c>
      <x:c r="B327" s="1">
        <x:v>43199.5573090625</x:v>
      </x:c>
      <x:c r="C327" s="6">
        <x:v>5.41462246333333</x:v>
      </x:c>
      <x:c r="D327" s="14" t="s">
        <x:v>77</x:v>
      </x:c>
      <x:c r="E327" s="15">
        <x:v>43194.5239701389</x:v>
      </x:c>
      <x:c r="F327" t="s">
        <x:v>82</x:v>
      </x:c>
      <x:c r="G327" s="6">
        <x:v>174.097336116432</x:v>
      </x:c>
      <x:c r="H327" t="s">
        <x:v>83</x:v>
      </x:c>
      <x:c r="I327" s="6">
        <x:v>26.1796726692069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</x:v>
      </x:c>
      <x:c r="R327" s="8">
        <x:v>123060.802371737</x:v>
      </x:c>
      <x:c r="S327" s="12">
        <x:v>237173.765422003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54084</x:v>
      </x:c>
      <x:c r="B328" s="1">
        <x:v>43199.5573210995</x:v>
      </x:c>
      <x:c r="C328" s="6">
        <x:v>5.43197343166667</x:v>
      </x:c>
      <x:c r="D328" s="14" t="s">
        <x:v>77</x:v>
      </x:c>
      <x:c r="E328" s="15">
        <x:v>43194.5239701389</x:v>
      </x:c>
      <x:c r="F328" t="s">
        <x:v>82</x:v>
      </x:c>
      <x:c r="G328" s="6">
        <x:v>174.031243143057</x:v>
      </x:c>
      <x:c r="H328" t="s">
        <x:v>83</x:v>
      </x:c>
      <x:c r="I328" s="6">
        <x:v>26.1897715724194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22.801</x:v>
      </x:c>
      <x:c r="R328" s="8">
        <x:v>123068.746209225</x:v>
      </x:c>
      <x:c r="S328" s="12">
        <x:v>237184.45784317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54094</x:v>
      </x:c>
      <x:c r="B329" s="1">
        <x:v>43199.5573325231</x:v>
      </x:c>
      <x:c r="C329" s="6">
        <x:v>5.44837434333333</x:v>
      </x:c>
      <x:c r="D329" s="14" t="s">
        <x:v>77</x:v>
      </x:c>
      <x:c r="E329" s="15">
        <x:v>43194.5239701389</x:v>
      </x:c>
      <x:c r="F329" t="s">
        <x:v>82</x:v>
      </x:c>
      <x:c r="G329" s="6">
        <x:v>174.007889540527</x:v>
      </x:c>
      <x:c r="H329" t="s">
        <x:v>83</x:v>
      </x:c>
      <x:c r="I329" s="6">
        <x:v>26.1885429208505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22.803</x:v>
      </x:c>
      <x:c r="R329" s="8">
        <x:v>123056.760771335</x:v>
      </x:c>
      <x:c r="S329" s="12">
        <x:v>237178.481131168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54103</x:v>
      </x:c>
      <x:c r="B330" s="1">
        <x:v>43199.5573443287</x:v>
      </x:c>
      <x:c r="C330" s="6">
        <x:v>5.46540868</x:v>
      </x:c>
      <x:c r="D330" s="14" t="s">
        <x:v>77</x:v>
      </x:c>
      <x:c r="E330" s="15">
        <x:v>43194.5239701389</x:v>
      </x:c>
      <x:c r="F330" t="s">
        <x:v>82</x:v>
      </x:c>
      <x:c r="G330" s="6">
        <x:v>174.018728864629</x:v>
      </x:c>
      <x:c r="H330" t="s">
        <x:v>83</x:v>
      </x:c>
      <x:c r="I330" s="6">
        <x:v>26.1893220656962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22.802</x:v>
      </x:c>
      <x:c r="R330" s="8">
        <x:v>123050.444214609</x:v>
      </x:c>
      <x:c r="S330" s="12">
        <x:v>237178.88067225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54113</x:v>
      </x:c>
      <x:c r="B331" s="1">
        <x:v>43199.5573554398</x:v>
      </x:c>
      <x:c r="C331" s="6">
        <x:v>5.48140955333333</x:v>
      </x:c>
      <x:c r="D331" s="14" t="s">
        <x:v>77</x:v>
      </x:c>
      <x:c r="E331" s="15">
        <x:v>43194.5239701389</x:v>
      </x:c>
      <x:c r="F331" t="s">
        <x:v>82</x:v>
      </x:c>
      <x:c r="G331" s="6">
        <x:v>174.01820077192</x:v>
      </x:c>
      <x:c r="H331" t="s">
        <x:v>83</x:v>
      </x:c>
      <x:c r="I331" s="6">
        <x:v>26.1835983520104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22.804</x:v>
      </x:c>
      <x:c r="R331" s="8">
        <x:v>123044.592411648</x:v>
      </x:c>
      <x:c r="S331" s="12">
        <x:v>237164.732806257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54123</x:v>
      </x:c>
      <x:c r="B332" s="1">
        <x:v>43199.5573672106</x:v>
      </x:c>
      <x:c r="C332" s="6">
        <x:v>5.49831051666667</x:v>
      </x:c>
      <x:c r="D332" s="14" t="s">
        <x:v>77</x:v>
      </x:c>
      <x:c r="E332" s="15">
        <x:v>43194.5239701389</x:v>
      </x:c>
      <x:c r="F332" t="s">
        <x:v>82</x:v>
      </x:c>
      <x:c r="G332" s="6">
        <x:v>174.126489493154</x:v>
      </x:c>
      <x:c r="H332" t="s">
        <x:v>83</x:v>
      </x:c>
      <x:c r="I332" s="6">
        <x:v>26.1797625702889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22.798</x:v>
      </x:c>
      <x:c r="R332" s="8">
        <x:v>123035.39335879</x:v>
      </x:c>
      <x:c r="S332" s="12">
        <x:v>237180.708719169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54128</x:v>
      </x:c>
      <x:c r="B333" s="1">
        <x:v>43199.5573787847</x:v>
      </x:c>
      <x:c r="C333" s="6">
        <x:v>5.51502813</x:v>
      </x:c>
      <x:c r="D333" s="14" t="s">
        <x:v>77</x:v>
      </x:c>
      <x:c r="E333" s="15">
        <x:v>43194.5239701389</x:v>
      </x:c>
      <x:c r="F333" t="s">
        <x:v>82</x:v>
      </x:c>
      <x:c r="G333" s="6">
        <x:v>174.009446625796</x:v>
      </x:c>
      <x:c r="H333" t="s">
        <x:v>83</x:v>
      </x:c>
      <x:c r="I333" s="6">
        <x:v>26.1911500600804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22.802</x:v>
      </x:c>
      <x:c r="R333" s="8">
        <x:v>123036.899641694</x:v>
      </x:c>
      <x:c r="S333" s="12">
        <x:v>237178.004405835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54142</x:v>
      </x:c>
      <x:c r="B334" s="1">
        <x:v>43199.557390162</x:v>
      </x:c>
      <x:c r="C334" s="6">
        <x:v>5.531379055</x:v>
      </x:c>
      <x:c r="D334" s="14" t="s">
        <x:v>77</x:v>
      </x:c>
      <x:c r="E334" s="15">
        <x:v>43194.5239701389</x:v>
      </x:c>
      <x:c r="F334" t="s">
        <x:v>82</x:v>
      </x:c>
      <x:c r="G334" s="6">
        <x:v>174.041091198973</x:v>
      </x:c>
      <x:c r="H334" t="s">
        <x:v>83</x:v>
      </x:c>
      <x:c r="I334" s="6">
        <x:v>26.1965741148497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22.798</x:v>
      </x:c>
      <x:c r="R334" s="8">
        <x:v>123023.85950876</x:v>
      </x:c>
      <x:c r="S334" s="12">
        <x:v>237164.988671944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54151</x:v>
      </x:c>
      <x:c r="B335" s="1">
        <x:v>43199.5574018519</x:v>
      </x:c>
      <x:c r="C335" s="6">
        <x:v>5.548229995</x:v>
      </x:c>
      <x:c r="D335" s="14" t="s">
        <x:v>77</x:v>
      </x:c>
      <x:c r="E335" s="15">
        <x:v>43194.5239701389</x:v>
      </x:c>
      <x:c r="F335" t="s">
        <x:v>82</x:v>
      </x:c>
      <x:c r="G335" s="6">
        <x:v>174.04360642855</x:v>
      </x:c>
      <x:c r="H335" t="s">
        <x:v>83</x:v>
      </x:c>
      <x:c r="I335" s="6">
        <x:v>26.1902510463242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</x:v>
      </x:c>
      <x:c r="R335" s="8">
        <x:v>123033.171022521</x:v>
      </x:c>
      <x:c r="S335" s="12">
        <x:v>237163.480767701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54155</x:v>
      </x:c>
      <x:c r="B336" s="1">
        <x:v>43199.5574137384</x:v>
      </x:c>
      <x:c r="C336" s="6">
        <x:v>5.56531430833333</x:v>
      </x:c>
      <x:c r="D336" s="14" t="s">
        <x:v>77</x:v>
      </x:c>
      <x:c r="E336" s="15">
        <x:v>43194.5239701389</x:v>
      </x:c>
      <x:c r="F336" t="s">
        <x:v>82</x:v>
      </x:c>
      <x:c r="G336" s="6">
        <x:v>174.168175149021</x:v>
      </x:c>
      <x:c r="H336" t="s">
        <x:v>83</x:v>
      </x:c>
      <x:c r="I336" s="6">
        <x:v>26.180301976829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22.795</x:v>
      </x:c>
      <x:c r="R336" s="8">
        <x:v>123027.100256707</x:v>
      </x:c>
      <x:c r="S336" s="12">
        <x:v>237166.433701444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54170</x:v>
      </x:c>
      <x:c r="B337" s="1">
        <x:v>43199.5574251968</x:v>
      </x:c>
      <x:c r="C337" s="6">
        <x:v>5.58181524333333</x:v>
      </x:c>
      <x:c r="D337" s="14" t="s">
        <x:v>77</x:v>
      </x:c>
      <x:c r="E337" s="15">
        <x:v>43194.5239701389</x:v>
      </x:c>
      <x:c r="F337" t="s">
        <x:v>82</x:v>
      </x:c>
      <x:c r="G337" s="6">
        <x:v>174.133683862293</x:v>
      </x:c>
      <x:c r="H337" t="s">
        <x:v>83</x:v>
      </x:c>
      <x:c r="I337" s="6">
        <x:v>26.1812609220024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22.797</x:v>
      </x:c>
      <x:c r="R337" s="8">
        <x:v>123033.43006985</x:v>
      </x:c>
      <x:c r="S337" s="12">
        <x:v>237168.906205325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54181</x:v>
      </x:c>
      <x:c r="B338" s="1">
        <x:v>43199.5574364236</x:v>
      </x:c>
      <x:c r="C338" s="6">
        <x:v>5.59799951166667</x:v>
      </x:c>
      <x:c r="D338" s="14" t="s">
        <x:v>77</x:v>
      </x:c>
      <x:c r="E338" s="15">
        <x:v>43194.5239701389</x:v>
      </x:c>
      <x:c r="F338" t="s">
        <x:v>82</x:v>
      </x:c>
      <x:c r="G338" s="6">
        <x:v>174.06221136491</x:v>
      </x:c>
      <x:c r="H338" t="s">
        <x:v>83</x:v>
      </x:c>
      <x:c r="I338" s="6">
        <x:v>26.1895018683776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22.799</x:v>
      </x:c>
      <x:c r="R338" s="8">
        <x:v>123030.104050661</x:v>
      </x:c>
      <x:c r="S338" s="12">
        <x:v>237167.528601468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54187</x:v>
      </x:c>
      <x:c r="B339" s="1">
        <x:v>43199.5574481481</x:v>
      </x:c>
      <x:c r="C339" s="6">
        <x:v>5.61488377</x:v>
      </x:c>
      <x:c r="D339" s="14" t="s">
        <x:v>77</x:v>
      </x:c>
      <x:c r="E339" s="15">
        <x:v>43194.5239701389</x:v>
      </x:c>
      <x:c r="F339" t="s">
        <x:v>82</x:v>
      </x:c>
      <x:c r="G339" s="6">
        <x:v>174.092577381331</x:v>
      </x:c>
      <x:c r="H339" t="s">
        <x:v>83</x:v>
      </x:c>
      <x:c r="I339" s="6">
        <x:v>26.189352032809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22.797</x:v>
      </x:c>
      <x:c r="R339" s="8">
        <x:v>123014.43791791</x:v>
      </x:c>
      <x:c r="S339" s="12">
        <x:v>237184.48007512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54199</x:v>
      </x:c>
      <x:c r="B340" s="1">
        <x:v>43199.557459919</x:v>
      </x:c>
      <x:c r="C340" s="6">
        <x:v>5.63181803833333</x:v>
      </x:c>
      <x:c r="D340" s="14" t="s">
        <x:v>77</x:v>
      </x:c>
      <x:c r="E340" s="15">
        <x:v>43194.5239701389</x:v>
      </x:c>
      <x:c r="F340" t="s">
        <x:v>82</x:v>
      </x:c>
      <x:c r="G340" s="6">
        <x:v>174.175716074389</x:v>
      </x:c>
      <x:c r="H340" t="s">
        <x:v>83</x:v>
      </x:c>
      <x:c r="I340" s="6">
        <x:v>26.1846471993376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22.793</x:v>
      </x:c>
      <x:c r="R340" s="8">
        <x:v>123024.718332128</x:v>
      </x:c>
      <x:c r="S340" s="12">
        <x:v>237189.080876173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54207</x:v>
      </x:c>
      <x:c r="B341" s="1">
        <x:v>43199.5574711806</x:v>
      </x:c>
      <x:c r="C341" s="6">
        <x:v>5.64805231833333</x:v>
      </x:c>
      <x:c r="D341" s="14" t="s">
        <x:v>77</x:v>
      </x:c>
      <x:c r="E341" s="15">
        <x:v>43194.5239701389</x:v>
      </x:c>
      <x:c r="F341" t="s">
        <x:v>82</x:v>
      </x:c>
      <x:c r="G341" s="6">
        <x:v>174.120513764349</x:v>
      </x:c>
      <x:c r="H341" t="s">
        <x:v>83</x:v>
      </x:c>
      <x:c r="I341" s="6">
        <x:v>26.18968167107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22.795</x:v>
      </x:c>
      <x:c r="R341" s="8">
        <x:v>123018.517813208</x:v>
      </x:c>
      <x:c r="S341" s="12">
        <x:v>237177.145650721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54221</x:v>
      </x:c>
      <x:c r="B342" s="1">
        <x:v>43199.5574829051</x:v>
      </x:c>
      <x:c r="C342" s="6">
        <x:v>5.66496991666667</x:v>
      </x:c>
      <x:c r="D342" s="14" t="s">
        <x:v>77</x:v>
      </x:c>
      <x:c r="E342" s="15">
        <x:v>43194.5239701389</x:v>
      </x:c>
      <x:c r="F342" t="s">
        <x:v>82</x:v>
      </x:c>
      <x:c r="G342" s="6">
        <x:v>174.099008744718</x:v>
      </x:c>
      <x:c r="H342" t="s">
        <x:v>83</x:v>
      </x:c>
      <x:c r="I342" s="6">
        <x:v>26.1910002244376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22.796</x:v>
      </x:c>
      <x:c r="R342" s="8">
        <x:v>123011.044687998</x:v>
      </x:c>
      <x:c r="S342" s="12">
        <x:v>237181.437836858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54234</x:v>
      </x:c>
      <x:c r="B343" s="1">
        <x:v>43199.5574947569</x:v>
      </x:c>
      <x:c r="C343" s="6">
        <x:v>5.68203755833333</x:v>
      </x:c>
      <x:c r="D343" s="14" t="s">
        <x:v>77</x:v>
      </x:c>
      <x:c r="E343" s="15">
        <x:v>43194.5239701389</x:v>
      </x:c>
      <x:c r="F343" t="s">
        <x:v>82</x:v>
      </x:c>
      <x:c r="G343" s="6">
        <x:v>174.216271210437</x:v>
      </x:c>
      <x:c r="H343" t="s">
        <x:v>83</x:v>
      </x:c>
      <x:c r="I343" s="6">
        <x:v>26.1795827681281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22.792</x:v>
      </x:c>
      <x:c r="R343" s="8">
        <x:v>123013.18946845</x:v>
      </x:c>
      <x:c r="S343" s="12">
        <x:v>237174.206267148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54239</x:v>
      </x:c>
      <x:c r="B344" s="1">
        <x:v>43199.5575059838</x:v>
      </x:c>
      <x:c r="C344" s="6">
        <x:v>5.69815514666667</x:v>
      </x:c>
      <x:c r="D344" s="14" t="s">
        <x:v>77</x:v>
      </x:c>
      <x:c r="E344" s="15">
        <x:v>43194.5239701389</x:v>
      </x:c>
      <x:c r="F344" t="s">
        <x:v>82</x:v>
      </x:c>
      <x:c r="G344" s="6">
        <x:v>174.181616305029</x:v>
      </x:c>
      <x:c r="H344" t="s">
        <x:v>83</x:v>
      </x:c>
      <x:c r="I344" s="6">
        <x:v>26.1805716801314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22.794</x:v>
      </x:c>
      <x:c r="R344" s="8">
        <x:v>123008.577847639</x:v>
      </x:c>
      <x:c r="S344" s="12">
        <x:v>237162.352722089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54249</x:v>
      </x:c>
      <x:c r="B345" s="1">
        <x:v>43199.5575174769</x:v>
      </x:c>
      <x:c r="C345" s="6">
        <x:v>5.71472271666667</x:v>
      </x:c>
      <x:c r="D345" s="14" t="s">
        <x:v>77</x:v>
      </x:c>
      <x:c r="E345" s="15">
        <x:v>43194.5239701389</x:v>
      </x:c>
      <x:c r="F345" t="s">
        <x:v>82</x:v>
      </x:c>
      <x:c r="G345" s="6">
        <x:v>174.225674964416</x:v>
      </x:c>
      <x:c r="H345" t="s">
        <x:v>83</x:v>
      </x:c>
      <x:c r="I345" s="6">
        <x:v>26.1748180143786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22.793</x:v>
      </x:c>
      <x:c r="R345" s="8">
        <x:v>122998.710765689</x:v>
      </x:c>
      <x:c r="S345" s="12">
        <x:v>237172.112508924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54259</x:v>
      </x:c>
      <x:c r="B346" s="1">
        <x:v>43199.5575293981</x:v>
      </x:c>
      <x:c r="C346" s="6">
        <x:v>5.73192372</x:v>
      </x:c>
      <x:c r="D346" s="14" t="s">
        <x:v>77</x:v>
      </x:c>
      <x:c r="E346" s="15">
        <x:v>43194.5239701389</x:v>
      </x:c>
      <x:c r="F346" t="s">
        <x:v>82</x:v>
      </x:c>
      <x:c r="G346" s="6">
        <x:v>174.208735036086</x:v>
      </x:c>
      <x:c r="H346" t="s">
        <x:v>83</x:v>
      </x:c>
      <x:c r="I346" s="6">
        <x:v>26.1868947304283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22.79</x:v>
      </x:c>
      <x:c r="R346" s="8">
        <x:v>123004.788565322</x:v>
      </x:c>
      <x:c r="S346" s="12">
        <x:v>237175.659122893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54271</x:v>
      </x:c>
      <x:c r="B347" s="1">
        <x:v>43199.5575408218</x:v>
      </x:c>
      <x:c r="C347" s="6">
        <x:v>5.74835802</x:v>
      </x:c>
      <x:c r="D347" s="14" t="s">
        <x:v>77</x:v>
      </x:c>
      <x:c r="E347" s="15">
        <x:v>43194.5239701389</x:v>
      </x:c>
      <x:c r="F347" t="s">
        <x:v>82</x:v>
      </x:c>
      <x:c r="G347" s="6">
        <x:v>174.208879113797</x:v>
      </x:c>
      <x:c r="H347" t="s">
        <x:v>83</x:v>
      </x:c>
      <x:c r="I347" s="6">
        <x:v>26.1752075851864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22.794</x:v>
      </x:c>
      <x:c r="R347" s="8">
        <x:v>122998.633315775</x:v>
      </x:c>
      <x:c r="S347" s="12">
        <x:v>237174.469935876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54283</x:v>
      </x:c>
      <x:c r="B348" s="1">
        <x:v>43199.5575525116</x:v>
      </x:c>
      <x:c r="C348" s="6">
        <x:v>5.76519222166667</x:v>
      </x:c>
      <x:c r="D348" s="14" t="s">
        <x:v>77</x:v>
      </x:c>
      <x:c r="E348" s="15">
        <x:v>43194.5239701389</x:v>
      </x:c>
      <x:c r="F348" t="s">
        <x:v>82</x:v>
      </x:c>
      <x:c r="G348" s="6">
        <x:v>174.135892388023</x:v>
      </x:c>
      <x:c r="H348" t="s">
        <x:v>83</x:v>
      </x:c>
      <x:c r="I348" s="6">
        <x:v>26.1866549937067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22.795</x:v>
      </x:c>
      <x:c r="R348" s="8">
        <x:v>122994.159966438</x:v>
      </x:c>
      <x:c r="S348" s="12">
        <x:v>237175.660682049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54286</x:v>
      </x:c>
      <x:c r="B349" s="1">
        <x:v>43199.5575640046</x:v>
      </x:c>
      <x:c r="C349" s="6">
        <x:v>5.781726485</x:v>
      </x:c>
      <x:c r="D349" s="14" t="s">
        <x:v>77</x:v>
      </x:c>
      <x:c r="E349" s="15">
        <x:v>43194.5239701389</x:v>
      </x:c>
      <x:c r="F349" t="s">
        <x:v>82</x:v>
      </x:c>
      <x:c r="G349" s="6">
        <x:v>174.213874225527</x:v>
      </x:c>
      <x:c r="H349" t="s">
        <x:v>83</x:v>
      </x:c>
      <x:c r="I349" s="6">
        <x:v>26.1829690437712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22.791</x:v>
      </x:c>
      <x:c r="R349" s="8">
        <x:v>122988.188190045</x:v>
      </x:c>
      <x:c r="S349" s="12">
        <x:v>237162.346502877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54299</x:v>
      </x:c>
      <x:c r="B350" s="1">
        <x:v>43199.5575753125</x:v>
      </x:c>
      <x:c r="C350" s="6">
        <x:v>5.79799412833333</x:v>
      </x:c>
      <x:c r="D350" s="14" t="s">
        <x:v>77</x:v>
      </x:c>
      <x:c r="E350" s="15">
        <x:v>43194.5239701389</x:v>
      </x:c>
      <x:c r="F350" t="s">
        <x:v>82</x:v>
      </x:c>
      <x:c r="G350" s="6">
        <x:v>174.192469539281</x:v>
      </x:c>
      <x:c r="H350" t="s">
        <x:v>83</x:v>
      </x:c>
      <x:c r="I350" s="6">
        <x:v>26.1813508231262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22.793</x:v>
      </x:c>
      <x:c r="R350" s="8">
        <x:v>122995.305273607</x:v>
      </x:c>
      <x:c r="S350" s="12">
        <x:v>237169.410601921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54313</x:v>
      </x:c>
      <x:c r="B351" s="1">
        <x:v>43199.5575871181</x:v>
      </x:c>
      <x:c r="C351" s="6">
        <x:v>5.81499506666667</x:v>
      </x:c>
      <x:c r="D351" s="14" t="s">
        <x:v>77</x:v>
      </x:c>
      <x:c r="E351" s="15">
        <x:v>43194.5239701389</x:v>
      </x:c>
      <x:c r="F351" t="s">
        <x:v>82</x:v>
      </x:c>
      <x:c r="G351" s="6">
        <x:v>174.195515736631</x:v>
      </x:c>
      <x:c r="H351" t="s">
        <x:v>83</x:v>
      </x:c>
      <x:c r="I351" s="6">
        <x:v>26.1807514823449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22.793</x:v>
      </x:c>
      <x:c r="R351" s="8">
        <x:v>122979.821546633</x:v>
      </x:c>
      <x:c r="S351" s="12">
        <x:v>237157.483559087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54321</x:v>
      </x:c>
      <x:c r="B352" s="1">
        <x:v>43199.5575986458</x:v>
      </x:c>
      <x:c r="C352" s="6">
        <x:v>5.83161264666667</x:v>
      </x:c>
      <x:c r="D352" s="14" t="s">
        <x:v>77</x:v>
      </x:c>
      <x:c r="E352" s="15">
        <x:v>43194.5239701389</x:v>
      </x:c>
      <x:c r="F352" t="s">
        <x:v>82</x:v>
      </x:c>
      <x:c r="G352" s="6">
        <x:v>174.178118166294</x:v>
      </x:c>
      <x:c r="H352" t="s">
        <x:v>83</x:v>
      </x:c>
      <x:c r="I352" s="6">
        <x:v>26.1929181211699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22.79</x:v>
      </x:c>
      <x:c r="R352" s="8">
        <x:v>122975.861783708</x:v>
      </x:c>
      <x:c r="S352" s="12">
        <x:v>237161.158292951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54327</x:v>
      </x:c>
      <x:c r="B353" s="1">
        <x:v>43199.5576102199</x:v>
      </x:c>
      <x:c r="C353" s="6">
        <x:v>5.84829693166667</x:v>
      </x:c>
      <x:c r="D353" s="14" t="s">
        <x:v>77</x:v>
      </x:c>
      <x:c r="E353" s="15">
        <x:v>43194.5239701389</x:v>
      </x:c>
      <x:c r="F353" t="s">
        <x:v>82</x:v>
      </x:c>
      <x:c r="G353" s="6">
        <x:v>174.135245547689</x:v>
      </x:c>
      <x:c r="H353" t="s">
        <x:v>83</x:v>
      </x:c>
      <x:c r="I353" s="6">
        <x:v>26.1955252637968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22.792</x:v>
      </x:c>
      <x:c r="R353" s="8">
        <x:v>122974.02773868</x:v>
      </x:c>
      <x:c r="S353" s="12">
        <x:v>237168.141747247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54343</x:v>
      </x:c>
      <x:c r="B354" s="1">
        <x:v>43199.5576218403</x:v>
      </x:c>
      <x:c r="C354" s="6">
        <x:v>5.86501452166667</x:v>
      </x:c>
      <x:c r="D354" s="14" t="s">
        <x:v>77</x:v>
      </x:c>
      <x:c r="E354" s="15">
        <x:v>43194.5239701389</x:v>
      </x:c>
      <x:c r="F354" t="s">
        <x:v>82</x:v>
      </x:c>
      <x:c r="G354" s="6">
        <x:v>174.207940273477</x:v>
      </x:c>
      <x:c r="H354" t="s">
        <x:v>83</x:v>
      </x:c>
      <x:c r="I354" s="6">
        <x:v>26.1957949683219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22.787</x:v>
      </x:c>
      <x:c r="R354" s="8">
        <x:v>122970.9752531</x:v>
      </x:c>
      <x:c r="S354" s="12">
        <x:v>237169.420055381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54349</x:v>
      </x:c>
      <x:c r="B355" s="1">
        <x:v>43199.5576331829</x:v>
      </x:c>
      <x:c r="C355" s="6">
        <x:v>5.88133214</x:v>
      </x:c>
      <x:c r="D355" s="14" t="s">
        <x:v>77</x:v>
      </x:c>
      <x:c r="E355" s="15">
        <x:v>43194.5239701389</x:v>
      </x:c>
      <x:c r="F355" t="s">
        <x:v>82</x:v>
      </x:c>
      <x:c r="G355" s="6">
        <x:v>174.243773565263</x:v>
      </x:c>
      <x:c r="H355" t="s">
        <x:v>83</x:v>
      </x:c>
      <x:c r="I355" s="6">
        <x:v>26.1800023065184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22.79</x:v>
      </x:c>
      <x:c r="R355" s="8">
        <x:v>122977.594783333</x:v>
      </x:c>
      <x:c r="S355" s="12">
        <x:v>237155.529660291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54359</x:v>
      </x:c>
      <x:c r="B356" s="1">
        <x:v>43199.5576449421</x:v>
      </x:c>
      <x:c r="C356" s="6">
        <x:v>5.89826641</x:v>
      </x:c>
      <x:c r="D356" s="14" t="s">
        <x:v>77</x:v>
      </x:c>
      <x:c r="E356" s="15">
        <x:v>43194.5239701389</x:v>
      </x:c>
      <x:c r="F356" t="s">
        <x:v>82</x:v>
      </x:c>
      <x:c r="G356" s="6">
        <x:v>174.192627794646</x:v>
      </x:c>
      <x:c r="H356" t="s">
        <x:v>83</x:v>
      </x:c>
      <x:c r="I356" s="6">
        <x:v>26.1929780554601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22.789</x:v>
      </x:c>
      <x:c r="R356" s="8">
        <x:v>122974.881135655</x:v>
      </x:c>
      <x:c r="S356" s="12">
        <x:v>237165.085871307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54373</x:v>
      </x:c>
      <x:c r="B357" s="1">
        <x:v>43199.5576565972</x:v>
      </x:c>
      <x:c r="C357" s="6">
        <x:v>5.91506740833333</x:v>
      </x:c>
      <x:c r="D357" s="14" t="s">
        <x:v>77</x:v>
      </x:c>
      <x:c r="E357" s="15">
        <x:v>43194.5239701389</x:v>
      </x:c>
      <x:c r="F357" t="s">
        <x:v>82</x:v>
      </x:c>
      <x:c r="G357" s="6">
        <x:v>174.150587845249</x:v>
      </x:c>
      <x:c r="H357" t="s">
        <x:v>83</x:v>
      </x:c>
      <x:c r="I357" s="6">
        <x:v>26.1895917697225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22.793</x:v>
      </x:c>
      <x:c r="R357" s="8">
        <x:v>122959.297661342</x:v>
      </x:c>
      <x:c r="S357" s="12">
        <x:v>237168.999322187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54376</x:v>
      </x:c>
      <x:c r="B358" s="1">
        <x:v>43199.5576680903</x:v>
      </x:c>
      <x:c r="C358" s="6">
        <x:v>5.93161830666667</x:v>
      </x:c>
      <x:c r="D358" s="14" t="s">
        <x:v>77</x:v>
      </x:c>
      <x:c r="E358" s="15">
        <x:v>43194.5239701389</x:v>
      </x:c>
      <x:c r="F358" t="s">
        <x:v>82</x:v>
      </x:c>
      <x:c r="G358" s="6">
        <x:v>174.214259057914</x:v>
      </x:c>
      <x:c r="H358" t="s">
        <x:v>83</x:v>
      </x:c>
      <x:c r="I358" s="6">
        <x:v>26.1887227234911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22.789</x:v>
      </x:c>
      <x:c r="R358" s="8">
        <x:v>122959.394880624</x:v>
      </x:c>
      <x:c r="S358" s="12">
        <x:v>237161.394974128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54388</x:v>
      </x:c>
      <x:c r="B359" s="1">
        <x:v>43199.5576798958</x:v>
      </x:c>
      <x:c r="C359" s="6">
        <x:v>5.94863597333333</x:v>
      </x:c>
      <x:c r="D359" s="14" t="s">
        <x:v>77</x:v>
      </x:c>
      <x:c r="E359" s="15">
        <x:v>43194.5239701389</x:v>
      </x:c>
      <x:c r="F359" t="s">
        <x:v>82</x:v>
      </x:c>
      <x:c r="G359" s="6">
        <x:v>174.267818244961</x:v>
      </x:c>
      <x:c r="H359" t="s">
        <x:v>83</x:v>
      </x:c>
      <x:c r="I359" s="6">
        <x:v>26.1840178909019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22.787</x:v>
      </x:c>
      <x:c r="R359" s="8">
        <x:v>122963.905224251</x:v>
      </x:c>
      <x:c r="S359" s="12">
        <x:v>237161.358505407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54403</x:v>
      </x:c>
      <x:c r="B360" s="1">
        <x:v>43199.5576910532</x:v>
      </x:c>
      <x:c r="C360" s="6">
        <x:v>5.96465356333333</x:v>
      </x:c>
      <x:c r="D360" s="14" t="s">
        <x:v>77</x:v>
      </x:c>
      <x:c r="E360" s="15">
        <x:v>43194.5239701389</x:v>
      </x:c>
      <x:c r="F360" t="s">
        <x:v>82</x:v>
      </x:c>
      <x:c r="G360" s="6">
        <x:v>174.286519514994</x:v>
      </x:c>
      <x:c r="H360" t="s">
        <x:v>83</x:v>
      </x:c>
      <x:c r="I360" s="6">
        <x:v>26.1774251429511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22.788</x:v>
      </x:c>
      <x:c r="R360" s="8">
        <x:v>122960.010711991</x:v>
      </x:c>
      <x:c r="S360" s="12">
        <x:v>237163.692712177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54407</x:v>
      </x:c>
      <x:c r="B361" s="1">
        <x:v>43199.5577028935</x:v>
      </x:c>
      <x:c r="C361" s="6">
        <x:v>5.98172114833333</x:v>
      </x:c>
      <x:c r="D361" s="14" t="s">
        <x:v>77</x:v>
      </x:c>
      <x:c r="E361" s="15">
        <x:v>43194.5239701389</x:v>
      </x:c>
      <x:c r="F361" t="s">
        <x:v>82</x:v>
      </x:c>
      <x:c r="G361" s="6">
        <x:v>174.224963237478</x:v>
      </x:c>
      <x:c r="H361" t="s">
        <x:v>83</x:v>
      </x:c>
      <x:c r="I361" s="6">
        <x:v>26.1895318354927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22.788</x:v>
      </x:c>
      <x:c r="R361" s="8">
        <x:v>122943.257585439</x:v>
      </x:c>
      <x:c r="S361" s="12">
        <x:v>237167.229889877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54416</x:v>
      </x:c>
      <x:c r="B362" s="1">
        <x:v>43199.5577146643</x:v>
      </x:c>
      <x:c r="C362" s="6">
        <x:v>5.99868875666667</x:v>
      </x:c>
      <x:c r="D362" s="14" t="s">
        <x:v>77</x:v>
      </x:c>
      <x:c r="E362" s="15">
        <x:v>43194.5239701389</x:v>
      </x:c>
      <x:c r="F362" t="s">
        <x:v>82</x:v>
      </x:c>
      <x:c r="G362" s="6">
        <x:v>174.188819654628</x:v>
      </x:c>
      <x:c r="H362" t="s">
        <x:v>83</x:v>
      </x:c>
      <x:c r="I362" s="6">
        <x:v>26.193727234182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22.789</x:v>
      </x:c>
      <x:c r="R362" s="8">
        <x:v>122952.828286071</x:v>
      </x:c>
      <x:c r="S362" s="12">
        <x:v>237166.125947715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54425</x:v>
      </x:c>
      <x:c r="B363" s="1">
        <x:v>43199.5577258102</x:v>
      </x:c>
      <x:c r="C363" s="6">
        <x:v>6.01473966333333</x:v>
      </x:c>
      <x:c r="D363" s="14" t="s">
        <x:v>77</x:v>
      </x:c>
      <x:c r="E363" s="15">
        <x:v>43194.5239701389</x:v>
      </x:c>
      <x:c r="F363" t="s">
        <x:v>82</x:v>
      </x:c>
      <x:c r="G363" s="6">
        <x:v>174.211828078183</x:v>
      </x:c>
      <x:c r="H363" t="s">
        <x:v>83</x:v>
      </x:c>
      <x:c r="I363" s="6">
        <x:v>26.2008594239846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22.785</x:v>
      </x:c>
      <x:c r="R363" s="8">
        <x:v>122944.559565453</x:v>
      </x:c>
      <x:c r="S363" s="12">
        <x:v>237147.85518573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54440</x:v>
      </x:c>
      <x:c r="B364" s="1">
        <x:v>43199.557737419</x:v>
      </x:c>
      <x:c r="C364" s="6">
        <x:v>6.0314573</x:v>
      </x:c>
      <x:c r="D364" s="14" t="s">
        <x:v>77</x:v>
      </x:c>
      <x:c r="E364" s="15">
        <x:v>43194.5239701389</x:v>
      </x:c>
      <x:c r="F364" t="s">
        <x:v>82</x:v>
      </x:c>
      <x:c r="G364" s="6">
        <x:v>174.279898019831</x:v>
      </x:c>
      <x:c r="H364" t="s">
        <x:v>83</x:v>
      </x:c>
      <x:c r="I364" s="6">
        <x:v>26.1845572981251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22.786</x:v>
      </x:c>
      <x:c r="R364" s="8">
        <x:v>122951.270200716</x:v>
      </x:c>
      <x:c r="S364" s="12">
        <x:v>237156.956095754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54450</x:v>
      </x:c>
      <x:c r="B365" s="1">
        <x:v>43199.5577494213</x:v>
      </x:c>
      <x:c r="C365" s="6">
        <x:v>6.04870828</x:v>
      </x:c>
      <x:c r="D365" s="14" t="s">
        <x:v>77</x:v>
      </x:c>
      <x:c r="E365" s="15">
        <x:v>43194.5239701389</x:v>
      </x:c>
      <x:c r="F365" t="s">
        <x:v>82</x:v>
      </x:c>
      <x:c r="G365" s="6">
        <x:v>174.261916653858</x:v>
      </x:c>
      <x:c r="H365" t="s">
        <x:v>83</x:v>
      </x:c>
      <x:c r="I365" s="6">
        <x:v>26.1880934142914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22.786</x:v>
      </x:c>
      <x:c r="R365" s="8">
        <x:v>122935.845903766</x:v>
      </x:c>
      <x:c r="S365" s="12">
        <x:v>237156.703081373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54455</x:v>
      </x:c>
      <x:c r="B366" s="1">
        <x:v>43199.5577614583</x:v>
      </x:c>
      <x:c r="C366" s="6">
        <x:v>6.06604257666667</x:v>
      </x:c>
      <x:c r="D366" s="14" t="s">
        <x:v>77</x:v>
      </x:c>
      <x:c r="E366" s="15">
        <x:v>43194.5239701389</x:v>
      </x:c>
      <x:c r="F366" t="s">
        <x:v>82</x:v>
      </x:c>
      <x:c r="G366" s="6">
        <x:v>174.311182127355</x:v>
      </x:c>
      <x:c r="H366" t="s">
        <x:v>83</x:v>
      </x:c>
      <x:c r="I366" s="6">
        <x:v>26.1813208560852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22.785</x:v>
      </x:c>
      <x:c r="R366" s="8">
        <x:v>122929.425269649</x:v>
      </x:c>
      <x:c r="S366" s="12">
        <x:v>237158.261307737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54468</x:v>
      </x:c>
      <x:c r="B367" s="1">
        <x:v>43199.5577724884</x:v>
      </x:c>
      <x:c r="C367" s="6">
        <x:v>6.08196013333333</x:v>
      </x:c>
      <x:c r="D367" s="14" t="s">
        <x:v>77</x:v>
      </x:c>
      <x:c r="E367" s="15">
        <x:v>43194.5239701389</x:v>
      </x:c>
      <x:c r="F367" t="s">
        <x:v>82</x:v>
      </x:c>
      <x:c r="G367" s="6">
        <x:v>174.167685955705</x:v>
      </x:c>
      <x:c r="H367" t="s">
        <x:v>83</x:v>
      </x:c>
      <x:c r="I367" s="6">
        <x:v>26.2007994895534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22.788</x:v>
      </x:c>
      <x:c r="R367" s="8">
        <x:v>122931.271415588</x:v>
      </x:c>
      <x:c r="S367" s="12">
        <x:v>237152.874104166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54482</x:v>
      </x:c>
      <x:c r="B368" s="1">
        <x:v>43199.5577837616</x:v>
      </x:c>
      <x:c r="C368" s="6">
        <x:v>6.09817769833333</x:v>
      </x:c>
      <x:c r="D368" s="14" t="s">
        <x:v>77</x:v>
      </x:c>
      <x:c r="E368" s="15">
        <x:v>43194.5239701389</x:v>
      </x:c>
      <x:c r="F368" t="s">
        <x:v>82</x:v>
      </x:c>
      <x:c r="G368" s="6">
        <x:v>174.325747004323</x:v>
      </x:c>
      <x:c r="H368" t="s">
        <x:v>83</x:v>
      </x:c>
      <x:c r="I368" s="6">
        <x:v>26.1842875945026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22.783</x:v>
      </x:c>
      <x:c r="R368" s="8">
        <x:v>122928.042539199</x:v>
      </x:c>
      <x:c r="S368" s="12">
        <x:v>237154.806965054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54486</x:v>
      </x:c>
      <x:c r="B369" s="1">
        <x:v>43199.5577956019</x:v>
      </x:c>
      <x:c r="C369" s="6">
        <x:v>6.11521202166667</x:v>
      </x:c>
      <x:c r="D369" s="14" t="s">
        <x:v>77</x:v>
      </x:c>
      <x:c r="E369" s="15">
        <x:v>43194.5239701389</x:v>
      </x:c>
      <x:c r="F369" t="s">
        <x:v>82</x:v>
      </x:c>
      <x:c r="G369" s="6">
        <x:v>174.375727494303</x:v>
      </x:c>
      <x:c r="H369" t="s">
        <x:v>83</x:v>
      </x:c>
      <x:c r="I369" s="6">
        <x:v>26.1832087802291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22.78</x:v>
      </x:c>
      <x:c r="R369" s="8">
        <x:v>122928.832676915</x:v>
      </x:c>
      <x:c r="S369" s="12">
        <x:v>237156.653946436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54495</x:v>
      </x:c>
      <x:c r="B370" s="1">
        <x:v>43199.5578071759</x:v>
      </x:c>
      <x:c r="C370" s="6">
        <x:v>6.13187964833333</x:v>
      </x:c>
      <x:c r="D370" s="14" t="s">
        <x:v>77</x:v>
      </x:c>
      <x:c r="E370" s="15">
        <x:v>43194.5239701389</x:v>
      </x:c>
      <x:c r="F370" t="s">
        <x:v>82</x:v>
      </x:c>
      <x:c r="G370" s="6">
        <x:v>174.330496146476</x:v>
      </x:c>
      <x:c r="H370" t="s">
        <x:v>83</x:v>
      </x:c>
      <x:c r="I370" s="6">
        <x:v>26.1746082455011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22.786</x:v>
      </x:c>
      <x:c r="R370" s="8">
        <x:v>122922.062375198</x:v>
      </x:c>
      <x:c r="S370" s="12">
        <x:v>237152.52517224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54509</x:v>
      </x:c>
      <x:c r="B371" s="1">
        <x:v>43199.5578184838</x:v>
      </x:c>
      <x:c r="C371" s="6">
        <x:v>6.14816388</x:v>
      </x:c>
      <x:c r="D371" s="14" t="s">
        <x:v>77</x:v>
      </x:c>
      <x:c r="E371" s="15">
        <x:v>43194.5239701389</x:v>
      </x:c>
      <x:c r="F371" t="s">
        <x:v>82</x:v>
      </x:c>
      <x:c r="G371" s="6">
        <x:v>174.386789072302</x:v>
      </x:c>
      <x:c r="H371" t="s">
        <x:v>83</x:v>
      </x:c>
      <x:c r="I371" s="6">
        <x:v>26.1664572364052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22.785</x:v>
      </x:c>
      <x:c r="R371" s="8">
        <x:v>122914.507617428</x:v>
      </x:c>
      <x:c r="S371" s="12">
        <x:v>237153.268099334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54520</x:v>
      </x:c>
      <x:c r="B372" s="1">
        <x:v>43199.5578300116</x:v>
      </x:c>
      <x:c r="C372" s="6">
        <x:v>6.164798155</x:v>
      </x:c>
      <x:c r="D372" s="14" t="s">
        <x:v>77</x:v>
      </x:c>
      <x:c r="E372" s="15">
        <x:v>43194.5239701389</x:v>
      </x:c>
      <x:c r="F372" t="s">
        <x:v>82</x:v>
      </x:c>
      <x:c r="G372" s="6">
        <x:v>174.273398494498</x:v>
      </x:c>
      <x:c r="H372" t="s">
        <x:v>83</x:v>
      </x:c>
      <x:c r="I372" s="6">
        <x:v>26.2004099157766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22.781</x:v>
      </x:c>
      <x:c r="R372" s="8">
        <x:v>122920.040729067</x:v>
      </x:c>
      <x:c r="S372" s="12">
        <x:v>237152.529953587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54528</x:v>
      </x:c>
      <x:c r="B373" s="1">
        <x:v>43199.5578420486</x:v>
      </x:c>
      <x:c r="C373" s="6">
        <x:v>6.182115815</x:v>
      </x:c>
      <x:c r="D373" s="14" t="s">
        <x:v>77</x:v>
      </x:c>
      <x:c r="E373" s="15">
        <x:v>43194.5239701389</x:v>
      </x:c>
      <x:c r="F373" t="s">
        <x:v>82</x:v>
      </x:c>
      <x:c r="G373" s="6">
        <x:v>174.302315826836</x:v>
      </x:c>
      <x:c r="H373" t="s">
        <x:v>83</x:v>
      </x:c>
      <x:c r="I373" s="6">
        <x:v>26.1918093369873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22.782</x:v>
      </x:c>
      <x:c r="R373" s="8">
        <x:v>122910.288837382</x:v>
      </x:c>
      <x:c r="S373" s="12">
        <x:v>237155.428178968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54539</x:v>
      </x:c>
      <x:c r="B374" s="1">
        <x:v>43199.5578536227</x:v>
      </x:c>
      <x:c r="C374" s="6">
        <x:v>6.19876674833333</x:v>
      </x:c>
      <x:c r="D374" s="14" t="s">
        <x:v>77</x:v>
      </x:c>
      <x:c r="E374" s="15">
        <x:v>43194.5239701389</x:v>
      </x:c>
      <x:c r="F374" t="s">
        <x:v>82</x:v>
      </x:c>
      <x:c r="G374" s="6">
        <x:v>174.195717863077</x:v>
      </x:c>
      <x:c r="H374" t="s">
        <x:v>83</x:v>
      </x:c>
      <x:c r="I374" s="6">
        <x:v>26.2069427743181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22.784</x:v>
      </x:c>
      <x:c r="R374" s="8">
        <x:v>122904.44444411</x:v>
      </x:c>
      <x:c r="S374" s="12">
        <x:v>237158.312605884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54554</x:v>
      </x:c>
      <x:c r="B375" s="1">
        <x:v>43199.5578649653</x:v>
      </x:c>
      <x:c r="C375" s="6">
        <x:v>6.215117685</x:v>
      </x:c>
      <x:c r="D375" s="14" t="s">
        <x:v>77</x:v>
      </x:c>
      <x:c r="E375" s="15">
        <x:v>43194.5239701389</x:v>
      </x:c>
      <x:c r="F375" t="s">
        <x:v>82</x:v>
      </x:c>
      <x:c r="G375" s="6">
        <x:v>174.236318149325</x:v>
      </x:c>
      <x:c r="H375" t="s">
        <x:v>83</x:v>
      </x:c>
      <x:c r="I375" s="6">
        <x:v>26.1931278911911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22.786</x:v>
      </x:c>
      <x:c r="R375" s="8">
        <x:v>122902.626433748</x:v>
      </x:c>
      <x:c r="S375" s="12">
        <x:v>237155.229874318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54557</x:v>
      </x:c>
      <x:c r="B376" s="1">
        <x:v>43199.5578766551</x:v>
      </x:c>
      <x:c r="C376" s="6">
        <x:v>6.231968625</x:v>
      </x:c>
      <x:c r="D376" s="14" t="s">
        <x:v>77</x:v>
      </x:c>
      <x:c r="E376" s="15">
        <x:v>43194.5239701389</x:v>
      </x:c>
      <x:c r="F376" t="s">
        <x:v>82</x:v>
      </x:c>
      <x:c r="G376" s="6">
        <x:v>174.325679510214</x:v>
      </x:c>
      <x:c r="H376" t="s">
        <x:v>83</x:v>
      </x:c>
      <x:c r="I376" s="6">
        <x:v>26.1901311778415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22.781</x:v>
      </x:c>
      <x:c r="R376" s="8">
        <x:v>122896.245985854</x:v>
      </x:c>
      <x:c r="S376" s="12">
        <x:v>237153.254862756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54570</x:v>
      </x:c>
      <x:c r="B377" s="1">
        <x:v>43199.5578882292</x:v>
      </x:c>
      <x:c r="C377" s="6">
        <x:v>6.24860289833333</x:v>
      </x:c>
      <x:c r="D377" s="14" t="s">
        <x:v>77</x:v>
      </x:c>
      <x:c r="E377" s="15">
        <x:v>43194.5239701389</x:v>
      </x:c>
      <x:c r="F377" t="s">
        <x:v>82</x:v>
      </x:c>
      <x:c r="G377" s="6">
        <x:v>174.281435106888</x:v>
      </x:c>
      <x:c r="H377" t="s">
        <x:v>83</x:v>
      </x:c>
      <x:c r="I377" s="6">
        <x:v>26.1959148370061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22.782</x:v>
      </x:c>
      <x:c r="R377" s="8">
        <x:v>122900.013232351</x:v>
      </x:c>
      <x:c r="S377" s="12">
        <x:v>237146.22382848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54584</x:v>
      </x:c>
      <x:c r="B378" s="1">
        <x:v>43199.5578993866</x:v>
      </x:c>
      <x:c r="C378" s="6">
        <x:v>6.26470377</x:v>
      </x:c>
      <x:c r="D378" s="14" t="s">
        <x:v>77</x:v>
      </x:c>
      <x:c r="E378" s="15">
        <x:v>43194.5239701389</x:v>
      </x:c>
      <x:c r="F378" t="s">
        <x:v>82</x:v>
      </x:c>
      <x:c r="G378" s="6">
        <x:v>174.314441341753</x:v>
      </x:c>
      <x:c r="H378" t="s">
        <x:v>83</x:v>
      </x:c>
      <x:c r="I378" s="6">
        <x:v>26.1952555592925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22.78</x:v>
      </x:c>
      <x:c r="R378" s="8">
        <x:v>122890.079771818</x:v>
      </x:c>
      <x:c r="S378" s="12">
        <x:v>237143.393663258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54588</x:v>
      </x:c>
      <x:c r="B379" s="1">
        <x:v>43199.5579111111</x:v>
      </x:c>
      <x:c r="C379" s="6">
        <x:v>6.28155473333333</x:v>
      </x:c>
      <x:c r="D379" s="14" t="s">
        <x:v>77</x:v>
      </x:c>
      <x:c r="E379" s="15">
        <x:v>43194.5239701389</x:v>
      </x:c>
      <x:c r="F379" t="s">
        <x:v>82</x:v>
      </x:c>
      <x:c r="G379" s="6">
        <x:v>174.374376241643</x:v>
      </x:c>
      <x:c r="H379" t="s">
        <x:v>83</x:v>
      </x:c>
      <x:c r="I379" s="6">
        <x:v>26.1747281134299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22.783</x:v>
      </x:c>
      <x:c r="R379" s="8">
        <x:v>122891.282187594</x:v>
      </x:c>
      <x:c r="S379" s="12">
        <x:v>237147.978238158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54602</x:v>
      </x:c>
      <x:c r="B380" s="1">
        <x:v>43199.5579229514</x:v>
      </x:c>
      <x:c r="C380" s="6">
        <x:v>6.2986224</x:v>
      </x:c>
      <x:c r="D380" s="14" t="s">
        <x:v>77</x:v>
      </x:c>
      <x:c r="E380" s="15">
        <x:v>43194.5239701389</x:v>
      </x:c>
      <x:c r="F380" t="s">
        <x:v>82</x:v>
      </x:c>
      <x:c r="G380" s="6">
        <x:v>174.35618845212</x:v>
      </x:c>
      <x:c r="H380" t="s">
        <x:v>83</x:v>
      </x:c>
      <x:c r="I380" s="6">
        <x:v>26.1957949683219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22.777</x:v>
      </x:c>
      <x:c r="R380" s="8">
        <x:v>122890.757916853</x:v>
      </x:c>
      <x:c r="S380" s="12">
        <x:v>237150.967436229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54614</x:v>
      </x:c>
      <x:c r="B381" s="1">
        <x:v>43199.5579345255</x:v>
      </x:c>
      <x:c r="C381" s="6">
        <x:v>6.31530666</x:v>
      </x:c>
      <x:c r="D381" s="14" t="s">
        <x:v>77</x:v>
      </x:c>
      <x:c r="E381" s="15">
        <x:v>43194.5239701389</x:v>
      </x:c>
      <x:c r="F381" t="s">
        <x:v>82</x:v>
      </x:c>
      <x:c r="G381" s="6">
        <x:v>174.457342614602</x:v>
      </x:c>
      <x:c r="H381" t="s">
        <x:v>83</x:v>
      </x:c>
      <x:c r="I381" s="6">
        <x:v>26.1788335925626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22.776</x:v>
      </x:c>
      <x:c r="R381" s="8">
        <x:v>122885.573863981</x:v>
      </x:c>
      <x:c r="S381" s="12">
        <x:v>237143.931116457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54616</x:v>
      </x:c>
      <x:c r="B382" s="1">
        <x:v>43199.5579458333</x:v>
      </x:c>
      <x:c r="C382" s="6">
        <x:v>6.33155755333333</x:v>
      </x:c>
      <x:c r="D382" s="14" t="s">
        <x:v>77</x:v>
      </x:c>
      <x:c r="E382" s="15">
        <x:v>43194.5239701389</x:v>
      </x:c>
      <x:c r="F382" t="s">
        <x:v>82</x:v>
      </x:c>
      <x:c r="G382" s="6">
        <x:v>174.385790740922</x:v>
      </x:c>
      <x:c r="H382" t="s">
        <x:v>83</x:v>
      </x:c>
      <x:c r="I382" s="6">
        <x:v>26.1812309549614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22.78</x:v>
      </x:c>
      <x:c r="R382" s="8">
        <x:v>122879.377495649</x:v>
      </x:c>
      <x:c r="S382" s="12">
        <x:v>237157.598282097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54626</x:v>
      </x:c>
      <x:c r="B383" s="1">
        <x:v>43199.5579576042</x:v>
      </x:c>
      <x:c r="C383" s="6">
        <x:v>6.34850855</x:v>
      </x:c>
      <x:c r="D383" s="14" t="s">
        <x:v>77</x:v>
      </x:c>
      <x:c r="E383" s="15">
        <x:v>43194.5239701389</x:v>
      </x:c>
      <x:c r="F383" t="s">
        <x:v>82</x:v>
      </x:c>
      <x:c r="G383" s="6">
        <x:v>174.309479660546</x:v>
      </x:c>
      <x:c r="H383" t="s">
        <x:v>83</x:v>
      </x:c>
      <x:c r="I383" s="6">
        <x:v>26.1904008819338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22.782</x:v>
      </x:c>
      <x:c r="R383" s="8">
        <x:v>122875.81347091</x:v>
      </x:c>
      <x:c r="S383" s="12">
        <x:v>237153.526664197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54637</x:v>
      </x:c>
      <x:c r="B384" s="1">
        <x:v>43199.5579851505</x:v>
      </x:c>
      <x:c r="C384" s="6">
        <x:v>6.38819409</x:v>
      </x:c>
      <x:c r="D384" s="14" t="s">
        <x:v>77</x:v>
      </x:c>
      <x:c r="E384" s="15">
        <x:v>43194.5239701389</x:v>
      </x:c>
      <x:c r="F384" t="s">
        <x:v>82</x:v>
      </x:c>
      <x:c r="G384" s="6">
        <x:v>174.380955350623</x:v>
      </x:c>
      <x:c r="H384" t="s">
        <x:v>83</x:v>
      </x:c>
      <x:c r="I384" s="6">
        <x:v>26.1850967054352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22.779</x:v>
      </x:c>
      <x:c r="R384" s="8">
        <x:v>122901.511254833</x:v>
      </x:c>
      <x:c r="S384" s="12">
        <x:v>237181.908778984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54652</x:v>
      </x:c>
      <x:c r="B385" s="1">
        <x:v>43199.5579851852</x:v>
      </x:c>
      <x:c r="C385" s="6">
        <x:v>6.38821078333333</x:v>
      </x:c>
      <x:c r="D385" s="14" t="s">
        <x:v>77</x:v>
      </x:c>
      <x:c r="E385" s="15">
        <x:v>43194.5239701389</x:v>
      </x:c>
      <x:c r="F385" t="s">
        <x:v>82</x:v>
      </x:c>
      <x:c r="G385" s="6">
        <x:v>174.38252388051</x:v>
      </x:c>
      <x:c r="H385" t="s">
        <x:v>83</x:v>
      </x:c>
      <x:c r="I385" s="6">
        <x:v>26.1877038419893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22.778</x:v>
      </x:c>
      <x:c r="R385" s="8">
        <x:v>122845.600831895</x:v>
      </x:c>
      <x:c r="S385" s="12">
        <x:v>237125.753827527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54660</x:v>
      </x:c>
      <x:c r="B386" s="1">
        <x:v>43199.5579922454</x:v>
      </x:c>
      <x:c r="C386" s="6">
        <x:v>6.39841135833333</x:v>
      </x:c>
      <x:c r="D386" s="14" t="s">
        <x:v>77</x:v>
      </x:c>
      <x:c r="E386" s="15">
        <x:v>43194.5239701389</x:v>
      </x:c>
      <x:c r="F386" t="s">
        <x:v>82</x:v>
      </x:c>
      <x:c r="G386" s="6">
        <x:v>174.367690098003</x:v>
      </x:c>
      <x:c r="H386" t="s">
        <x:v>83</x:v>
      </x:c>
      <x:c r="I386" s="6">
        <x:v>26.1877038419893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22.779</x:v>
      </x:c>
      <x:c r="R386" s="8">
        <x:v>122830.270535634</x:v>
      </x:c>
      <x:c r="S386" s="12">
        <x:v>237100.213980616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54667</x:v>
      </x:c>
      <x:c r="B387" s="1">
        <x:v>43199.5580037847</x:v>
      </x:c>
      <x:c r="C387" s="6">
        <x:v>6.41502895</x:v>
      </x:c>
      <x:c r="D387" s="14" t="s">
        <x:v>77</x:v>
      </x:c>
      <x:c r="E387" s="15">
        <x:v>43194.5239701389</x:v>
      </x:c>
      <x:c r="F387" t="s">
        <x:v>82</x:v>
      </x:c>
      <x:c r="G387" s="6">
        <x:v>174.357975203502</x:v>
      </x:c>
      <x:c r="H387" t="s">
        <x:v>83</x:v>
      </x:c>
      <x:c r="I387" s="6">
        <x:v>26.1925285483071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22.778</x:v>
      </x:c>
      <x:c r="R387" s="8">
        <x:v>122842.402885421</x:v>
      </x:c>
      <x:c r="S387" s="12">
        <x:v>237111.237676297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54681</x:v>
      </x:c>
      <x:c r="B388" s="1">
        <x:v>43199.5580152431</x:v>
      </x:c>
      <x:c r="C388" s="6">
        <x:v>6.43151319166667</x:v>
      </x:c>
      <x:c r="D388" s="14" t="s">
        <x:v>77</x:v>
      </x:c>
      <x:c r="E388" s="15">
        <x:v>43194.5239701389</x:v>
      </x:c>
      <x:c r="F388" t="s">
        <x:v>82</x:v>
      </x:c>
      <x:c r="G388" s="6">
        <x:v>174.444512840789</x:v>
      </x:c>
      <x:c r="H388" t="s">
        <x:v>83</x:v>
      </x:c>
      <x:c r="I388" s="6">
        <x:v>26.1901012107219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22.773</x:v>
      </x:c>
      <x:c r="R388" s="8">
        <x:v>122844.902273905</x:v>
      </x:c>
      <x:c r="S388" s="12">
        <x:v>237134.717441122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54687</x:v>
      </x:c>
      <x:c r="B389" s="1">
        <x:v>43199.5580268866</x:v>
      </x:c>
      <x:c r="C389" s="6">
        <x:v>6.448297485</x:v>
      </x:c>
      <x:c r="D389" s="14" t="s">
        <x:v>77</x:v>
      </x:c>
      <x:c r="E389" s="15">
        <x:v>43194.5239701389</x:v>
      </x:c>
      <x:c r="F389" t="s">
        <x:v>82</x:v>
      </x:c>
      <x:c r="G389" s="6">
        <x:v>174.514596492263</x:v>
      </x:c>
      <x:c r="H389" t="s">
        <x:v>83</x:v>
      </x:c>
      <x:c r="I389" s="6">
        <x:v>26.1705027715348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22.775</x:v>
      </x:c>
      <x:c r="R389" s="8">
        <x:v>122855.461322924</x:v>
      </x:c>
      <x:c r="S389" s="12">
        <x:v>237128.751742769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54702</x:v>
      </x:c>
      <x:c r="B390" s="1">
        <x:v>43199.5580383912</x:v>
      </x:c>
      <x:c r="C390" s="6">
        <x:v>6.46486511333333</x:v>
      </x:c>
      <x:c r="D390" s="14" t="s">
        <x:v>77</x:v>
      </x:c>
      <x:c r="E390" s="15">
        <x:v>43194.5239701389</x:v>
      </x:c>
      <x:c r="F390" t="s">
        <x:v>82</x:v>
      </x:c>
      <x:c r="G390" s="6">
        <x:v>174.266356829608</x:v>
      </x:c>
      <x:c r="H390" t="s">
        <x:v>83</x:v>
      </x:c>
      <x:c r="I390" s="6">
        <x:v>26.2105388486634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22.778</x:v>
      </x:c>
      <x:c r="R390" s="8">
        <x:v>122855.108740846</x:v>
      </x:c>
      <x:c r="S390" s="12">
        <x:v>237143.17823612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54711</x:v>
      </x:c>
      <x:c r="B391" s="1">
        <x:v>43199.558050544</x:v>
      </x:c>
      <x:c r="C391" s="6">
        <x:v>6.48234944166667</x:v>
      </x:c>
      <x:c r="D391" s="14" t="s">
        <x:v>77</x:v>
      </x:c>
      <x:c r="E391" s="15">
        <x:v>43194.5239701389</x:v>
      </x:c>
      <x:c r="F391" t="s">
        <x:v>82</x:v>
      </x:c>
      <x:c r="G391" s="6">
        <x:v>174.41060694259</x:v>
      </x:c>
      <x:c r="H391" t="s">
        <x:v>83</x:v>
      </x:c>
      <x:c r="I391" s="6">
        <x:v>26.1938471027929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22.774</x:v>
      </x:c>
      <x:c r="R391" s="8">
        <x:v>122851.955527258</x:v>
      </x:c>
      <x:c r="S391" s="12">
        <x:v>237146.318185306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54723</x:v>
      </x:c>
      <x:c r="B392" s="1">
        <x:v>43199.5580616551</x:v>
      </x:c>
      <x:c r="C392" s="6">
        <x:v>6.49835036166667</x:v>
      </x:c>
      <x:c r="D392" s="14" t="s">
        <x:v>77</x:v>
      </x:c>
      <x:c r="E392" s="15">
        <x:v>43194.5239701389</x:v>
      </x:c>
      <x:c r="F392" t="s">
        <x:v>82</x:v>
      </x:c>
      <x:c r="G392" s="6">
        <x:v>174.344753246202</x:v>
      </x:c>
      <x:c r="H392" t="s">
        <x:v>83</x:v>
      </x:c>
      <x:c r="I392" s="6">
        <x:v>26.1980425068746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22.777</x:v>
      </x:c>
      <x:c r="R392" s="8">
        <x:v>122853.812839334</x:v>
      </x:c>
      <x:c r="S392" s="12">
        <x:v>237149.30471746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54732</x:v>
      </x:c>
      <x:c r="B393" s="1">
        <x:v>43199.5580731829</x:v>
      </x:c>
      <x:c r="C393" s="6">
        <x:v>6.51495129333333</x:v>
      </x:c>
      <x:c r="D393" s="14" t="s">
        <x:v>77</x:v>
      </x:c>
      <x:c r="E393" s="15">
        <x:v>43194.5239701389</x:v>
      </x:c>
      <x:c r="F393" t="s">
        <x:v>82</x:v>
      </x:c>
      <x:c r="G393" s="6">
        <x:v>174.417361993726</x:v>
      </x:c>
      <x:c r="H393" t="s">
        <x:v>83</x:v>
      </x:c>
      <x:c r="I393" s="6">
        <x:v>26.1954353622928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22.773</x:v>
      </x:c>
      <x:c r="R393" s="8">
        <x:v>122847.847619726</x:v>
      </x:c>
      <x:c r="S393" s="12">
        <x:v>237151.647443261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54740</x:v>
      </x:c>
      <x:c r="B394" s="1">
        <x:v>43199.5580848727</x:v>
      </x:c>
      <x:c r="C394" s="6">
        <x:v>6.531768905</x:v>
      </x:c>
      <x:c r="D394" s="14" t="s">
        <x:v>77</x:v>
      </x:c>
      <x:c r="E394" s="15">
        <x:v>43194.5239701389</x:v>
      </x:c>
      <x:c r="F394" t="s">
        <x:v>82</x:v>
      </x:c>
      <x:c r="G394" s="6">
        <x:v>174.346362762684</x:v>
      </x:c>
      <x:c r="H394" t="s">
        <x:v>83</x:v>
      </x:c>
      <x:c r="I394" s="6">
        <x:v>26.2035564744965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22.775</x:v>
      </x:c>
      <x:c r="R394" s="8">
        <x:v>122849.696540246</x:v>
      </x:c>
      <x:c r="S394" s="12">
        <x:v>237144.26410426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54751</x:v>
      </x:c>
      <x:c r="B395" s="1">
        <x:v>43199.5580966435</x:v>
      </x:c>
      <x:c r="C395" s="6">
        <x:v>6.548719845</x:v>
      </x:c>
      <x:c r="D395" s="14" t="s">
        <x:v>77</x:v>
      </x:c>
      <x:c r="E395" s="15">
        <x:v>43194.5239701389</x:v>
      </x:c>
      <x:c r="F395" t="s">
        <x:v>82</x:v>
      </x:c>
      <x:c r="G395" s="6">
        <x:v>174.475159766557</x:v>
      </x:c>
      <x:c r="H395" t="s">
        <x:v>83</x:v>
      </x:c>
      <x:c r="I395" s="6">
        <x:v>26.1928282197355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22.77</x:v>
      </x:c>
      <x:c r="R395" s="8">
        <x:v>122842.376501951</x:v>
      </x:c>
      <x:c r="S395" s="12">
        <x:v>237146.503361019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54759</x:v>
      </x:c>
      <x:c r="B396" s="1">
        <x:v>43199.5581084838</x:v>
      </x:c>
      <x:c r="C396" s="6">
        <x:v>6.56577081666667</x:v>
      </x:c>
      <x:c r="D396" s="14" t="s">
        <x:v>77</x:v>
      </x:c>
      <x:c r="E396" s="15">
        <x:v>43194.5239701389</x:v>
      </x:c>
      <x:c r="F396" t="s">
        <x:v>82</x:v>
      </x:c>
      <x:c r="G396" s="6">
        <x:v>174.426208596901</x:v>
      </x:c>
      <x:c r="H396" t="s">
        <x:v>83</x:v>
      </x:c>
      <x:c r="I396" s="6">
        <x:v>26.1936972670296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22.773</x:v>
      </x:c>
      <x:c r="R396" s="8">
        <x:v>122834.83360225</x:v>
      </x:c>
      <x:c r="S396" s="12">
        <x:v>237140.344149124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54772</x:v>
      </x:c>
      <x:c r="B397" s="1">
        <x:v>43199.5581193287</x:v>
      </x:c>
      <x:c r="C397" s="6">
        <x:v>6.58140500166667</x:v>
      </x:c>
      <x:c r="D397" s="14" t="s">
        <x:v>77</x:v>
      </x:c>
      <x:c r="E397" s="15">
        <x:v>43194.5239701389</x:v>
      </x:c>
      <x:c r="F397" t="s">
        <x:v>82</x:v>
      </x:c>
      <x:c r="G397" s="6">
        <x:v>174.520629857294</x:v>
      </x:c>
      <x:c r="H397" t="s">
        <x:v>83</x:v>
      </x:c>
      <x:c r="I397" s="6">
        <x:v>26.1838980226421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22.77</x:v>
      </x:c>
      <x:c r="R397" s="8">
        <x:v>122831.569580651</x:v>
      </x:c>
      <x:c r="S397" s="12">
        <x:v>237131.785628245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54783</x:v>
      </x:c>
      <x:c r="B398" s="1">
        <x:v>43199.5581326736</x:v>
      </x:c>
      <x:c r="C398" s="6">
        <x:v>6.60062276</x:v>
      </x:c>
      <x:c r="D398" s="14" t="s">
        <x:v>77</x:v>
      </x:c>
      <x:c r="E398" s="15">
        <x:v>43194.5239701389</x:v>
      </x:c>
      <x:c r="F398" t="s">
        <x:v>82</x:v>
      </x:c>
      <x:c r="G398" s="6">
        <x:v>174.486602854906</x:v>
      </x:c>
      <x:c r="H398" t="s">
        <x:v>83</x:v>
      </x:c>
      <x:c r="I398" s="6">
        <x:v>26.1905806846735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22.77</x:v>
      </x:c>
      <x:c r="R398" s="8">
        <x:v>122838.552188898</x:v>
      </x:c>
      <x:c r="S398" s="12">
        <x:v>237151.506603127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54793</x:v>
      </x:c>
      <x:c r="B399" s="1">
        <x:v>43199.5581434028</x:v>
      </x:c>
      <x:c r="C399" s="6">
        <x:v>6.61609032333333</x:v>
      </x:c>
      <x:c r="D399" s="14" t="s">
        <x:v>77</x:v>
      </x:c>
      <x:c r="E399" s="15">
        <x:v>43194.5239701389</x:v>
      </x:c>
      <x:c r="F399" t="s">
        <x:v>82</x:v>
      </x:c>
      <x:c r="G399" s="6">
        <x:v>174.437208795207</x:v>
      </x:c>
      <x:c r="H399" t="s">
        <x:v>83</x:v>
      </x:c>
      <x:c r="I399" s="6">
        <x:v>26.1827892414385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22.776</x:v>
      </x:c>
      <x:c r="R399" s="8">
        <x:v>122824.801654821</x:v>
      </x:c>
      <x:c r="S399" s="12">
        <x:v>237131.007976552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54801</x:v>
      </x:c>
      <x:c r="B400" s="1">
        <x:v>43199.5581543171</x:v>
      </x:c>
      <x:c r="C400" s="6">
        <x:v>6.63177453166667</x:v>
      </x:c>
      <x:c r="D400" s="14" t="s">
        <x:v>77</x:v>
      </x:c>
      <x:c r="E400" s="15">
        <x:v>43194.5239701389</x:v>
      </x:c>
      <x:c r="F400" t="s">
        <x:v>82</x:v>
      </x:c>
      <x:c r="G400" s="6">
        <x:v>174.460377530244</x:v>
      </x:c>
      <x:c r="H400" t="s">
        <x:v>83</x:v>
      </x:c>
      <x:c r="I400" s="6">
        <x:v>26.1869846317031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22.773</x:v>
      </x:c>
      <x:c r="R400" s="8">
        <x:v>122814.527753281</x:v>
      </x:c>
      <x:c r="S400" s="12">
        <x:v>237126.946776698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54808</x:v>
      </x:c>
      <x:c r="B401" s="1">
        <x:v>43199.558165625</x:v>
      </x:c>
      <x:c r="C401" s="6">
        <x:v>6.64805878833333</x:v>
      </x:c>
      <x:c r="D401" s="14" t="s">
        <x:v>77</x:v>
      </x:c>
      <x:c r="E401" s="15">
        <x:v>43194.5239701389</x:v>
      </x:c>
      <x:c r="F401" t="s">
        <x:v>82</x:v>
      </x:c>
      <x:c r="G401" s="6">
        <x:v>174.535079650206</x:v>
      </x:c>
      <x:c r="H401" t="s">
        <x:v>83</x:v>
      </x:c>
      <x:c r="I401" s="6">
        <x:v>26.1781443511895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22.771</x:v>
      </x:c>
      <x:c r="R401" s="8">
        <x:v>122816.141240129</x:v>
      </x:c>
      <x:c r="S401" s="12">
        <x:v>237134.593831412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54820</x:v>
      </x:c>
      <x:c r="B402" s="1">
        <x:v>43199.5581775463</x:v>
      </x:c>
      <x:c r="C402" s="6">
        <x:v>6.66524306333333</x:v>
      </x:c>
      <x:c r="D402" s="14" t="s">
        <x:v>77</x:v>
      </x:c>
      <x:c r="E402" s="15">
        <x:v>43194.5239701389</x:v>
      </x:c>
      <x:c r="F402" t="s">
        <x:v>82</x:v>
      </x:c>
      <x:c r="G402" s="6">
        <x:v>174.462253555725</x:v>
      </x:c>
      <x:c r="H402" t="s">
        <x:v>83</x:v>
      </x:c>
      <x:c r="I402" s="6">
        <x:v>26.1895318354927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22.772</x:v>
      </x:c>
      <x:c r="R402" s="8">
        <x:v>122815.057888933</x:v>
      </x:c>
      <x:c r="S402" s="12">
        <x:v>237140.546037382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54832</x:v>
      </x:c>
      <x:c r="B403" s="1">
        <x:v>43199.5581893171</x:v>
      </x:c>
      <x:c r="C403" s="6">
        <x:v>6.68219403666667</x:v>
      </x:c>
      <x:c r="D403" s="14" t="s">
        <x:v>77</x:v>
      </x:c>
      <x:c r="E403" s="15">
        <x:v>43194.5239701389</x:v>
      </x:c>
      <x:c r="F403" t="s">
        <x:v>82</x:v>
      </x:c>
      <x:c r="G403" s="6">
        <x:v>174.527191614892</x:v>
      </x:c>
      <x:c r="H403" t="s">
        <x:v>83</x:v>
      </x:c>
      <x:c r="I403" s="6">
        <x:v>26.1826094391158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22.77</x:v>
      </x:c>
      <x:c r="R403" s="8">
        <x:v>122811.133824648</x:v>
      </x:c>
      <x:c r="S403" s="12">
        <x:v>237138.388575325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54839</x:v>
      </x:c>
      <x:c r="B404" s="1">
        <x:v>43199.5582002662</x:v>
      </x:c>
      <x:c r="C404" s="6">
        <x:v>6.697944915</x:v>
      </x:c>
      <x:c r="D404" s="14" t="s">
        <x:v>77</x:v>
      </x:c>
      <x:c r="E404" s="15">
        <x:v>43194.5239701389</x:v>
      </x:c>
      <x:c r="F404" t="s">
        <x:v>82</x:v>
      </x:c>
      <x:c r="G404" s="6">
        <x:v>174.540620829327</x:v>
      </x:c>
      <x:c r="H404" t="s">
        <x:v>83</x:v>
      </x:c>
      <x:c r="I404" s="6">
        <x:v>26.1799723394884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22.77</x:v>
      </x:c>
      <x:c r="R404" s="8">
        <x:v>122816.104721957</x:v>
      </x:c>
      <x:c r="S404" s="12">
        <x:v>237136.226284846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54848</x:v>
      </x:c>
      <x:c r="B405" s="1">
        <x:v>43199.5582148495</x:v>
      </x:c>
      <x:c r="C405" s="6">
        <x:v>6.71892945333333</x:v>
      </x:c>
      <x:c r="D405" s="14" t="s">
        <x:v>77</x:v>
      </x:c>
      <x:c r="E405" s="15">
        <x:v>43194.5239701389</x:v>
      </x:c>
      <x:c r="F405" t="s">
        <x:v>82</x:v>
      </x:c>
      <x:c r="G405" s="6">
        <x:v>174.509384381326</x:v>
      </x:c>
      <x:c r="H405" t="s">
        <x:v>83</x:v>
      </x:c>
      <x:c r="I405" s="6">
        <x:v>26.1890223945798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22.769</x:v>
      </x:c>
      <x:c r="R405" s="8">
        <x:v>122815.175108076</x:v>
      </x:c>
      <x:c r="S405" s="12">
        <x:v>237149.607736849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54859</x:v>
      </x:c>
      <x:c r="B406" s="1">
        <x:v>43199.5582237616</x:v>
      </x:c>
      <x:c r="C406" s="6">
        <x:v>6.73179686333333</x:v>
      </x:c>
      <x:c r="D406" s="14" t="s">
        <x:v>77</x:v>
      </x:c>
      <x:c r="E406" s="15">
        <x:v>43194.5239701389</x:v>
      </x:c>
      <x:c r="F406" t="s">
        <x:v>82</x:v>
      </x:c>
      <x:c r="G406" s="6">
        <x:v>174.535679164962</x:v>
      </x:c>
      <x:c r="H406" t="s">
        <x:v>83</x:v>
      </x:c>
      <x:c r="I406" s="6">
        <x:v>26.1867748620648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22.768</x:v>
      </x:c>
      <x:c r="R406" s="8">
        <x:v>122800.754462714</x:v>
      </x:c>
      <x:c r="S406" s="12">
        <x:v>237120.923667615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54868</x:v>
      </x:c>
      <x:c r="B407" s="1">
        <x:v>43199.5582374653</x:v>
      </x:c>
      <x:c r="C407" s="6">
        <x:v>6.751481295</x:v>
      </x:c>
      <x:c r="D407" s="14" t="s">
        <x:v>77</x:v>
      </x:c>
      <x:c r="E407" s="15">
        <x:v>43194.5239701389</x:v>
      </x:c>
      <x:c r="F407" t="s">
        <x:v>82</x:v>
      </x:c>
      <x:c r="G407" s="6">
        <x:v>174.604309787176</x:v>
      </x:c>
      <x:c r="H407" t="s">
        <x:v>83</x:v>
      </x:c>
      <x:c r="I407" s="6">
        <x:v>26.1791332627686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22.766</x:v>
      </x:c>
      <x:c r="R407" s="8">
        <x:v>122810.484911446</x:v>
      </x:c>
      <x:c r="S407" s="12">
        <x:v>237133.096748649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54880</x:v>
      </x:c>
      <x:c r="B408" s="1">
        <x:v>43199.558246875</x:v>
      </x:c>
      <x:c r="C408" s="6">
        <x:v>6.76506538666667</x:v>
      </x:c>
      <x:c r="D408" s="14" t="s">
        <x:v>77</x:v>
      </x:c>
      <x:c r="E408" s="15">
        <x:v>43194.5239701389</x:v>
      </x:c>
      <x:c r="F408" t="s">
        <x:v>82</x:v>
      </x:c>
      <x:c r="G408" s="6">
        <x:v>174.538684251556</x:v>
      </x:c>
      <x:c r="H408" t="s">
        <x:v>83</x:v>
      </x:c>
      <x:c r="I408" s="6">
        <x:v>26.1832687143465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22.769</x:v>
      </x:c>
      <x:c r="R408" s="8">
        <x:v>122792.939634825</x:v>
      </x:c>
      <x:c r="S408" s="12">
        <x:v>237135.422972286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54888</x:v>
      </x:c>
      <x:c r="B409" s="1">
        <x:v>43199.5582581829</x:v>
      </x:c>
      <x:c r="C409" s="6">
        <x:v>6.78131627833333</x:v>
      </x:c>
      <x:c r="D409" s="14" t="s">
        <x:v>77</x:v>
      </x:c>
      <x:c r="E409" s="15">
        <x:v>43194.5239701389</x:v>
      </x:c>
      <x:c r="F409" t="s">
        <x:v>82</x:v>
      </x:c>
      <x:c r="G409" s="6">
        <x:v>174.504181929978</x:v>
      </x:c>
      <x:c r="H409" t="s">
        <x:v>83</x:v>
      </x:c>
      <x:c r="I409" s="6">
        <x:v>26.1987916867256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22.766</x:v>
      </x:c>
      <x:c r="R409" s="8">
        <x:v>122795.768420845</x:v>
      </x:c>
      <x:c r="S409" s="12">
        <x:v>237138.377449956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54904</x:v>
      </x:c>
      <x:c r="B410" s="1">
        <x:v>43199.5582701389</x:v>
      </x:c>
      <x:c r="C410" s="6">
        <x:v>6.79856731666667</x:v>
      </x:c>
      <x:c r="D410" s="14" t="s">
        <x:v>77</x:v>
      </x:c>
      <x:c r="E410" s="15">
        <x:v>43194.5239701389</x:v>
      </x:c>
      <x:c r="F410" t="s">
        <x:v>82</x:v>
      </x:c>
      <x:c r="G410" s="6">
        <x:v>174.501495689779</x:v>
      </x:c>
      <x:c r="H410" t="s">
        <x:v>83</x:v>
      </x:c>
      <x:c r="I410" s="6">
        <x:v>26.1934874969725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22.768</x:v>
      </x:c>
      <x:c r="R410" s="8">
        <x:v>122799.399501631</x:v>
      </x:c>
      <x:c r="S410" s="12">
        <x:v>237119.928063837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54912</x:v>
      </x:c>
      <x:c r="B411" s="1">
        <x:v>43199.5582817477</x:v>
      </x:c>
      <x:c r="C411" s="6">
        <x:v>6.81530154333333</x:v>
      </x:c>
      <x:c r="D411" s="14" t="s">
        <x:v>77</x:v>
      </x:c>
      <x:c r="E411" s="15">
        <x:v>43194.5239701389</x:v>
      </x:c>
      <x:c r="F411" t="s">
        <x:v>82</x:v>
      </x:c>
      <x:c r="G411" s="6">
        <x:v>174.444539284407</x:v>
      </x:c>
      <x:c r="H411" t="s">
        <x:v>83</x:v>
      </x:c>
      <x:c r="I411" s="6">
        <x:v>26.2017584405812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22.769</x:v>
      </x:c>
      <x:c r="R411" s="8">
        <x:v>122794.250453955</x:v>
      </x:c>
      <x:c r="S411" s="12">
        <x:v>237134.030478704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54920</x:v>
      </x:c>
      <x:c r="B412" s="1">
        <x:v>43199.5582961458</x:v>
      </x:c>
      <x:c r="C412" s="6">
        <x:v>6.83598606166667</x:v>
      </x:c>
      <x:c r="D412" s="14" t="s">
        <x:v>77</x:v>
      </x:c>
      <x:c r="E412" s="15">
        <x:v>43194.5239701389</x:v>
      </x:c>
      <x:c r="F412" t="s">
        <x:v>82</x:v>
      </x:c>
      <x:c r="G412" s="6">
        <x:v>174.494018635469</x:v>
      </x:c>
      <x:c r="H412" t="s">
        <x:v>83</x:v>
      </x:c>
      <x:c r="I412" s="6">
        <x:v>26.1949558876477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22.768</x:v>
      </x:c>
      <x:c r="R412" s="8">
        <x:v>122793.834044039</x:v>
      </x:c>
      <x:c r="S412" s="12">
        <x:v>237148.143639894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54928</x:v>
      </x:c>
      <x:c r="B413" s="1">
        <x:v>43199.5583050116</x:v>
      </x:c>
      <x:c r="C413" s="6">
        <x:v>6.848770155</x:v>
      </x:c>
      <x:c r="D413" s="14" t="s">
        <x:v>77</x:v>
      </x:c>
      <x:c r="E413" s="15">
        <x:v>43194.5239701389</x:v>
      </x:c>
      <x:c r="F413" t="s">
        <x:v>82</x:v>
      </x:c>
      <x:c r="G413" s="6">
        <x:v>174.464372591132</x:v>
      </x:c>
      <x:c r="H413" t="s">
        <x:v>83</x:v>
      </x:c>
      <x:c r="I413" s="6">
        <x:v>26.1978627037347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22.769</x:v>
      </x:c>
      <x:c r="R413" s="8">
        <x:v>122784.327368797</x:v>
      </x:c>
      <x:c r="S413" s="12">
        <x:v>237129.237038195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54944</x:v>
      </x:c>
      <x:c r="B414" s="1">
        <x:v>43199.5583162384</x:v>
      </x:c>
      <x:c r="C414" s="6">
        <x:v>6.86495439</x:v>
      </x:c>
      <x:c r="D414" s="14" t="s">
        <x:v>77</x:v>
      </x:c>
      <x:c r="E414" s="15">
        <x:v>43194.5239701389</x:v>
      </x:c>
      <x:c r="F414" t="s">
        <x:v>82</x:v>
      </x:c>
      <x:c r="G414" s="6">
        <x:v>174.52722634084</x:v>
      </x:c>
      <x:c r="H414" t="s">
        <x:v>83</x:v>
      </x:c>
      <x:c r="I414" s="6">
        <x:v>26.194266642965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22.766</x:v>
      </x:c>
      <x:c r="R414" s="8">
        <x:v>122783.414826109</x:v>
      </x:c>
      <x:c r="S414" s="12">
        <x:v>237133.391325191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54947</x:v>
      </x:c>
      <x:c r="B415" s="1">
        <x:v>43199.5583276968</x:v>
      </x:c>
      <x:c r="C415" s="6">
        <x:v>6.88147197166667</x:v>
      </x:c>
      <x:c r="D415" s="14" t="s">
        <x:v>77</x:v>
      </x:c>
      <x:c r="E415" s="15">
        <x:v>43194.5239701389</x:v>
      </x:c>
      <x:c r="F415" t="s">
        <x:v>82</x:v>
      </x:c>
      <x:c r="G415" s="6">
        <x:v>174.522448671354</x:v>
      </x:c>
      <x:c r="H415" t="s">
        <x:v>83</x:v>
      </x:c>
      <x:c r="I415" s="6">
        <x:v>26.1922888111831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22.767</x:v>
      </x:c>
      <x:c r="R415" s="8">
        <x:v>122778.553033065</x:v>
      </x:c>
      <x:c r="S415" s="12">
        <x:v>237123.80852776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54957</x:v>
      </x:c>
      <x:c r="B416" s="1">
        <x:v>43199.5583395023</x:v>
      </x:c>
      <x:c r="C416" s="6">
        <x:v>6.89843957</x:v>
      </x:c>
      <x:c r="D416" s="14" t="s">
        <x:v>77</x:v>
      </x:c>
      <x:c r="E416" s="15">
        <x:v>43194.5239701389</x:v>
      </x:c>
      <x:c r="F416" t="s">
        <x:v>82</x:v>
      </x:c>
      <x:c r="G416" s="6">
        <x:v>174.528306847742</x:v>
      </x:c>
      <x:c r="H416" t="s">
        <x:v>83</x:v>
      </x:c>
      <x:c r="I416" s="6">
        <x:v>26.1853064749685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22.769</x:v>
      </x:c>
      <x:c r="R416" s="8">
        <x:v>122782.979397676</x:v>
      </x:c>
      <x:c r="S416" s="12">
        <x:v>237125.978627829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54968</x:v>
      </x:c>
      <x:c r="B417" s="1">
        <x:v>43199.5583510764</x:v>
      </x:c>
      <x:c r="C417" s="6">
        <x:v>6.91510720666667</x:v>
      </x:c>
      <x:c r="D417" s="14" t="s">
        <x:v>77</x:v>
      </x:c>
      <x:c r="E417" s="15">
        <x:v>43194.5239701389</x:v>
      </x:c>
      <x:c r="F417" t="s">
        <x:v>82</x:v>
      </x:c>
      <x:c r="G417" s="6">
        <x:v>174.507997093082</x:v>
      </x:c>
      <x:c r="H417" t="s">
        <x:v>83</x:v>
      </x:c>
      <x:c r="I417" s="6">
        <x:v>26.1980425068746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22.766</x:v>
      </x:c>
      <x:c r="R417" s="8">
        <x:v>122781.391988797</x:v>
      </x:c>
      <x:c r="S417" s="12">
        <x:v>237137.684107799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54975</x:v>
      </x:c>
      <x:c r="B418" s="1">
        <x:v>43199.5583627662</x:v>
      </x:c>
      <x:c r="C418" s="6">
        <x:v>6.931941465</x:v>
      </x:c>
      <x:c r="D418" s="14" t="s">
        <x:v>77</x:v>
      </x:c>
      <x:c r="E418" s="15">
        <x:v>43194.5239701389</x:v>
      </x:c>
      <x:c r="F418" t="s">
        <x:v>82</x:v>
      </x:c>
      <x:c r="G418" s="6">
        <x:v>174.536383609955</x:v>
      </x:c>
      <x:c r="H418" t="s">
        <x:v>83</x:v>
      </x:c>
      <x:c r="I418" s="6">
        <x:v>26.1924686140246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22.766</x:v>
      </x:c>
      <x:c r="R418" s="8">
        <x:v>122777.315360416</x:v>
      </x:c>
      <x:c r="S418" s="12">
        <x:v>237141.008999106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54987</x:v>
      </x:c>
      <x:c r="B419" s="1">
        <x:v>43199.5583743866</x:v>
      </x:c>
      <x:c r="C419" s="6">
        <x:v>6.94865910166667</x:v>
      </x:c>
      <x:c r="D419" s="14" t="s">
        <x:v>77</x:v>
      </x:c>
      <x:c r="E419" s="15">
        <x:v>43194.5239701389</x:v>
      </x:c>
      <x:c r="F419" t="s">
        <x:v>82</x:v>
      </x:c>
      <x:c r="G419" s="6">
        <x:v>174.56115735336</x:v>
      </x:c>
      <x:c r="H419" t="s">
        <x:v>83</x:v>
      </x:c>
      <x:c r="I419" s="6">
        <x:v>26.190520750426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22.765</x:v>
      </x:c>
      <x:c r="R419" s="8">
        <x:v>122774.479802938</x:v>
      </x:c>
      <x:c r="S419" s="12">
        <x:v>237140.208382747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55004</x:v>
      </x:c>
      <x:c r="B420" s="1">
        <x:v>43199.5583859606</x:v>
      </x:c>
      <x:c r="C420" s="6">
        <x:v>6.96532675</x:v>
      </x:c>
      <x:c r="D420" s="14" t="s">
        <x:v>77</x:v>
      </x:c>
      <x:c r="E420" s="15">
        <x:v>43194.5239701389</x:v>
      </x:c>
      <x:c r="F420" t="s">
        <x:v>82</x:v>
      </x:c>
      <x:c r="G420" s="6">
        <x:v>174.565431371052</x:v>
      </x:c>
      <x:c r="H420" t="s">
        <x:v>83</x:v>
      </x:c>
      <x:c r="I420" s="6">
        <x:v>26.18968167107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22.765</x:v>
      </x:c>
      <x:c r="R420" s="8">
        <x:v>122769.282241484</x:v>
      </x:c>
      <x:c r="S420" s="12">
        <x:v>237134.313456359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55010</x:v>
      </x:c>
      <x:c r="B421" s="1">
        <x:v>43199.5583972569</x:v>
      </x:c>
      <x:c r="C421" s="6">
        <x:v>6.98161098333333</x:v>
      </x:c>
      <x:c r="D421" s="14" t="s">
        <x:v>77</x:v>
      </x:c>
      <x:c r="E421" s="15">
        <x:v>43194.5239701389</x:v>
      </x:c>
      <x:c r="F421" t="s">
        <x:v>82</x:v>
      </x:c>
      <x:c r="G421" s="6">
        <x:v>174.55419372419</x:v>
      </x:c>
      <x:c r="H421" t="s">
        <x:v>83</x:v>
      </x:c>
      <x:c r="I421" s="6">
        <x:v>26.1860556519787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22.767</x:v>
      </x:c>
      <x:c r="R421" s="8">
        <x:v>122762.42607305</x:v>
      </x:c>
      <x:c r="S421" s="12">
        <x:v>237132.870445007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55021</x:v>
      </x:c>
      <x:c r="B422" s="1">
        <x:v>43199.5584087963</x:v>
      </x:c>
      <x:c r="C422" s="6">
        <x:v>6.99824521</x:v>
      </x:c>
      <x:c r="D422" s="14" t="s">
        <x:v>77</x:v>
      </x:c>
      <x:c r="E422" s="15">
        <x:v>43194.5239701389</x:v>
      </x:c>
      <x:c r="F422" t="s">
        <x:v>82</x:v>
      </x:c>
      <x:c r="G422" s="6">
        <x:v>174.587557435191</x:v>
      </x:c>
      <x:c r="H422" t="s">
        <x:v>83</x:v>
      </x:c>
      <x:c r="I422" s="6">
        <x:v>26.1940868400279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22.762</x:v>
      </x:c>
      <x:c r="R422" s="8">
        <x:v>122756.437251757</x:v>
      </x:c>
      <x:c r="S422" s="12">
        <x:v>237118.281305829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55026</x:v>
      </x:c>
      <x:c r="B423" s="1">
        <x:v>43199.5584205671</x:v>
      </x:c>
      <x:c r="C423" s="6">
        <x:v>7.01519617166667</x:v>
      </x:c>
      <x:c r="D423" s="14" t="s">
        <x:v>77</x:v>
      </x:c>
      <x:c r="E423" s="15">
        <x:v>43194.5239701389</x:v>
      </x:c>
      <x:c r="F423" t="s">
        <x:v>82</x:v>
      </x:c>
      <x:c r="G423" s="6">
        <x:v>174.572958857606</x:v>
      </x:c>
      <x:c r="H423" t="s">
        <x:v>83</x:v>
      </x:c>
      <x:c r="I423" s="6">
        <x:v>26.1911200929508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22.764</x:v>
      </x:c>
      <x:c r="R423" s="8">
        <x:v>122759.883651548</x:v>
      </x:c>
      <x:c r="S423" s="12">
        <x:v>237133.819423533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55037</x:v>
      </x:c>
      <x:c r="B424" s="1">
        <x:v>43199.5584322569</x:v>
      </x:c>
      <x:c r="C424" s="6">
        <x:v>7.032013795</x:v>
      </x:c>
      <x:c r="D424" s="14" t="s">
        <x:v>77</x:v>
      </x:c>
      <x:c r="E424" s="15">
        <x:v>43194.5239701389</x:v>
      </x:c>
      <x:c r="F424" t="s">
        <x:v>82</x:v>
      </x:c>
      <x:c r="G424" s="6">
        <x:v>174.49203496217</x:v>
      </x:c>
      <x:c r="H424" t="s">
        <x:v>83</x:v>
      </x:c>
      <x:c r="I424" s="6">
        <x:v>26.1953454607915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22.768</x:v>
      </x:c>
      <x:c r="R424" s="8">
        <x:v>122759.752222898</x:v>
      </x:c>
      <x:c r="S424" s="12">
        <x:v>237128.489546965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55053</x:v>
      </x:c>
      <x:c r="B425" s="1">
        <x:v>43199.5584435532</x:v>
      </x:c>
      <x:c r="C425" s="6">
        <x:v>7.04828139333333</x:v>
      </x:c>
      <x:c r="D425" s="14" t="s">
        <x:v>77</x:v>
      </x:c>
      <x:c r="E425" s="15">
        <x:v>43194.5239701389</x:v>
      </x:c>
      <x:c r="F425" t="s">
        <x:v>82</x:v>
      </x:c>
      <x:c r="G425" s="6">
        <x:v>174.486389203064</x:v>
      </x:c>
      <x:c r="H425" t="s">
        <x:v>83</x:v>
      </x:c>
      <x:c r="I425" s="6">
        <x:v>26.1964542461415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22.768</x:v>
      </x:c>
      <x:c r="R425" s="8">
        <x:v>122751.158090978</x:v>
      </x:c>
      <x:c r="S425" s="12">
        <x:v>237117.212604097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55063</x:v>
      </x:c>
      <x:c r="B426" s="1">
        <x:v>43199.5584550579</x:v>
      </x:c>
      <x:c r="C426" s="6">
        <x:v>7.06484897333333</x:v>
      </x:c>
      <x:c r="D426" s="14" t="s">
        <x:v>77</x:v>
      </x:c>
      <x:c r="E426" s="15">
        <x:v>43194.5239701389</x:v>
      </x:c>
      <x:c r="F426" t="s">
        <x:v>82</x:v>
      </x:c>
      <x:c r="G426" s="6">
        <x:v>174.675102373251</x:v>
      </x:c>
      <x:c r="H426" t="s">
        <x:v>83</x:v>
      </x:c>
      <x:c r="I426" s="6">
        <x:v>26.179822504344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22.761</x:v>
      </x:c>
      <x:c r="R426" s="8">
        <x:v>122749.673108229</x:v>
      </x:c>
      <x:c r="S426" s="12">
        <x:v>237116.471749047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55067</x:v>
      </x:c>
      <x:c r="B427" s="1">
        <x:v>43199.5584670139</x:v>
      </x:c>
      <x:c r="C427" s="6">
        <x:v>7.08208331833333</x:v>
      </x:c>
      <x:c r="D427" s="14" t="s">
        <x:v>77</x:v>
      </x:c>
      <x:c r="E427" s="15">
        <x:v>43194.5239701389</x:v>
      </x:c>
      <x:c r="F427" t="s">
        <x:v>82</x:v>
      </x:c>
      <x:c r="G427" s="6">
        <x:v>174.649193632558</x:v>
      </x:c>
      <x:c r="H427" t="s">
        <x:v>83</x:v>
      </x:c>
      <x:c r="I427" s="6">
        <x:v>26.1790733287248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22.763</x:v>
      </x:c>
      <x:c r="R427" s="8">
        <x:v>122750.040528515</x:v>
      </x:c>
      <x:c r="S427" s="12">
        <x:v>237131.63682352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55076</x:v>
      </x:c>
      <x:c r="B428" s="1">
        <x:v>43199.5584785532</x:v>
      </x:c>
      <x:c r="C428" s="6">
        <x:v>7.0986509</x:v>
      </x:c>
      <x:c r="D428" s="14" t="s">
        <x:v>77</x:v>
      </x:c>
      <x:c r="E428" s="15">
        <x:v>43194.5239701389</x:v>
      </x:c>
      <x:c r="F428" t="s">
        <x:v>82</x:v>
      </x:c>
      <x:c r="G428" s="6">
        <x:v>174.695619212771</x:v>
      </x:c>
      <x:c r="H428" t="s">
        <x:v>83</x:v>
      </x:c>
      <x:c r="I428" s="6">
        <x:v>26.1787137244874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22.76</x:v>
      </x:c>
      <x:c r="R428" s="8">
        <x:v>122748.53587844</x:v>
      </x:c>
      <x:c r="S428" s="12">
        <x:v>237111.091180809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55092</x:v>
      </x:c>
      <x:c r="B429" s="1">
        <x:v>43199.5584899306</x:v>
      </x:c>
      <x:c r="C429" s="6">
        <x:v>7.11508518666667</x:v>
      </x:c>
      <x:c r="D429" s="14" t="s">
        <x:v>77</x:v>
      </x:c>
      <x:c r="E429" s="15">
        <x:v>43194.5239701389</x:v>
      </x:c>
      <x:c r="F429" t="s">
        <x:v>82</x:v>
      </x:c>
      <x:c r="G429" s="6">
        <x:v>174.530709725617</x:v>
      </x:c>
      <x:c r="H429" t="s">
        <x:v>83</x:v>
      </x:c>
      <x:c r="I429" s="6">
        <x:v>26.2110782601476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22.76</x:v>
      </x:c>
      <x:c r="R429" s="8">
        <x:v>122750.446821929</x:v>
      </x:c>
      <x:c r="S429" s="12">
        <x:v>237123.184570033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55103</x:v>
      </x:c>
      <x:c r="B430" s="1">
        <x:v>43199.5585013079</x:v>
      </x:c>
      <x:c r="C430" s="6">
        <x:v>7.13143609</x:v>
      </x:c>
      <x:c r="D430" s="14" t="s">
        <x:v>77</x:v>
      </x:c>
      <x:c r="E430" s="15">
        <x:v>43194.5239701389</x:v>
      </x:c>
      <x:c r="F430" t="s">
        <x:v>82</x:v>
      </x:c>
      <x:c r="G430" s="6">
        <x:v>174.436368813244</x:v>
      </x:c>
      <x:c r="H430" t="s">
        <x:v>83</x:v>
      </x:c>
      <x:c r="I430" s="6">
        <x:v>26.217940780482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22.764</x:v>
      </x:c>
      <x:c r="R430" s="8">
        <x:v>122744.725774628</x:v>
      </x:c>
      <x:c r="S430" s="12">
        <x:v>237127.103454085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55108</x:v>
      </x:c>
      <x:c r="B431" s="1">
        <x:v>43199.558512963</x:v>
      </x:c>
      <x:c r="C431" s="6">
        <x:v>7.14825366666667</x:v>
      </x:c>
      <x:c r="D431" s="14" t="s">
        <x:v>77</x:v>
      </x:c>
      <x:c r="E431" s="15">
        <x:v>43194.5239701389</x:v>
      </x:c>
      <x:c r="F431" t="s">
        <x:v>82</x:v>
      </x:c>
      <x:c r="G431" s="6">
        <x:v>174.563636428491</x:v>
      </x:c>
      <x:c r="H431" t="s">
        <x:v>83</x:v>
      </x:c>
      <x:c r="I431" s="6">
        <x:v>26.2016985061341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22.761</x:v>
      </x:c>
      <x:c r="R431" s="8">
        <x:v>122732.252718499</x:v>
      </x:c>
      <x:c r="S431" s="12">
        <x:v>237112.432646619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55122</x:v>
      </x:c>
      <x:c r="B432" s="1">
        <x:v>43199.558524456</x:v>
      </x:c>
      <x:c r="C432" s="6">
        <x:v>7.16477128333333</x:v>
      </x:c>
      <x:c r="D432" s="14" t="s">
        <x:v>77</x:v>
      </x:c>
      <x:c r="E432" s="15">
        <x:v>43194.5239701389</x:v>
      </x:c>
      <x:c r="F432" t="s">
        <x:v>82</x:v>
      </x:c>
      <x:c r="G432" s="6">
        <x:v>174.578550024021</x:v>
      </x:c>
      <x:c r="H432" t="s">
        <x:v>83</x:v>
      </x:c>
      <x:c r="I432" s="6">
        <x:v>26.1958549026631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22.762</x:v>
      </x:c>
      <x:c r="R432" s="8">
        <x:v>122729.386600137</x:v>
      </x:c>
      <x:c r="S432" s="12">
        <x:v>237115.913570782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55126</x:v>
      </x:c>
      <x:c r="B433" s="1">
        <x:v>43199.5585360764</x:v>
      </x:c>
      <x:c r="C433" s="6">
        <x:v>7.18150554333333</x:v>
      </x:c>
      <x:c r="D433" s="14" t="s">
        <x:v>77</x:v>
      </x:c>
      <x:c r="E433" s="15">
        <x:v>43194.5239701389</x:v>
      </x:c>
      <x:c r="F433" t="s">
        <x:v>82</x:v>
      </x:c>
      <x:c r="G433" s="6">
        <x:v>174.548781916904</x:v>
      </x:c>
      <x:c r="H433" t="s">
        <x:v>83</x:v>
      </x:c>
      <x:c r="I433" s="6">
        <x:v>26.2016985061341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22.762</x:v>
      </x:c>
      <x:c r="R433" s="8">
        <x:v>122730.002260636</x:v>
      </x:c>
      <x:c r="S433" s="12">
        <x:v>237113.462791566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55140</x:v>
      </x:c>
      <x:c r="B434" s="1">
        <x:v>43199.5585475694</x:v>
      </x:c>
      <x:c r="C434" s="6">
        <x:v>7.19807318166667</x:v>
      </x:c>
      <x:c r="D434" s="14" t="s">
        <x:v>77</x:v>
      </x:c>
      <x:c r="E434" s="15">
        <x:v>43194.5239701389</x:v>
      </x:c>
      <x:c r="F434" t="s">
        <x:v>82</x:v>
      </x:c>
      <x:c r="G434" s="6">
        <x:v>174.648529572937</x:v>
      </x:c>
      <x:c r="H434" t="s">
        <x:v>83</x:v>
      </x:c>
      <x:c r="I434" s="6">
        <x:v>26.1850367712855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22.761</x:v>
      </x:c>
      <x:c r="R434" s="8">
        <x:v>122728.04516125</x:v>
      </x:c>
      <x:c r="S434" s="12">
        <x:v>237116.941282429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55152</x:v>
      </x:c>
      <x:c r="B435" s="1">
        <x:v>43199.5585605671</x:v>
      </x:c>
      <x:c r="C435" s="6">
        <x:v>7.21677424333333</x:v>
      </x:c>
      <x:c r="D435" s="14" t="s">
        <x:v>77</x:v>
      </x:c>
      <x:c r="E435" s="15">
        <x:v>43194.5239701389</x:v>
      </x:c>
      <x:c r="F435" t="s">
        <x:v>82</x:v>
      </x:c>
      <x:c r="G435" s="6">
        <x:v>174.540280254402</x:v>
      </x:c>
      <x:c r="H435" t="s">
        <x:v>83</x:v>
      </x:c>
      <x:c r="I435" s="6">
        <x:v>26.2062834944386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22.761</x:v>
      </x:c>
      <x:c r="R435" s="8">
        <x:v>122719.017521342</x:v>
      </x:c>
      <x:c r="S435" s="12">
        <x:v>237121.503030479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55164</x:v>
      </x:c>
      <x:c r="B436" s="1">
        <x:v>43199.5585720718</x:v>
      </x:c>
      <x:c r="C436" s="6">
        <x:v>7.23330848333333</x:v>
      </x:c>
      <x:c r="D436" s="14" t="s">
        <x:v>77</x:v>
      </x:c>
      <x:c r="E436" s="15">
        <x:v>43194.5239701389</x:v>
      </x:c>
      <x:c r="F436" t="s">
        <x:v>82</x:v>
      </x:c>
      <x:c r="G436" s="6">
        <x:v>174.620272981229</x:v>
      </x:c>
      <x:c r="H436" t="s">
        <x:v>83</x:v>
      </x:c>
      <x:c r="I436" s="6">
        <x:v>26.199331096323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22.758</x:v>
      </x:c>
      <x:c r="R436" s="8">
        <x:v>122715.777654471</x:v>
      </x:c>
      <x:c r="S436" s="12">
        <x:v>237124.699235166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55172</x:v>
      </x:c>
      <x:c r="B437" s="1">
        <x:v>43199.5585827546</x:v>
      </x:c>
      <x:c r="C437" s="6">
        <x:v>7.248726025</x:v>
      </x:c>
      <x:c r="D437" s="14" t="s">
        <x:v>77</x:v>
      </x:c>
      <x:c r="E437" s="15">
        <x:v>43194.5239701389</x:v>
      </x:c>
      <x:c r="F437" t="s">
        <x:v>82</x:v>
      </x:c>
      <x:c r="G437" s="6">
        <x:v>174.711658298497</x:v>
      </x:c>
      <x:c r="H437" t="s">
        <x:v>83</x:v>
      </x:c>
      <x:c r="I437" s="6">
        <x:v>26.1843175615709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22.757</x:v>
      </x:c>
      <x:c r="R437" s="8">
        <x:v>122707.574238114</x:v>
      </x:c>
      <x:c r="S437" s="12">
        <x:v>237121.188749575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55177</x:v>
      </x:c>
      <x:c r="B438" s="1">
        <x:v>43199.5585941319</x:v>
      </x:c>
      <x:c r="C438" s="6">
        <x:v>7.26509362</x:v>
      </x:c>
      <x:c r="D438" s="14" t="s">
        <x:v>77</x:v>
      </x:c>
      <x:c r="E438" s="15">
        <x:v>43194.5239701389</x:v>
      </x:c>
      <x:c r="F438" t="s">
        <x:v>82</x:v>
      </x:c>
      <x:c r="G438" s="6">
        <x:v>174.747156332124</x:v>
      </x:c>
      <x:c r="H438" t="s">
        <x:v>83</x:v>
      </x:c>
      <x:c r="I438" s="6">
        <x:v>26.1890223945798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22.753</x:v>
      </x:c>
      <x:c r="R438" s="8">
        <x:v>122710.753186627</x:v>
      </x:c>
      <x:c r="S438" s="12">
        <x:v>237116.447719894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55193</x:v>
      </x:c>
      <x:c r="B439" s="1">
        <x:v>43199.558606794</x:v>
      </x:c>
      <x:c r="C439" s="6">
        <x:v>7.28334463166667</x:v>
      </x:c>
      <x:c r="D439" s="14" t="s">
        <x:v>77</x:v>
      </x:c>
      <x:c r="E439" s="15">
        <x:v>43194.5239701389</x:v>
      </x:c>
      <x:c r="F439" t="s">
        <x:v>82</x:v>
      </x:c>
      <x:c r="G439" s="6">
        <x:v>174.656974618483</x:v>
      </x:c>
      <x:c r="H439" t="s">
        <x:v>83</x:v>
      </x:c>
      <x:c r="I439" s="6">
        <x:v>26.1950457891385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22.757</x:v>
      </x:c>
      <x:c r="R439" s="8">
        <x:v>122707.152968381</x:v>
      </x:c>
      <x:c r="S439" s="12">
        <x:v>237114.985837258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55202</x:v>
      </x:c>
      <x:c r="B440" s="1">
        <x:v>43199.5586170949</x:v>
      </x:c>
      <x:c r="C440" s="6">
        <x:v>7.2981955</x:v>
      </x:c>
      <x:c r="D440" s="14" t="s">
        <x:v>77</x:v>
      </x:c>
      <x:c r="E440" s="15">
        <x:v>43194.5239701389</x:v>
      </x:c>
      <x:c r="F440" t="s">
        <x:v>82</x:v>
      </x:c>
      <x:c r="G440" s="6">
        <x:v>174.590964204084</x:v>
      </x:c>
      <x:c r="H440" t="s">
        <x:v>83</x:v>
      </x:c>
      <x:c r="I440" s="6">
        <x:v>26.1963343774369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22.761</x:v>
      </x:c>
      <x:c r="R440" s="8">
        <x:v>122697.54328253</x:v>
      </x:c>
      <x:c r="S440" s="12">
        <x:v>237108.295506669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55211</x:v>
      </x:c>
      <x:c r="B441" s="1">
        <x:v>43199.5586310532</x:v>
      </x:c>
      <x:c r="C441" s="6">
        <x:v>7.31827997166667</x:v>
      </x:c>
      <x:c r="D441" s="14" t="s">
        <x:v>77</x:v>
      </x:c>
      <x:c r="E441" s="15">
        <x:v>43194.5239701389</x:v>
      </x:c>
      <x:c r="F441" t="s">
        <x:v>82</x:v>
      </x:c>
      <x:c r="G441" s="6">
        <x:v>174.692665788712</x:v>
      </x:c>
      <x:c r="H441" t="s">
        <x:v>83</x:v>
      </x:c>
      <x:c r="I441" s="6">
        <x:v>26.1851266725107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22.758</x:v>
      </x:c>
      <x:c r="R441" s="8">
        <x:v>122703.078085299</x:v>
      </x:c>
      <x:c r="S441" s="12">
        <x:v>237118.40764195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55224</x:v>
      </x:c>
      <x:c r="B442" s="1">
        <x:v>43199.5586404745</x:v>
      </x:c>
      <x:c r="C442" s="6">
        <x:v>7.33181408666667</x:v>
      </x:c>
      <x:c r="D442" s="14" t="s">
        <x:v>77</x:v>
      </x:c>
      <x:c r="E442" s="15">
        <x:v>43194.5239701389</x:v>
      </x:c>
      <x:c r="F442" t="s">
        <x:v>82</x:v>
      </x:c>
      <x:c r="G442" s="6">
        <x:v>174.693021826041</x:v>
      </x:c>
      <x:c r="H442" t="s">
        <x:v>83</x:v>
      </x:c>
      <x:c r="I442" s="6">
        <x:v>26.1879735458856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22.757</x:v>
      </x:c>
      <x:c r="R442" s="8">
        <x:v>122689.470603682</x:v>
      </x:c>
      <x:c r="S442" s="12">
        <x:v>237110.291212371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55234</x:v>
      </x:c>
      <x:c r="B443" s="1">
        <x:v>43199.5586521643</x:v>
      </x:c>
      <x:c r="C443" s="6">
        <x:v>7.348665005</x:v>
      </x:c>
      <x:c r="D443" s="14" t="s">
        <x:v>77</x:v>
      </x:c>
      <x:c r="E443" s="15">
        <x:v>43194.5239701389</x:v>
      </x:c>
      <x:c r="F443" t="s">
        <x:v>82</x:v>
      </x:c>
      <x:c r="G443" s="6">
        <x:v>174.716190580913</x:v>
      </x:c>
      <x:c r="H443" t="s">
        <x:v>83</x:v>
      </x:c>
      <x:c r="I443" s="6">
        <x:v>26.1892621314701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22.755</x:v>
      </x:c>
      <x:c r="R443" s="8">
        <x:v>122692.831981506</x:v>
      </x:c>
      <x:c r="S443" s="12">
        <x:v>237119.068599655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55237</x:v>
      </x:c>
      <x:c r="B444" s="1">
        <x:v>43199.5586637384</x:v>
      </x:c>
      <x:c r="C444" s="6">
        <x:v>7.365315995</x:v>
      </x:c>
      <x:c r="D444" s="14" t="s">
        <x:v>77</x:v>
      </x:c>
      <x:c r="E444" s="15">
        <x:v>43194.5239701389</x:v>
      </x:c>
      <x:c r="F444" t="s">
        <x:v>82</x:v>
      </x:c>
      <x:c r="G444" s="6">
        <x:v>174.766767749928</x:v>
      </x:c>
      <x:c r="H444" t="s">
        <x:v>83</x:v>
      </x:c>
      <x:c r="I444" s="6">
        <x:v>26.1880934142914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22.752</x:v>
      </x:c>
      <x:c r="R444" s="8">
        <x:v>122685.148035854</x:v>
      </x:c>
      <x:c r="S444" s="12">
        <x:v>237112.862347684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55253</x:v>
      </x:c>
      <x:c r="B445" s="1">
        <x:v>43199.5586756944</x:v>
      </x:c>
      <x:c r="C445" s="6">
        <x:v>7.38255029333333</x:v>
      </x:c>
      <x:c r="D445" s="14" t="s">
        <x:v>77</x:v>
      </x:c>
      <x:c r="E445" s="15">
        <x:v>43194.5239701389</x:v>
      </x:c>
      <x:c r="F445" t="s">
        <x:v>82</x:v>
      </x:c>
      <x:c r="G445" s="6">
        <x:v>174.78484808222</x:v>
      </x:c>
      <x:c r="H445" t="s">
        <x:v>83</x:v>
      </x:c>
      <x:c r="I445" s="6">
        <x:v>26.1787137244874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22.754</x:v>
      </x:c>
      <x:c r="R445" s="8">
        <x:v>122686.03106497</x:v>
      </x:c>
      <x:c r="S445" s="12">
        <x:v>237110.847400212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55258</x:v>
      </x:c>
      <x:c r="B446" s="1">
        <x:v>43199.5586868056</x:v>
      </x:c>
      <x:c r="C446" s="6">
        <x:v>7.39855119</x:v>
      </x:c>
      <x:c r="D446" s="14" t="s">
        <x:v>77</x:v>
      </x:c>
      <x:c r="E446" s="15">
        <x:v>43194.5239701389</x:v>
      </x:c>
      <x:c r="F446" t="s">
        <x:v>82</x:v>
      </x:c>
      <x:c r="G446" s="6">
        <x:v>174.633198151535</x:v>
      </x:c>
      <x:c r="H446" t="s">
        <x:v>83</x:v>
      </x:c>
      <x:c r="I446" s="6">
        <x:v>26.2026274901868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22.756</x:v>
      </x:c>
      <x:c r="R446" s="8">
        <x:v>122673.972876177</x:v>
      </x:c>
      <x:c r="S446" s="12">
        <x:v>237109.038212613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55268</x:v>
      </x:c>
      <x:c r="B447" s="1">
        <x:v>43199.5586981829</x:v>
      </x:c>
      <x:c r="C447" s="6">
        <x:v>7.41495212666667</x:v>
      </x:c>
      <x:c r="D447" s="14" t="s">
        <x:v>77</x:v>
      </x:c>
      <x:c r="E447" s="15">
        <x:v>43194.5239701389</x:v>
      </x:c>
      <x:c r="F447" t="s">
        <x:v>82</x:v>
      </x:c>
      <x:c r="G447" s="6">
        <x:v>174.706361523314</x:v>
      </x:c>
      <x:c r="H447" t="s">
        <x:v>83</x:v>
      </x:c>
      <x:c r="I447" s="6">
        <x:v>26.1970236225438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22.753</x:v>
      </x:c>
      <x:c r="R447" s="8">
        <x:v>122671.506289554</x:v>
      </x:c>
      <x:c r="S447" s="12">
        <x:v>237107.920461152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55282</x:v>
      </x:c>
      <x:c r="B448" s="1">
        <x:v>43199.5587096065</x:v>
      </x:c>
      <x:c r="C448" s="6">
        <x:v>7.43138635666667</x:v>
      </x:c>
      <x:c r="D448" s="14" t="s">
        <x:v>77</x:v>
      </x:c>
      <x:c r="E448" s="15">
        <x:v>43194.5239701389</x:v>
      </x:c>
      <x:c r="F448" t="s">
        <x:v>82</x:v>
      </x:c>
      <x:c r="G448" s="6">
        <x:v>174.622001233826</x:v>
      </x:c>
      <x:c r="H448" t="s">
        <x:v>83</x:v>
      </x:c>
      <x:c r="I448" s="6">
        <x:v>26.2019082767042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22.757</x:v>
      </x:c>
      <x:c r="R448" s="8">
        <x:v>122667.88298633</x:v>
      </x:c>
      <x:c r="S448" s="12">
        <x:v>237106.290243671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55293</x:v>
      </x:c>
      <x:c r="B449" s="1">
        <x:v>43199.5587216435</x:v>
      </x:c>
      <x:c r="C449" s="6">
        <x:v>7.448720665</x:v>
      </x:c>
      <x:c r="D449" s="14" t="s">
        <x:v>77</x:v>
      </x:c>
      <x:c r="E449" s="15">
        <x:v>43194.5239701389</x:v>
      </x:c>
      <x:c r="F449" t="s">
        <x:v>82</x:v>
      </x:c>
      <x:c r="G449" s="6">
        <x:v>174.608104777327</x:v>
      </x:c>
      <x:c r="H449" t="s">
        <x:v>83</x:v>
      </x:c>
      <x:c r="I449" s="6">
        <x:v>26.204635295308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22.757</x:v>
      </x:c>
      <x:c r="R449" s="8">
        <x:v>122665.210516358</x:v>
      </x:c>
      <x:c r="S449" s="12">
        <x:v>237107.802491601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55302</x:v>
      </x:c>
      <x:c r="B450" s="1">
        <x:v>43199.5587329861</x:v>
      </x:c>
      <x:c r="C450" s="6">
        <x:v>7.46508826</x:v>
      </x:c>
      <x:c r="D450" s="14" t="s">
        <x:v>77</x:v>
      </x:c>
      <x:c r="E450" s="15">
        <x:v>43194.5239701389</x:v>
      </x:c>
      <x:c r="F450" t="s">
        <x:v>82</x:v>
      </x:c>
      <x:c r="G450" s="6">
        <x:v>174.621438733411</x:v>
      </x:c>
      <x:c r="H450" t="s">
        <x:v>83</x:v>
      </x:c>
      <x:c r="I450" s="6">
        <x:v>26.2049349678168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22.756</x:v>
      </x:c>
      <x:c r="R450" s="8">
        <x:v>122671.053049824</x:v>
      </x:c>
      <x:c r="S450" s="12">
        <x:v>237110.520424069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55310</x:v>
      </x:c>
      <x:c r="B451" s="1">
        <x:v>43199.5587447106</x:v>
      </x:c>
      <x:c r="C451" s="6">
        <x:v>7.48193922333333</x:v>
      </x:c>
      <x:c r="D451" s="14" t="s">
        <x:v>77</x:v>
      </x:c>
      <x:c r="E451" s="15">
        <x:v>43194.5239701389</x:v>
      </x:c>
      <x:c r="F451" t="s">
        <x:v>82</x:v>
      </x:c>
      <x:c r="G451" s="6">
        <x:v>174.680696054967</x:v>
      </x:c>
      <x:c r="H451" t="s">
        <x:v>83</x:v>
      </x:c>
      <x:c r="I451" s="6">
        <x:v>26.2020581128336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22.753</x:v>
      </x:c>
      <x:c r="R451" s="8">
        <x:v>122679.667711255</x:v>
      </x:c>
      <x:c r="S451" s="12">
        <x:v>237117.732215596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55316</x:v>
      </x:c>
      <x:c r="B452" s="1">
        <x:v>43199.558756331</x:v>
      </x:c>
      <x:c r="C452" s="6">
        <x:v>7.498656825</x:v>
      </x:c>
      <x:c r="D452" s="14" t="s">
        <x:v>77</x:v>
      </x:c>
      <x:c r="E452" s="15">
        <x:v>43194.5239701389</x:v>
      </x:c>
      <x:c r="F452" t="s">
        <x:v>82</x:v>
      </x:c>
      <x:c r="G452" s="6">
        <x:v>174.661906819612</x:v>
      </x:c>
      <x:c r="H452" t="s">
        <x:v>83</x:v>
      </x:c>
      <x:c r="I452" s="6">
        <x:v>26.2057440837252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22.753</x:v>
      </x:c>
      <x:c r="R452" s="8">
        <x:v>122666.050159097</x:v>
      </x:c>
      <x:c r="S452" s="12">
        <x:v>237108.290245563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55332</x:v>
      </x:c>
      <x:c r="B453" s="1">
        <x:v>43199.5587675579</x:v>
      </x:c>
      <x:c r="C453" s="6">
        <x:v>7.51484108333333</x:v>
      </x:c>
      <x:c r="D453" s="14" t="s">
        <x:v>77</x:v>
      </x:c>
      <x:c r="E453" s="15">
        <x:v>43194.5239701389</x:v>
      </x:c>
      <x:c r="F453" t="s">
        <x:v>82</x:v>
      </x:c>
      <x:c r="G453" s="6">
        <x:v>174.691489519364</x:v>
      </x:c>
      <x:c r="H453" t="s">
        <x:v>83</x:v>
      </x:c>
      <x:c r="I453" s="6">
        <x:v>26.2057740509845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22.751</x:v>
      </x:c>
      <x:c r="R453" s="8">
        <x:v>122650.970925003</x:v>
      </x:c>
      <x:c r="S453" s="12">
        <x:v>237106.498282327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55342</x:v>
      </x:c>
      <x:c r="B454" s="1">
        <x:v>43199.5587798264</x:v>
      </x:c>
      <x:c r="C454" s="6">
        <x:v>7.53250873833333</x:v>
      </x:c>
      <x:c r="D454" s="14" t="s">
        <x:v>77</x:v>
      </x:c>
      <x:c r="E454" s="15">
        <x:v>43194.5239701389</x:v>
      </x:c>
      <x:c r="F454" t="s">
        <x:v>82</x:v>
      </x:c>
      <x:c r="G454" s="6">
        <x:v>174.715681139437</x:v>
      </x:c>
      <x:c r="H454" t="s">
        <x:v>83</x:v>
      </x:c>
      <x:c r="I454" s="6">
        <x:v>26.1951956249618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22.753</x:v>
      </x:c>
      <x:c r="R454" s="8">
        <x:v>122650.638899786</x:v>
      </x:c>
      <x:c r="S454" s="12">
        <x:v>237108.185008069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55353</x:v>
      </x:c>
      <x:c r="B455" s="1">
        <x:v>43199.5587909722</x:v>
      </x:c>
      <x:c r="C455" s="6">
        <x:v>7.54857632833333</x:v>
      </x:c>
      <x:c r="D455" s="14" t="s">
        <x:v>77</x:v>
      </x:c>
      <x:c r="E455" s="15">
        <x:v>43194.5239701389</x:v>
      </x:c>
      <x:c r="F455" t="s">
        <x:v>82</x:v>
      </x:c>
      <x:c r="G455" s="6">
        <x:v>174.812829611351</x:v>
      </x:c>
      <x:c r="H455" t="s">
        <x:v>83</x:v>
      </x:c>
      <x:c r="I455" s="6">
        <x:v>26.1907305202976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22.748</x:v>
      </x:c>
      <x:c r="R455" s="8">
        <x:v>122639.922387342</x:v>
      </x:c>
      <x:c r="S455" s="12">
        <x:v>237112.40584371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55359</x:v>
      </x:c>
      <x:c r="B456" s="1">
        <x:v>43199.5588024653</x:v>
      </x:c>
      <x:c r="C456" s="6">
        <x:v>7.56509392166667</x:v>
      </x:c>
      <x:c r="D456" s="14" t="s">
        <x:v>77</x:v>
      </x:c>
      <x:c r="E456" s="15">
        <x:v>43194.5239701389</x:v>
      </x:c>
      <x:c r="F456" t="s">
        <x:v>82</x:v>
      </x:c>
      <x:c r="G456" s="6">
        <x:v>174.743083156022</x:v>
      </x:c>
      <x:c r="H456" t="s">
        <x:v>83</x:v>
      </x:c>
      <x:c r="I456" s="6">
        <x:v>26.2014887355763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22.749</x:v>
      </x:c>
      <x:c r="R456" s="8">
        <x:v>122629.522392996</x:v>
      </x:c>
      <x:c r="S456" s="12">
        <x:v>237105.375681278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55373</x:v>
      </x:c>
      <x:c r="B457" s="1">
        <x:v>43199.5588140856</x:v>
      </x:c>
      <x:c r="C457" s="6">
        <x:v>7.58182818166667</x:v>
      </x:c>
      <x:c r="D457" s="14" t="s">
        <x:v>77</x:v>
      </x:c>
      <x:c r="E457" s="15">
        <x:v>43194.5239701389</x:v>
      </x:c>
      <x:c r="F457" t="s">
        <x:v>82</x:v>
      </x:c>
      <x:c r="G457" s="6">
        <x:v>174.719042391811</x:v>
      </x:c>
      <x:c r="H457" t="s">
        <x:v>83</x:v>
      </x:c>
      <x:c r="I457" s="6">
        <x:v>26.1945363473897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22.753</x:v>
      </x:c>
      <x:c r="R457" s="8">
        <x:v>122627.035605242</x:v>
      </x:c>
      <x:c r="S457" s="12">
        <x:v>237113.016597843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55382</x:v>
      </x:c>
      <x:c r="B458" s="1">
        <x:v>43199.5588253819</x:v>
      </x:c>
      <x:c r="C458" s="6">
        <x:v>7.59809579</x:v>
      </x:c>
      <x:c r="D458" s="14" t="s">
        <x:v>77</x:v>
      </x:c>
      <x:c r="E458" s="15">
        <x:v>43194.5239701389</x:v>
      </x:c>
      <x:c r="F458" t="s">
        <x:v>82</x:v>
      </x:c>
      <x:c r="G458" s="6">
        <x:v>174.776808839396</x:v>
      </x:c>
      <x:c r="H458" t="s">
        <x:v>83</x:v>
      </x:c>
      <x:c r="I458" s="6">
        <x:v>26.2007095879085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22.747</x:v>
      </x:c>
      <x:c r="R458" s="8">
        <x:v>122632.191919463</x:v>
      </x:c>
      <x:c r="S458" s="12">
        <x:v>237103.614737522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55390</x:v>
      </x:c>
      <x:c r="B459" s="1">
        <x:v>43199.5588371181</x:v>
      </x:c>
      <x:c r="C459" s="6">
        <x:v>7.61498006</x:v>
      </x:c>
      <x:c r="D459" s="14" t="s">
        <x:v>77</x:v>
      </x:c>
      <x:c r="E459" s="15">
        <x:v>43194.5239701389</x:v>
      </x:c>
      <x:c r="F459" t="s">
        <x:v>82</x:v>
      </x:c>
      <x:c r="G459" s="6">
        <x:v>174.814511083693</x:v>
      </x:c>
      <x:c r="H459" t="s">
        <x:v>83</x:v>
      </x:c>
      <x:c r="I459" s="6">
        <x:v>26.1904008819338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22.748</x:v>
      </x:c>
      <x:c r="R459" s="8">
        <x:v>122608.910400023</x:v>
      </x:c>
      <x:c r="S459" s="12">
        <x:v>237096.458252611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55396</x:v>
      </x:c>
      <x:c r="B460" s="1">
        <x:v>43199.5588486111</x:v>
      </x:c>
      <x:c r="C460" s="6">
        <x:v>7.631547675</x:v>
      </x:c>
      <x:c r="D460" s="14" t="s">
        <x:v>77</x:v>
      </x:c>
      <x:c r="E460" s="15">
        <x:v>43194.5239701389</x:v>
      </x:c>
      <x:c r="F460" t="s">
        <x:v>82</x:v>
      </x:c>
      <x:c r="G460" s="6">
        <x:v>174.806356653464</x:v>
      </x:c>
      <x:c r="H460" t="s">
        <x:v>83</x:v>
      </x:c>
      <x:c r="I460" s="6">
        <x:v>26.1890823288013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22.749</x:v>
      </x:c>
      <x:c r="R460" s="8">
        <x:v>122613.86640964</x:v>
      </x:c>
      <x:c r="S460" s="12">
        <x:v>237103.674472869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55414</x:v>
      </x:c>
      <x:c r="B461" s="1">
        <x:v>43199.5588604977</x:v>
      </x:c>
      <x:c r="C461" s="6">
        <x:v>7.64866527</x:v>
      </x:c>
      <x:c r="D461" s="14" t="s">
        <x:v>77</x:v>
      </x:c>
      <x:c r="E461" s="15">
        <x:v>43194.5239701389</x:v>
      </x:c>
      <x:c r="F461" t="s">
        <x:v>82</x:v>
      </x:c>
      <x:c r="G461" s="6">
        <x:v>174.775534203383</x:v>
      </x:c>
      <x:c r="H461" t="s">
        <x:v>83</x:v>
      </x:c>
      <x:c r="I461" s="6">
        <x:v>26.1980425068746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22.748</x:v>
      </x:c>
      <x:c r="R461" s="8">
        <x:v>122605.688626002</x:v>
      </x:c>
      <x:c r="S461" s="12">
        <x:v>237096.205262036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55416</x:v>
      </x:c>
      <x:c r="B462" s="1">
        <x:v>43199.5588720718</x:v>
      </x:c>
      <x:c r="C462" s="6">
        <x:v>7.66533295333333</x:v>
      </x:c>
      <x:c r="D462" s="14" t="s">
        <x:v>77</x:v>
      </x:c>
      <x:c r="E462" s="15">
        <x:v>43194.5239701389</x:v>
      </x:c>
      <x:c r="F462" t="s">
        <x:v>82</x:v>
      </x:c>
      <x:c r="G462" s="6">
        <x:v>174.727496320346</x:v>
      </x:c>
      <x:c r="H462" t="s">
        <x:v>83</x:v>
      </x:c>
      <x:c r="I462" s="6">
        <x:v>26.2045453935602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22.749</x:v>
      </x:c>
      <x:c r="R462" s="8">
        <x:v>122604.35126666</x:v>
      </x:c>
      <x:c r="S462" s="12">
        <x:v>237105.964252829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55431</x:v>
      </x:c>
      <x:c r="B463" s="1">
        <x:v>43199.5588835648</x:v>
      </x:c>
      <x:c r="C463" s="6">
        <x:v>7.68188383</x:v>
      </x:c>
      <x:c r="D463" s="14" t="s">
        <x:v>77</x:v>
      </x:c>
      <x:c r="E463" s="15">
        <x:v>43194.5239701389</x:v>
      </x:c>
      <x:c r="F463" t="s">
        <x:v>82</x:v>
      </x:c>
      <x:c r="G463" s="6">
        <x:v>174.787813874592</x:v>
      </x:c>
      <x:c r="H463" t="s">
        <x:v>83</x:v>
      </x:c>
      <x:c r="I463" s="6">
        <x:v>26.1985519491554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22.747</x:v>
      </x:c>
      <x:c r="R463" s="8">
        <x:v>122606.319709925</x:v>
      </x:c>
      <x:c r="S463" s="12">
        <x:v>237104.633563762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55435</x:v>
      </x:c>
      <x:c r="B464" s="1">
        <x:v>43199.5588947917</x:v>
      </x:c>
      <x:c r="C464" s="6">
        <x:v>7.698051405</x:v>
      </x:c>
      <x:c r="D464" s="14" t="s">
        <x:v>77</x:v>
      </x:c>
      <x:c r="E464" s="15">
        <x:v>43194.5239701389</x:v>
      </x:c>
      <x:c r="F464" t="s">
        <x:v>82</x:v>
      </x:c>
      <x:c r="G464" s="6">
        <x:v>174.829552244214</x:v>
      </x:c>
      <x:c r="H464" t="s">
        <x:v>83</x:v>
      </x:c>
      <x:c r="I464" s="6">
        <x:v>26.1991213259143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22.744</x:v>
      </x:c>
      <x:c r="R464" s="8">
        <x:v>122605.347563405</x:v>
      </x:c>
      <x:c r="S464" s="12">
        <x:v>237105.038105627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55449</x:v>
      </x:c>
      <x:c r="B465" s="1">
        <x:v>43199.5589064815</x:v>
      </x:c>
      <x:c r="C465" s="6">
        <x:v>7.71488571</x:v>
      </x:c>
      <x:c r="D465" s="14" t="s">
        <x:v>77</x:v>
      </x:c>
      <x:c r="E465" s="15">
        <x:v>43194.5239701389</x:v>
      </x:c>
      <x:c r="F465" t="s">
        <x:v>82</x:v>
      </x:c>
      <x:c r="G465" s="6">
        <x:v>174.808249153713</x:v>
      </x:c>
      <x:c r="H465" t="s">
        <x:v>83</x:v>
      </x:c>
      <x:c r="I465" s="6">
        <x:v>26.2003799485647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22.745</x:v>
      </x:c>
      <x:c r="R465" s="8">
        <x:v>122604.347166658</x:v>
      </x:c>
      <x:c r="S465" s="12">
        <x:v>237095.504748856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55462</x:v>
      </x:c>
      <x:c r="B466" s="1">
        <x:v>43199.5589184838</x:v>
      </x:c>
      <x:c r="C466" s="6">
        <x:v>7.73215333833333</x:v>
      </x:c>
      <x:c r="D466" s="14" t="s">
        <x:v>77</x:v>
      </x:c>
      <x:c r="E466" s="15">
        <x:v>43194.5239701389</x:v>
      </x:c>
      <x:c r="F466" t="s">
        <x:v>82</x:v>
      </x:c>
      <x:c r="G466" s="6">
        <x:v>174.780730794092</x:v>
      </x:c>
      <x:c r="H466" t="s">
        <x:v>83</x:v>
      </x:c>
      <x:c r="I466" s="6">
        <x:v>26.1970236225438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22.748</x:v>
      </x:c>
      <x:c r="R466" s="8">
        <x:v>122601.731565759</x:v>
      </x:c>
      <x:c r="S466" s="12">
        <x:v>237099.767150199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55474</x:v>
      </x:c>
      <x:c r="B467" s="1">
        <x:v>43199.5589295949</x:v>
      </x:c>
      <x:c r="C467" s="6">
        <x:v>7.74817091666667</x:v>
      </x:c>
      <x:c r="D467" s="14" t="s">
        <x:v>77</x:v>
      </x:c>
      <x:c r="E467" s="15">
        <x:v>43194.5239701389</x:v>
      </x:c>
      <x:c r="F467" t="s">
        <x:v>82</x:v>
      </x:c>
      <x:c r="G467" s="6">
        <x:v>174.793421043982</x:v>
      </x:c>
      <x:c r="H467" t="s">
        <x:v>83</x:v>
      </x:c>
      <x:c r="I467" s="6">
        <x:v>26.2032867693479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22.745</x:v>
      </x:c>
      <x:c r="R467" s="8">
        <x:v>122596.475863046</x:v>
      </x:c>
      <x:c r="S467" s="12">
        <x:v>237101.571569362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55483</x:v>
      </x:c>
      <x:c r="B468" s="1">
        <x:v>43199.5589417477</x:v>
      </x:c>
      <x:c r="C468" s="6">
        <x:v>7.765688575</x:v>
      </x:c>
      <x:c r="D468" s="14" t="s">
        <x:v>77</x:v>
      </x:c>
      <x:c r="E468" s="15">
        <x:v>43194.5239701389</x:v>
      </x:c>
      <x:c r="F468" t="s">
        <x:v>82</x:v>
      </x:c>
      <x:c r="G468" s="6">
        <x:v>174.76152574307</x:v>
      </x:c>
      <x:c r="H468" t="s">
        <x:v>83</x:v>
      </x:c>
      <x:c r="I468" s="6">
        <x:v>26.2124567565565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22.744</x:v>
      </x:c>
      <x:c r="R468" s="8">
        <x:v>122598.844361447</x:v>
      </x:c>
      <x:c r="S468" s="12">
        <x:v>237099.094529974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55485</x:v>
      </x:c>
      <x:c r="B469" s="1">
        <x:v>43199.558953206</x:v>
      </x:c>
      <x:c r="C469" s="6">
        <x:v>7.78215618</x:v>
      </x:c>
      <x:c r="D469" s="14" t="s">
        <x:v>77</x:v>
      </x:c>
      <x:c r="E469" s="15">
        <x:v>43194.5239701389</x:v>
      </x:c>
      <x:c r="F469" t="s">
        <x:v>82</x:v>
      </x:c>
      <x:c r="G469" s="6">
        <x:v>174.888835773711</x:v>
      </x:c>
      <x:c r="H469" t="s">
        <x:v>83</x:v>
      </x:c>
      <x:c r="I469" s="6">
        <x:v>26.1933376612255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22.742</x:v>
      </x:c>
      <x:c r="R469" s="8">
        <x:v>122597.524643753</x:v>
      </x:c>
      <x:c r="S469" s="12">
        <x:v>237106.587986557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55497</x:v>
      </x:c>
      <x:c r="B470" s="1">
        <x:v>43199.5589643866</x:v>
      </x:c>
      <x:c r="C470" s="6">
        <x:v>7.79827376833333</x:v>
      </x:c>
      <x:c r="D470" s="14" t="s">
        <x:v>77</x:v>
      </x:c>
      <x:c r="E470" s="15">
        <x:v>43194.5239701389</x:v>
      </x:c>
      <x:c r="F470" t="s">
        <x:v>82</x:v>
      </x:c>
      <x:c r="G470" s="6">
        <x:v>174.84744072016</x:v>
      </x:c>
      <x:c r="H470" t="s">
        <x:v>83</x:v>
      </x:c>
      <x:c r="I470" s="6">
        <x:v>26.1956151653021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22.744</x:v>
      </x:c>
      <x:c r="R470" s="8">
        <x:v>122578.622936257</x:v>
      </x:c>
      <x:c r="S470" s="12">
        <x:v>237112.808803998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55505</x:v>
      </x:c>
      <x:c r="B471" s="1">
        <x:v>43199.5589759606</x:v>
      </x:c>
      <x:c r="C471" s="6">
        <x:v>7.81494137</x:v>
      </x:c>
      <x:c r="D471" s="14" t="s">
        <x:v>77</x:v>
      </x:c>
      <x:c r="E471" s="15">
        <x:v>43194.5239701389</x:v>
      </x:c>
      <x:c r="F471" t="s">
        <x:v>82</x:v>
      </x:c>
      <x:c r="G471" s="6">
        <x:v>174.856362765327</x:v>
      </x:c>
      <x:c r="H471" t="s">
        <x:v>83</x:v>
      </x:c>
      <x:c r="I471" s="6">
        <x:v>26.1967838850992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22.743</x:v>
      </x:c>
      <x:c r="R471" s="8">
        <x:v>122579.133209688</x:v>
      </x:c>
      <x:c r="S471" s="12">
        <x:v>237102.139245305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55518</x:v>
      </x:c>
      <x:c r="B472" s="1">
        <x:v>43199.5589877662</x:v>
      </x:c>
      <x:c r="C472" s="6">
        <x:v>7.83194232</x:v>
      </x:c>
      <x:c r="D472" s="14" t="s">
        <x:v>77</x:v>
      </x:c>
      <x:c r="E472" s="15">
        <x:v>43194.5239701389</x:v>
      </x:c>
      <x:c r="F472" t="s">
        <x:v>82</x:v>
      </x:c>
      <x:c r="G472" s="6">
        <x:v>174.882817073106</x:v>
      </x:c>
      <x:c r="H472" t="s">
        <x:v>83</x:v>
      </x:c>
      <x:c r="I472" s="6">
        <x:v>26.1915995670488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22.743</x:v>
      </x:c>
      <x:c r="R472" s="8">
        <x:v>122578.208424625</x:v>
      </x:c>
      <x:c r="S472" s="12">
        <x:v>237090.949483648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55527</x:v>
      </x:c>
      <x:c r="B473" s="1">
        <x:v>43199.5589992245</x:v>
      </x:c>
      <x:c r="C473" s="6">
        <x:v>7.84845996</x:v>
      </x:c>
      <x:c r="D473" s="14" t="s">
        <x:v>77</x:v>
      </x:c>
      <x:c r="E473" s="15">
        <x:v>43194.5239701389</x:v>
      </x:c>
      <x:c r="F473" t="s">
        <x:v>82</x:v>
      </x:c>
      <x:c r="G473" s="6">
        <x:v>174.788529475753</x:v>
      </x:c>
      <x:c r="H473" t="s">
        <x:v>83</x:v>
      </x:c>
      <x:c r="I473" s="6">
        <x:v>26.204245721086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22.745</x:v>
      </x:c>
      <x:c r="R473" s="8">
        <x:v>122577.776056542</x:v>
      </x:c>
      <x:c r="S473" s="12">
        <x:v>237099.876415691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55543</x:v>
      </x:c>
      <x:c r="B474" s="1">
        <x:v>43199.5590109606</x:v>
      </x:c>
      <x:c r="C474" s="6">
        <x:v>7.86531085333333</x:v>
      </x:c>
      <x:c r="D474" s="14" t="s">
        <x:v>77</x:v>
      </x:c>
      <x:c r="E474" s="15">
        <x:v>43194.5239701389</x:v>
      </x:c>
      <x:c r="F474" t="s">
        <x:v>82</x:v>
      </x:c>
      <x:c r="G474" s="6">
        <x:v>174.823336762687</x:v>
      </x:c>
      <x:c r="H474" t="s">
        <x:v>83</x:v>
      </x:c>
      <x:c r="I474" s="6">
        <x:v>26.2032568021104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22.743</x:v>
      </x:c>
      <x:c r="R474" s="8">
        <x:v>122574.752813297</x:v>
      </x:c>
      <x:c r="S474" s="12">
        <x:v>237091.92175888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55551</x:v>
      </x:c>
      <x:c r="B475" s="1">
        <x:v>43199.5590226042</x:v>
      </x:c>
      <x:c r="C475" s="6">
        <x:v>7.88211181833333</x:v>
      </x:c>
      <x:c r="D475" s="14" t="s">
        <x:v>77</x:v>
      </x:c>
      <x:c r="E475" s="15">
        <x:v>43194.5239701389</x:v>
      </x:c>
      <x:c r="F475" t="s">
        <x:v>82</x:v>
      </x:c>
      <x:c r="G475" s="6">
        <x:v>174.860536231693</x:v>
      </x:c>
      <x:c r="H475" t="s">
        <x:v>83</x:v>
      </x:c>
      <x:c r="I475" s="6">
        <x:v>26.1901311778415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22.745</x:v>
      </x:c>
      <x:c r="R475" s="8">
        <x:v>122565.216064201</x:v>
      </x:c>
      <x:c r="S475" s="12">
        <x:v>237091.032941368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55558</x:v>
      </x:c>
      <x:c r="B476" s="1">
        <x:v>43199.5590337153</x:v>
      </x:c>
      <x:c r="C476" s="6">
        <x:v>7.89809605666667</x:v>
      </x:c>
      <x:c r="D476" s="14" t="s">
        <x:v>77</x:v>
      </x:c>
      <x:c r="E476" s="15">
        <x:v>43194.5239701389</x:v>
      </x:c>
      <x:c r="F476" t="s">
        <x:v>82</x:v>
      </x:c>
      <x:c r="G476" s="6">
        <x:v>174.813145852457</x:v>
      </x:c>
      <x:c r="H476" t="s">
        <x:v>83</x:v>
      </x:c>
      <x:c r="I476" s="6">
        <x:v>26.2081714326196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22.742</x:v>
      </x:c>
      <x:c r="R476" s="8">
        <x:v>122568.862486681</x:v>
      </x:c>
      <x:c r="S476" s="12">
        <x:v>237093.015315157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55572</x:v>
      </x:c>
      <x:c r="B477" s="1">
        <x:v>43199.5590452546</x:v>
      </x:c>
      <x:c r="C477" s="6">
        <x:v>7.91474698833333</x:v>
      </x:c>
      <x:c r="D477" s="14" t="s">
        <x:v>77</x:v>
      </x:c>
      <x:c r="E477" s="15">
        <x:v>43194.5239701389</x:v>
      </x:c>
      <x:c r="F477" t="s">
        <x:v>82</x:v>
      </x:c>
      <x:c r="G477" s="6">
        <x:v>174.774823954086</x:v>
      </x:c>
      <x:c r="H477" t="s">
        <x:v>83</x:v>
      </x:c>
      <x:c r="I477" s="6">
        <x:v>26.2098496007825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22.744</x:v>
      </x:c>
      <x:c r="R477" s="8">
        <x:v>122567.605492814</x:v>
      </x:c>
      <x:c r="S477" s="12">
        <x:v>237090.635278737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55576</x:v>
      </x:c>
      <x:c r="B478" s="1">
        <x:v>43199.5590571759</x:v>
      </x:c>
      <x:c r="C478" s="6">
        <x:v>7.93189794666667</x:v>
      </x:c>
      <x:c r="D478" s="14" t="s">
        <x:v>77</x:v>
      </x:c>
      <x:c r="E478" s="15">
        <x:v>43194.5239701389</x:v>
      </x:c>
      <x:c r="F478" t="s">
        <x:v>82</x:v>
      </x:c>
      <x:c r="G478" s="6">
        <x:v>174.867327363693</x:v>
      </x:c>
      <x:c r="H478" t="s">
        <x:v>83</x:v>
      </x:c>
      <x:c r="I478" s="6">
        <x:v>26.200469850201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22.741</x:v>
      </x:c>
      <x:c r="R478" s="8">
        <x:v>122566.472531339</x:v>
      </x:c>
      <x:c r="S478" s="12">
        <x:v>237090.987796962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55587</x:v>
      </x:c>
      <x:c r="B479" s="1">
        <x:v>43199.5590685185</x:v>
      </x:c>
      <x:c r="C479" s="6">
        <x:v>7.94821554333333</x:v>
      </x:c>
      <x:c r="D479" s="14" t="s">
        <x:v>77</x:v>
      </x:c>
      <x:c r="E479" s="15">
        <x:v>43194.5239701389</x:v>
      </x:c>
      <x:c r="F479" t="s">
        <x:v>82</x:v>
      </x:c>
      <x:c r="G479" s="6">
        <x:v>174.920341293789</x:v>
      </x:c>
      <x:c r="H479" t="s">
        <x:v>83</x:v>
      </x:c>
      <x:c r="I479" s="6">
        <x:v>26.1871644342605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22.742</x:v>
      </x:c>
      <x:c r="R479" s="8">
        <x:v>122562.957247245</x:v>
      </x:c>
      <x:c r="S479" s="12">
        <x:v>237089.695562905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55601</x:v>
      </x:c>
      <x:c r="B480" s="1">
        <x:v>43199.5590801273</x:v>
      </x:c>
      <x:c r="C480" s="6">
        <x:v>7.96496646166667</x:v>
      </x:c>
      <x:c r="D480" s="14" t="s">
        <x:v>77</x:v>
      </x:c>
      <x:c r="E480" s="15">
        <x:v>43194.5239701389</x:v>
      </x:c>
      <x:c r="F480" t="s">
        <x:v>82</x:v>
      </x:c>
      <x:c r="G480" s="6">
        <x:v>174.934259957566</x:v>
      </x:c>
      <x:c r="H480" t="s">
        <x:v>83</x:v>
      </x:c>
      <x:c r="I480" s="6">
        <x:v>26.1844374298462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22.742</x:v>
      </x:c>
      <x:c r="R480" s="8">
        <x:v>122560.803753769</x:v>
      </x:c>
      <x:c r="S480" s="12">
        <x:v>237109.51787368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55614</x:v>
      </x:c>
      <x:c r="B481" s="1">
        <x:v>43199.5590920139</x:v>
      </x:c>
      <x:c r="C481" s="6">
        <x:v>7.98208413833333</x:v>
      </x:c>
      <x:c r="D481" s="14" t="s">
        <x:v>77</x:v>
      </x:c>
      <x:c r="E481" s="15">
        <x:v>43194.5239701389</x:v>
      </x:c>
      <x:c r="F481" t="s">
        <x:v>82</x:v>
      </x:c>
      <x:c r="G481" s="6">
        <x:v>174.809424243925</x:v>
      </x:c>
      <x:c r="H481" t="s">
        <x:v>83</x:v>
      </x:c>
      <x:c r="I481" s="6">
        <x:v>26.2059838218097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22.743</x:v>
      </x:c>
      <x:c r="R481" s="8">
        <x:v>122575.841206196</x:v>
      </x:c>
      <x:c r="S481" s="12">
        <x:v>237107.175000196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55618</x:v>
      </x:c>
      <x:c r="B482" s="1">
        <x:v>43199.559103588</x:v>
      </x:c>
      <x:c r="C482" s="6">
        <x:v>7.99871844666667</x:v>
      </x:c>
      <x:c r="D482" s="14" t="s">
        <x:v>77</x:v>
      </x:c>
      <x:c r="E482" s="15">
        <x:v>43194.5239701389</x:v>
      </x:c>
      <x:c r="F482" t="s">
        <x:v>82</x:v>
      </x:c>
      <x:c r="G482" s="6">
        <x:v>174.920923524255</x:v>
      </x:c>
      <x:c r="H482" t="s">
        <x:v>83</x:v>
      </x:c>
      <x:c r="I482" s="6">
        <x:v>26.2016385716884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22.737</x:v>
      </x:c>
      <x:c r="R482" s="8">
        <x:v>122582.089604158</x:v>
      </x:c>
      <x:c r="S482" s="12">
        <x:v>237102.804375077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55631</x:v>
      </x:c>
      <x:c r="B483" s="1">
        <x:v>43199.559115162</x:v>
      </x:c>
      <x:c r="C483" s="6">
        <x:v>8.015419355</x:v>
      </x:c>
      <x:c r="D483" s="14" t="s">
        <x:v>77</x:v>
      </x:c>
      <x:c r="E483" s="15">
        <x:v>43194.5239701389</x:v>
      </x:c>
      <x:c r="F483" t="s">
        <x:v>82</x:v>
      </x:c>
      <x:c r="G483" s="6">
        <x:v>174.880686165802</x:v>
      </x:c>
      <x:c r="H483" t="s">
        <x:v>83</x:v>
      </x:c>
      <x:c r="I483" s="6">
        <x:v>26.2007695223383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22.74</x:v>
      </x:c>
      <x:c r="R483" s="8">
        <x:v>122575.55552411</x:v>
      </x:c>
      <x:c r="S483" s="12">
        <x:v>237099.31580426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55643</x:v>
      </x:c>
      <x:c r="B484" s="1">
        <x:v>43199.5591268171</x:v>
      </x:c>
      <x:c r="C484" s="6">
        <x:v>8.032153615</x:v>
      </x:c>
      <x:c r="D484" s="14" t="s">
        <x:v>77</x:v>
      </x:c>
      <x:c r="E484" s="15">
        <x:v>43194.5239701389</x:v>
      </x:c>
      <x:c r="F484" t="s">
        <x:v>82</x:v>
      </x:c>
      <x:c r="G484" s="6">
        <x:v>174.914957726353</x:v>
      </x:c>
      <x:c r="H484" t="s">
        <x:v>83</x:v>
      </x:c>
      <x:c r="I484" s="6">
        <x:v>26.2028072935814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22.737</x:v>
      </x:c>
      <x:c r="R484" s="8">
        <x:v>122576.479238732</x:v>
      </x:c>
      <x:c r="S484" s="12">
        <x:v>237100.627226653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55651</x:v>
      </x:c>
      <x:c r="B485" s="1">
        <x:v>43199.5591384259</x:v>
      </x:c>
      <x:c r="C485" s="6">
        <x:v>8.04892121666667</x:v>
      </x:c>
      <x:c r="D485" s="14" t="s">
        <x:v>77</x:v>
      </x:c>
      <x:c r="E485" s="15">
        <x:v>43194.5239701389</x:v>
      </x:c>
      <x:c r="F485" t="s">
        <x:v>82</x:v>
      </x:c>
      <x:c r="G485" s="6">
        <x:v>174.897159719319</x:v>
      </x:c>
      <x:c r="H485" t="s">
        <x:v>83</x:v>
      </x:c>
      <x:c r="I485" s="6">
        <x:v>26.2033766710615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22.738</x:v>
      </x:c>
      <x:c r="R485" s="8">
        <x:v>122568.738220459</x:v>
      </x:c>
      <x:c r="S485" s="12">
        <x:v>237096.713706614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55660</x:v>
      </x:c>
      <x:c r="B486" s="1">
        <x:v>43199.5591496181</x:v>
      </x:c>
      <x:c r="C486" s="6">
        <x:v>8.06503883833333</x:v>
      </x:c>
      <x:c r="D486" s="14" t="s">
        <x:v>77</x:v>
      </x:c>
      <x:c r="E486" s="15">
        <x:v>43194.5239701389</x:v>
      </x:c>
      <x:c r="F486" t="s">
        <x:v>82</x:v>
      </x:c>
      <x:c r="G486" s="6">
        <x:v>174.829405218125</x:v>
      </x:c>
      <x:c r="H486" t="s">
        <x:v>83</x:v>
      </x:c>
      <x:c r="I486" s="6">
        <x:v>26.2079017270999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22.741</x:v>
      </x:c>
      <x:c r="R486" s="8">
        <x:v>122551.131934766</x:v>
      </x:c>
      <x:c r="S486" s="12">
        <x:v>237093.868243521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55667</x:v>
      </x:c>
      <x:c r="B487" s="1">
        <x:v>43199.5591614583</x:v>
      </x:c>
      <x:c r="C487" s="6">
        <x:v>8.08205647</x:v>
      </x:c>
      <x:c r="D487" s="14" t="s">
        <x:v>77</x:v>
      </x:c>
      <x:c r="E487" s="15">
        <x:v>43194.5239701389</x:v>
      </x:c>
      <x:c r="F487" t="s">
        <x:v>82</x:v>
      </x:c>
      <x:c r="G487" s="6">
        <x:v>174.846842908303</x:v>
      </x:c>
      <x:c r="H487" t="s">
        <x:v>83</x:v>
      </x:c>
      <x:c r="I487" s="6">
        <x:v>26.2132359069506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22.738</x:v>
      </x:c>
      <x:c r="R487" s="8">
        <x:v>122562.26958085</x:v>
      </x:c>
      <x:c r="S487" s="12">
        <x:v>237097.959560926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55676</x:v>
      </x:c>
      <x:c r="B488" s="1">
        <x:v>43199.5591730324</x:v>
      </x:c>
      <x:c r="C488" s="6">
        <x:v>8.09874070833333</x:v>
      </x:c>
      <x:c r="D488" s="14" t="s">
        <x:v>77</x:v>
      </x:c>
      <x:c r="E488" s="15">
        <x:v>43194.5239701389</x:v>
      </x:c>
      <x:c r="F488" t="s">
        <x:v>82</x:v>
      </x:c>
      <x:c r="G488" s="6">
        <x:v>174.847148757178</x:v>
      </x:c>
      <x:c r="H488" t="s">
        <x:v>83</x:v>
      </x:c>
      <x:c r="I488" s="6">
        <x:v>26.2131759722988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22.738</x:v>
      </x:c>
      <x:c r="R488" s="8">
        <x:v>122552.080292811</x:v>
      </x:c>
      <x:c r="S488" s="12">
        <x:v>237098.567566074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55685</x:v>
      </x:c>
      <x:c r="B489" s="1">
        <x:v>43199.5591845255</x:v>
      </x:c>
      <x:c r="C489" s="6">
        <x:v>8.11529160666667</x:v>
      </x:c>
      <x:c r="D489" s="14" t="s">
        <x:v>77</x:v>
      </x:c>
      <x:c r="E489" s="15">
        <x:v>43194.5239701389</x:v>
      </x:c>
      <x:c r="F489" t="s">
        <x:v>82</x:v>
      </x:c>
      <x:c r="G489" s="6">
        <x:v>174.930144145032</x:v>
      </x:c>
      <x:c r="H489" t="s">
        <x:v>83</x:v>
      </x:c>
      <x:c r="I489" s="6">
        <x:v>26.193996938563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22.739</x:v>
      </x:c>
      <x:c r="R489" s="8">
        <x:v>122540.197109136</x:v>
      </x:c>
      <x:c r="S489" s="12">
        <x:v>237085.015628821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55695</x:v>
      </x:c>
      <x:c r="B490" s="1">
        <x:v>43199.5591960301</x:v>
      </x:c>
      <x:c r="C490" s="6">
        <x:v>8.13182588166667</x:v>
      </x:c>
      <x:c r="D490" s="14" t="s">
        <x:v>77</x:v>
      </x:c>
      <x:c r="E490" s="15">
        <x:v>43194.5239701389</x:v>
      </x:c>
      <x:c r="F490" t="s">
        <x:v>82</x:v>
      </x:c>
      <x:c r="G490" s="6">
        <x:v>174.954273241098</x:v>
      </x:c>
      <x:c r="H490" t="s">
        <x:v>83</x:v>
      </x:c>
      <x:c r="I490" s="6">
        <x:v>26.1951057234674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22.737</x:v>
      </x:c>
      <x:c r="R490" s="8">
        <x:v>122545.448538706</x:v>
      </x:c>
      <x:c r="S490" s="12">
        <x:v>237095.695998376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55708</x:v>
      </x:c>
      <x:c r="B491" s="1">
        <x:v>43199.5592077894</x:v>
      </x:c>
      <x:c r="C491" s="6">
        <x:v>8.14879352666667</x:v>
      </x:c>
      <x:c r="D491" s="14" t="s">
        <x:v>77</x:v>
      </x:c>
      <x:c r="E491" s="15">
        <x:v>43194.5239701389</x:v>
      </x:c>
      <x:c r="F491" t="s">
        <x:v>82</x:v>
      </x:c>
      <x:c r="G491" s="6">
        <x:v>174.937542321861</x:v>
      </x:c>
      <x:c r="H491" t="s">
        <x:v>83</x:v>
      </x:c>
      <x:c r="I491" s="6">
        <x:v>26.1954653294601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22.738</x:v>
      </x:c>
      <x:c r="R491" s="8">
        <x:v>122548.310690005</x:v>
      </x:c>
      <x:c r="S491" s="12">
        <x:v>237095.686201285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55721</x:v>
      </x:c>
      <x:c r="B492" s="1">
        <x:v>43199.5592189005</x:v>
      </x:c>
      <x:c r="C492" s="6">
        <x:v>8.164794445</x:v>
      </x:c>
      <x:c r="D492" s="14" t="s">
        <x:v>77</x:v>
      </x:c>
      <x:c r="E492" s="15">
        <x:v>43194.5239701389</x:v>
      </x:c>
      <x:c r="F492" t="s">
        <x:v>82</x:v>
      </x:c>
      <x:c r="G492" s="6">
        <x:v>174.895990426814</x:v>
      </x:c>
      <x:c r="H492" t="s">
        <x:v>83</x:v>
      </x:c>
      <x:c r="I492" s="6">
        <x:v>26.2065232325617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22.737</x:v>
      </x:c>
      <x:c r="R492" s="8">
        <x:v>122539.434257026</x:v>
      </x:c>
      <x:c r="S492" s="12">
        <x:v>237103.974006612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55732</x:v>
      </x:c>
      <x:c r="B493" s="1">
        <x:v>43199.559230787</x:v>
      </x:c>
      <x:c r="C493" s="6">
        <x:v>8.18189542833333</x:v>
      </x:c>
      <x:c r="D493" s="14" t="s">
        <x:v>77</x:v>
      </x:c>
      <x:c r="E493" s="15">
        <x:v>43194.5239701389</x:v>
      </x:c>
      <x:c r="F493" t="s">
        <x:v>82</x:v>
      </x:c>
      <x:c r="G493" s="6">
        <x:v>174.989480727831</x:v>
      </x:c>
      <x:c r="H493" t="s">
        <x:v>83</x:v>
      </x:c>
      <x:c r="I493" s="6">
        <x:v>26.1969636881813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22.734</x:v>
      </x:c>
      <x:c r="R493" s="8">
        <x:v>122532.381519956</x:v>
      </x:c>
      <x:c r="S493" s="12">
        <x:v>237100.395612185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55744</x:v>
      </x:c>
      <x:c r="B494" s="1">
        <x:v>43199.5592422801</x:v>
      </x:c>
      <x:c r="C494" s="6">
        <x:v>8.19846303333333</x:v>
      </x:c>
      <x:c r="D494" s="14" t="s">
        <x:v>77</x:v>
      </x:c>
      <x:c r="E494" s="15">
        <x:v>43194.5239701389</x:v>
      </x:c>
      <x:c r="F494" t="s">
        <x:v>82</x:v>
      </x:c>
      <x:c r="G494" s="6">
        <x:v>175.052555701266</x:v>
      </x:c>
      <x:c r="H494" t="s">
        <x:v>83</x:v>
      </x:c>
      <x:c r="I494" s="6">
        <x:v>26.1933676283747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22.731</x:v>
      </x:c>
      <x:c r="R494" s="8">
        <x:v>122529.762450467</x:v>
      </x:c>
      <x:c r="S494" s="12">
        <x:v>237092.874784876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55752</x:v>
      </x:c>
      <x:c r="B495" s="1">
        <x:v>43199.559253669</x:v>
      </x:c>
      <x:c r="C495" s="6">
        <x:v>8.21484731</x:v>
      </x:c>
      <x:c r="D495" s="14" t="s">
        <x:v>77</x:v>
      </x:c>
      <x:c r="E495" s="15">
        <x:v>43194.5239701389</x:v>
      </x:c>
      <x:c r="F495" t="s">
        <x:v>82</x:v>
      </x:c>
      <x:c r="G495" s="6">
        <x:v>174.97653032778</x:v>
      </x:c>
      <x:c r="H495" t="s">
        <x:v>83</x:v>
      </x:c>
      <x:c r="I495" s="6">
        <x:v>26.2024177195717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22.733</x:v>
      </x:c>
      <x:c r="R495" s="8">
        <x:v>122537.508460492</x:v>
      </x:c>
      <x:c r="S495" s="12">
        <x:v>237086.184109887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55759</x:v>
      </x:c>
      <x:c r="B496" s="1">
        <x:v>43199.559265081</x:v>
      </x:c>
      <x:c r="C496" s="6">
        <x:v>8.23129823333333</x:v>
      </x:c>
      <x:c r="D496" s="14" t="s">
        <x:v>77</x:v>
      </x:c>
      <x:c r="E496" s="15">
        <x:v>43194.5239701389</x:v>
      </x:c>
      <x:c r="F496" t="s">
        <x:v>82</x:v>
      </x:c>
      <x:c r="G496" s="6">
        <x:v>174.985904581263</x:v>
      </x:c>
      <x:c r="H496" t="s">
        <x:v>83</x:v>
      </x:c>
      <x:c r="I496" s="6">
        <x:v>26.1947461175118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22.735</x:v>
      </x:c>
      <x:c r="R496" s="8">
        <x:v>122521.348610334</x:v>
      </x:c>
      <x:c r="S496" s="12">
        <x:v>237089.555642468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55768</x:v>
      </x:c>
      <x:c r="B497" s="1">
        <x:v>43199.5592770486</x:v>
      </x:c>
      <x:c r="C497" s="6">
        <x:v>8.24853249833333</x:v>
      </x:c>
      <x:c r="D497" s="14" t="s">
        <x:v>77</x:v>
      </x:c>
      <x:c r="E497" s="15">
        <x:v>43194.5239701389</x:v>
      </x:c>
      <x:c r="F497" t="s">
        <x:v>82</x:v>
      </x:c>
      <x:c r="G497" s="6">
        <x:v>174.987701037226</x:v>
      </x:c>
      <x:c r="H497" t="s">
        <x:v>83</x:v>
      </x:c>
      <x:c r="I497" s="6">
        <x:v>26.2002301125103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22.733</x:v>
      </x:c>
      <x:c r="R497" s="8">
        <x:v>122546.805827705</x:v>
      </x:c>
      <x:c r="S497" s="12">
        <x:v>237096.199998206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55780</x:v>
      </x:c>
      <x:c r="B498" s="1">
        <x:v>43199.5592885764</x:v>
      </x:c>
      <x:c r="C498" s="6">
        <x:v>8.26513341833333</x:v>
      </x:c>
      <x:c r="D498" s="14" t="s">
        <x:v>77</x:v>
      </x:c>
      <x:c r="E498" s="15">
        <x:v>43194.5239701389</x:v>
      </x:c>
      <x:c r="F498" t="s">
        <x:v>82</x:v>
      </x:c>
      <x:c r="G498" s="6">
        <x:v>175.002238956069</x:v>
      </x:c>
      <x:c r="H498" t="s">
        <x:v>83</x:v>
      </x:c>
      <x:c r="I498" s="6">
        <x:v>26.1973832287431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22.733</x:v>
      </x:c>
      <x:c r="R498" s="8">
        <x:v>122536.260716481</x:v>
      </x:c>
      <x:c r="S498" s="12">
        <x:v>237088.557872987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55785</x:v>
      </x:c>
      <x:c r="B499" s="1">
        <x:v>43199.5592998495</x:v>
      </x:c>
      <x:c r="C499" s="6">
        <x:v>8.28133439333333</x:v>
      </x:c>
      <x:c r="D499" s="14" t="s">
        <x:v>77</x:v>
      </x:c>
      <x:c r="E499" s="15">
        <x:v>43194.5239701389</x:v>
      </x:c>
      <x:c r="F499" t="s">
        <x:v>82</x:v>
      </x:c>
      <x:c r="G499" s="6">
        <x:v>175.013314914251</x:v>
      </x:c>
      <x:c r="H499" t="s">
        <x:v>83</x:v>
      </x:c>
      <x:c r="I499" s="6">
        <x:v>26.1981324084477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22.732</x:v>
      </x:c>
      <x:c r="R499" s="8">
        <x:v>122518.129924044</x:v>
      </x:c>
      <x:c r="S499" s="12">
        <x:v>237086.645329447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55796</x:v>
      </x:c>
      <x:c r="B500" s="1">
        <x:v>43199.5593113773</x:v>
      </x:c>
      <x:c r="C500" s="6">
        <x:v>8.29795193833333</x:v>
      </x:c>
      <x:c r="D500" s="14" t="s">
        <x:v>77</x:v>
      </x:c>
      <x:c r="E500" s="15">
        <x:v>43194.5239701389</x:v>
      </x:c>
      <x:c r="F500" t="s">
        <x:v>82</x:v>
      </x:c>
      <x:c r="G500" s="6">
        <x:v>174.990149473835</x:v>
      </x:c>
      <x:c r="H500" t="s">
        <x:v>83</x:v>
      </x:c>
      <x:c r="I500" s="6">
        <x:v>26.1997506371799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22.733</x:v>
      </x:c>
      <x:c r="R500" s="8">
        <x:v>122524.473134574</x:v>
      </x:c>
      <x:c r="S500" s="12">
        <x:v>237091.079452952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55811</x:v>
      </x:c>
      <x:c r="B501" s="1">
        <x:v>43199.5593236458</x:v>
      </x:c>
      <x:c r="C501" s="6">
        <x:v>8.315619595</x:v>
      </x:c>
      <x:c r="D501" s="14" t="s">
        <x:v>77</x:v>
      </x:c>
      <x:c r="E501" s="15">
        <x:v>43194.5239701389</x:v>
      </x:c>
      <x:c r="F501" t="s">
        <x:v>82</x:v>
      </x:c>
      <x:c r="G501" s="6">
        <x:v>175.032140180801</x:v>
      </x:c>
      <x:c r="H501" t="s">
        <x:v>83</x:v>
      </x:c>
      <x:c r="I501" s="6">
        <x:v>26.194446445912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22.732</x:v>
      </x:c>
      <x:c r="R501" s="8">
        <x:v>122507.028547741</x:v>
      </x:c>
      <x:c r="S501" s="12">
        <x:v>237088.516297109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55820</x:v>
      </x:c>
      <x:c r="B502" s="1">
        <x:v>43199.5593348032</x:v>
      </x:c>
      <x:c r="C502" s="6">
        <x:v>8.33165388833333</x:v>
      </x:c>
      <x:c r="D502" s="14" t="s">
        <x:v>77</x:v>
      </x:c>
      <x:c r="E502" s="15">
        <x:v>43194.5239701389</x:v>
      </x:c>
      <x:c r="F502" t="s">
        <x:v>82</x:v>
      </x:c>
      <x:c r="G502" s="6">
        <x:v>175.087670734545</x:v>
      </x:c>
      <x:c r="H502" t="s">
        <x:v>83</x:v>
      </x:c>
      <x:c r="I502" s="6">
        <x:v>26.189411967036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22.73</x:v>
      </x:c>
      <x:c r="R502" s="8">
        <x:v>122505.469212725</x:v>
      </x:c>
      <x:c r="S502" s="12">
        <x:v>237080.482759862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55829</x:v>
      </x:c>
      <x:c r="B503" s="1">
        <x:v>43199.5593461806</x:v>
      </x:c>
      <x:c r="C503" s="6">
        <x:v>8.34808812</x:v>
      </x:c>
      <x:c r="D503" s="14" t="s">
        <x:v>77</x:v>
      </x:c>
      <x:c r="E503" s="15">
        <x:v>43194.5239701389</x:v>
      </x:c>
      <x:c r="F503" t="s">
        <x:v>82</x:v>
      </x:c>
      <x:c r="G503" s="6">
        <x:v>175.032293237148</x:v>
      </x:c>
      <x:c r="H503" t="s">
        <x:v>83</x:v>
      </x:c>
      <x:c r="I503" s="6">
        <x:v>26.1944164787533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22.732</x:v>
      </x:c>
      <x:c r="R503" s="8">
        <x:v>122501.519835271</x:v>
      </x:c>
      <x:c r="S503" s="12">
        <x:v>237082.293746637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55841</x:v>
      </x:c>
      <x:c r="B504" s="1">
        <x:v>43199.5593580671</x:v>
      </x:c>
      <x:c r="C504" s="6">
        <x:v>8.36520577166667</x:v>
      </x:c>
      <x:c r="D504" s="14" t="s">
        <x:v>77</x:v>
      </x:c>
      <x:c r="E504" s="15">
        <x:v>43194.5239701389</x:v>
      </x:c>
      <x:c r="F504" t="s">
        <x:v>82</x:v>
      </x:c>
      <x:c r="G504" s="6">
        <x:v>174.895900726948</x:v>
      </x:c>
      <x:c r="H504" t="s">
        <x:v>83</x:v>
      </x:c>
      <x:c r="I504" s="6">
        <x:v>26.2182104868079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22.733</x:v>
      </x:c>
      <x:c r="R504" s="8">
        <x:v>122513.245080838</x:v>
      </x:c>
      <x:c r="S504" s="12">
        <x:v>237077.946012344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55853</x:v>
      </x:c>
      <x:c r="B505" s="1">
        <x:v>43199.5593694444</x:v>
      </x:c>
      <x:c r="C505" s="6">
        <x:v>8.38159006166667</x:v>
      </x:c>
      <x:c r="D505" s="14" t="s">
        <x:v>77</x:v>
      </x:c>
      <x:c r="E505" s="15">
        <x:v>43194.5239701389</x:v>
      </x:c>
      <x:c r="F505" t="s">
        <x:v>82</x:v>
      </x:c>
      <x:c r="G505" s="6">
        <x:v>174.86280734288</x:v>
      </x:c>
      <x:c r="H505" t="s">
        <x:v>83</x:v>
      </x:c>
      <x:c r="I505" s="6">
        <x:v>26.2217766058193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22.734</x:v>
      </x:c>
      <x:c r="R505" s="8">
        <x:v>122504.26011018</x:v>
      </x:c>
      <x:c r="S505" s="12">
        <x:v>237075.656580583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55857</x:v>
      </x:c>
      <x:c r="B506" s="1">
        <x:v>43199.5593812847</x:v>
      </x:c>
      <x:c r="C506" s="6">
        <x:v>8.398591</x:v>
      </x:c>
      <x:c r="D506" s="14" t="s">
        <x:v>77</x:v>
      </x:c>
      <x:c r="E506" s="15">
        <x:v>43194.5239701389</x:v>
      </x:c>
      <x:c r="F506" t="s">
        <x:v>82</x:v>
      </x:c>
      <x:c r="G506" s="6">
        <x:v>174.944453202367</x:v>
      </x:c>
      <x:c r="H506" t="s">
        <x:v>83</x:v>
      </x:c>
      <x:c r="I506" s="6">
        <x:v>26.2116176717186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22.732</x:v>
      </x:c>
      <x:c r="R506" s="8">
        <x:v>122490.767136765</x:v>
      </x:c>
      <x:c r="S506" s="12">
        <x:v>237078.201932609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55872</x:v>
      </x:c>
      <x:c r="B507" s="1">
        <x:v>43199.5593933681</x:v>
      </x:c>
      <x:c r="C507" s="6">
        <x:v>8.41600863666667</x:v>
      </x:c>
      <x:c r="D507" s="14" t="s">
        <x:v>77</x:v>
      </x:c>
      <x:c r="E507" s="15">
        <x:v>43194.5239701389</x:v>
      </x:c>
      <x:c r="F507" t="s">
        <x:v>82</x:v>
      </x:c>
      <x:c r="G507" s="6">
        <x:v>175.038741875135</x:v>
      </x:c>
      <x:c r="H507" t="s">
        <x:v>83</x:v>
      </x:c>
      <x:c r="I507" s="6">
        <x:v>26.2019082767042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22.729</x:v>
      </x:c>
      <x:c r="R507" s="8">
        <x:v>122490.092229577</x:v>
      </x:c>
      <x:c r="S507" s="12">
        <x:v>237077.393355703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55879</x:v>
      </x:c>
      <x:c r="B508" s="1">
        <x:v>43199.5594047107</x:v>
      </x:c>
      <x:c r="C508" s="6">
        <x:v>8.43232622166667</x:v>
      </x:c>
      <x:c r="D508" s="14" t="s">
        <x:v>77</x:v>
      </x:c>
      <x:c r="E508" s="15">
        <x:v>43194.5239701389</x:v>
      </x:c>
      <x:c r="F508" t="s">
        <x:v>82</x:v>
      </x:c>
      <x:c r="G508" s="6">
        <x:v>175.014443384827</x:v>
      </x:c>
      <x:c r="H508" t="s">
        <x:v>83</x:v>
      </x:c>
      <x:c r="I508" s="6">
        <x:v>26.200829456769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22.731</x:v>
      </x:c>
      <x:c r="R508" s="8">
        <x:v>122486.83795118</x:v>
      </x:c>
      <x:c r="S508" s="12">
        <x:v>237083.267792429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55894</x:v>
      </x:c>
      <x:c r="B509" s="1">
        <x:v>43199.5594157407</x:v>
      </x:c>
      <x:c r="C509" s="6">
        <x:v>8.44821043666667</x:v>
      </x:c>
      <x:c r="D509" s="14" t="s">
        <x:v>77</x:v>
      </x:c>
      <x:c r="E509" s="15">
        <x:v>43194.5239701389</x:v>
      </x:c>
      <x:c r="F509" t="s">
        <x:v>82</x:v>
      </x:c>
      <x:c r="G509" s="6">
        <x:v>175.06090160954</x:v>
      </x:c>
      <x:c r="H509" t="s">
        <x:v>83</x:v>
      </x:c>
      <x:c r="I509" s="6">
        <x:v>26.2034066383003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22.727</x:v>
      </x:c>
      <x:c r="R509" s="8">
        <x:v>122495.845619629</x:v>
      </x:c>
      <x:c r="S509" s="12">
        <x:v>237086.458172096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55901</x:v>
      </x:c>
      <x:c r="B510" s="1">
        <x:v>43199.5594273148</x:v>
      </x:c>
      <x:c r="C510" s="6">
        <x:v>8.46491138</x:v>
      </x:c>
      <x:c r="D510" s="14" t="s">
        <x:v>77</x:v>
      </x:c>
      <x:c r="E510" s="15">
        <x:v>43194.5239701389</x:v>
      </x:c>
      <x:c r="F510" t="s">
        <x:v>82</x:v>
      </x:c>
      <x:c r="G510" s="6">
        <x:v>175.0431232636</x:v>
      </x:c>
      <x:c r="H510" t="s">
        <x:v>83</x:v>
      </x:c>
      <x:c r="I510" s="6">
        <x:v>26.1981324084477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22.73</x:v>
      </x:c>
      <x:c r="R510" s="8">
        <x:v>122473.480341087</x:v>
      </x:c>
      <x:c r="S510" s="12">
        <x:v>237074.956820889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55907</x:v>
      </x:c>
      <x:c r="B511" s="1">
        <x:v>43199.5594394329</x:v>
      </x:c>
      <x:c r="C511" s="6">
        <x:v>8.48236235666667</x:v>
      </x:c>
      <x:c r="D511" s="14" t="s">
        <x:v>77</x:v>
      </x:c>
      <x:c r="E511" s="15">
        <x:v>43194.5239701389</x:v>
      </x:c>
      <x:c r="F511" t="s">
        <x:v>82</x:v>
      </x:c>
      <x:c r="G511" s="6">
        <x:v>174.965582734485</x:v>
      </x:c>
      <x:c r="H511" t="s">
        <x:v>83</x:v>
      </x:c>
      <x:c r="I511" s="6">
        <x:v>26.2162326409216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22.729</x:v>
      </x:c>
      <x:c r="R511" s="8">
        <x:v>122484.505415658</x:v>
      </x:c>
      <x:c r="S511" s="12">
        <x:v>237079.508784691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55915</x:v>
      </x:c>
      <x:c r="B512" s="1">
        <x:v>43199.559450544</x:v>
      </x:c>
      <x:c r="C512" s="6">
        <x:v>8.49832993666667</x:v>
      </x:c>
      <x:c r="D512" s="14" t="s">
        <x:v>77</x:v>
      </x:c>
      <x:c r="E512" s="15">
        <x:v>43194.5239701389</x:v>
      </x:c>
      <x:c r="F512" t="s">
        <x:v>82</x:v>
      </x:c>
      <x:c r="G512" s="6">
        <x:v>175.025998242253</x:v>
      </x:c>
      <x:c r="H512" t="s">
        <x:v>83</x:v>
      </x:c>
      <x:c r="I512" s="6">
        <x:v>26.2102391756548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22.727</x:v>
      </x:c>
      <x:c r="R512" s="8">
        <x:v>122479.17639871</x:v>
      </x:c>
      <x:c r="S512" s="12">
        <x:v>237087.320888871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55932</x:v>
      </x:c>
      <x:c r="B513" s="1">
        <x:v>43199.5594622338</x:v>
      </x:c>
      <x:c r="C513" s="6">
        <x:v>8.51519759333333</x:v>
      </x:c>
      <x:c r="D513" s="14" t="s">
        <x:v>77</x:v>
      </x:c>
      <x:c r="E513" s="15">
        <x:v>43194.5239701389</x:v>
      </x:c>
      <x:c r="F513" t="s">
        <x:v>82</x:v>
      </x:c>
      <x:c r="G513" s="6">
        <x:v>175.180219818228</x:v>
      </x:c>
      <x:c r="H513" t="s">
        <x:v>83</x:v>
      </x:c>
      <x:c r="I513" s="6">
        <x:v>26.188812624815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22.724</x:v>
      </x:c>
      <x:c r="R513" s="8">
        <x:v>122487.672499492</x:v>
      </x:c>
      <x:c r="S513" s="12">
        <x:v>237083.720637365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55940</x:v>
      </x:c>
      <x:c r="B514" s="1">
        <x:v>43199.5594738773</x:v>
      </x:c>
      <x:c r="C514" s="6">
        <x:v>8.53193183</x:v>
      </x:c>
      <x:c r="D514" s="14" t="s">
        <x:v>77</x:v>
      </x:c>
      <x:c r="E514" s="15">
        <x:v>43194.5239701389</x:v>
      </x:c>
      <x:c r="F514" t="s">
        <x:v>82</x:v>
      </x:c>
      <x:c r="G514" s="6">
        <x:v>175.006541678621</x:v>
      </x:c>
      <x:c r="H514" t="s">
        <x:v>83</x:v>
      </x:c>
      <x:c r="I514" s="6">
        <x:v>26.2052945748633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22.73</x:v>
      </x:c>
      <x:c r="R514" s="8">
        <x:v>122456.158945388</x:v>
      </x:c>
      <x:c r="S514" s="12">
        <x:v>237074.712030786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55951</x:v>
      </x:c>
      <x:c r="B515" s="1">
        <x:v>43199.5594851852</x:v>
      </x:c>
      <x:c r="C515" s="6">
        <x:v>8.54824945</x:v>
      </x:c>
      <x:c r="D515" s="14" t="s">
        <x:v>77</x:v>
      </x:c>
      <x:c r="E515" s="15">
        <x:v>43194.5239701389</x:v>
      </x:c>
      <x:c r="F515" t="s">
        <x:v>82</x:v>
      </x:c>
      <x:c r="G515" s="6">
        <x:v>175.021865248029</x:v>
      </x:c>
      <x:c r="H515" t="s">
        <x:v>83</x:v>
      </x:c>
      <x:c r="I515" s="6">
        <x:v>26.211048292841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22.727</x:v>
      </x:c>
      <x:c r="R515" s="8">
        <x:v>122463.624994519</x:v>
      </x:c>
      <x:c r="S515" s="12">
        <x:v>237066.578421157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55961</x:v>
      </x:c>
      <x:c r="B516" s="1">
        <x:v>43199.5594969907</x:v>
      </x:c>
      <x:c r="C516" s="6">
        <x:v>8.56523371833333</x:v>
      </x:c>
      <x:c r="D516" s="14" t="s">
        <x:v>77</x:v>
      </x:c>
      <x:c r="E516" s="15">
        <x:v>43194.5239701389</x:v>
      </x:c>
      <x:c r="F516" t="s">
        <x:v>82</x:v>
      </x:c>
      <x:c r="G516" s="6">
        <x:v>175.015436271814</x:v>
      </x:c>
      <x:c r="H516" t="s">
        <x:v>83</x:v>
      </x:c>
      <x:c r="I516" s="6">
        <x:v>26.2123069199629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22.727</x:v>
      </x:c>
      <x:c r="R516" s="8">
        <x:v>122460.671976696</x:v>
      </x:c>
      <x:c r="S516" s="12">
        <x:v>237070.309829916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55971</x:v>
      </x:c>
      <x:c r="B517" s="1">
        <x:v>43199.5595085995</x:v>
      </x:c>
      <x:c r="C517" s="6">
        <x:v>8.58195135333333</x:v>
      </x:c>
      <x:c r="D517" s="14" t="s">
        <x:v>77</x:v>
      </x:c>
      <x:c r="E517" s="15">
        <x:v>43194.5239701389</x:v>
      </x:c>
      <x:c r="F517" t="s">
        <x:v>82</x:v>
      </x:c>
      <x:c r="G517" s="6">
        <x:v>175.031776209504</x:v>
      </x:c>
      <x:c r="H517" t="s">
        <x:v>83</x:v>
      </x:c>
      <x:c r="I517" s="6">
        <x:v>26.2149440449862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22.725</x:v>
      </x:c>
      <x:c r="R517" s="8">
        <x:v>122458.747410356</x:v>
      </x:c>
      <x:c r="S517" s="12">
        <x:v>237069.396074009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55983</x:v>
      </x:c>
      <x:c r="B518" s="1">
        <x:v>43199.5595204861</x:v>
      </x:c>
      <x:c r="C518" s="6">
        <x:v>8.59905231333333</x:v>
      </x:c>
      <x:c r="D518" s="14" t="s">
        <x:v>77</x:v>
      </x:c>
      <x:c r="E518" s="15">
        <x:v>43194.5239701389</x:v>
      </x:c>
      <x:c r="F518" t="s">
        <x:v>82</x:v>
      </x:c>
      <x:c r="G518" s="6">
        <x:v>175.095468016736</x:v>
      </x:c>
      <x:c r="H518" t="s">
        <x:v>83</x:v>
      </x:c>
      <x:c r="I518" s="6">
        <x:v>26.202477654032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22.725</x:v>
      </x:c>
      <x:c r="R518" s="8">
        <x:v>122470.935952432</x:v>
      </x:c>
      <x:c r="S518" s="12">
        <x:v>237074.50302288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55990</x:v>
      </x:c>
      <x:c r="B519" s="1">
        <x:v>43199.5595314005</x:v>
      </x:c>
      <x:c r="C519" s="6">
        <x:v>8.61480321333333</x:v>
      </x:c>
      <x:c r="D519" s="14" t="s">
        <x:v>77</x:v>
      </x:c>
      <x:c r="E519" s="15">
        <x:v>43194.5239701389</x:v>
      </x:c>
      <x:c r="F519" t="s">
        <x:v>82</x:v>
      </x:c>
      <x:c r="G519" s="6">
        <x:v>175.138159616279</x:v>
      </x:c>
      <x:c r="H519" t="s">
        <x:v>83</x:v>
      </x:c>
      <x:c r="I519" s="6">
        <x:v>26.1999604076291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22.723</x:v>
      </x:c>
      <x:c r="R519" s="8">
        <x:v>122460.965741149</x:v>
      </x:c>
      <x:c r="S519" s="12">
        <x:v>237070.055509153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56003</x:v>
      </x:c>
      <x:c r="B520" s="1">
        <x:v>43199.5595429398</x:v>
      </x:c>
      <x:c r="C520" s="6">
        <x:v>8.63138748833333</x:v>
      </x:c>
      <x:c r="D520" s="14" t="s">
        <x:v>77</x:v>
      </x:c>
      <x:c r="E520" s="15">
        <x:v>43194.5239701389</x:v>
      </x:c>
      <x:c r="F520" t="s">
        <x:v>82</x:v>
      </x:c>
      <x:c r="G520" s="6">
        <x:v>175.062432562474</x:v>
      </x:c>
      <x:c r="H520" t="s">
        <x:v>83</x:v>
      </x:c>
      <x:c r="I520" s="6">
        <x:v>26.2031069659274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22.727</x:v>
      </x:c>
      <x:c r="R520" s="8">
        <x:v>122473.35595444</x:v>
      </x:c>
      <x:c r="S520" s="12">
        <x:v>237072.419627727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56009</x:v>
      </x:c>
      <x:c r="B521" s="1">
        <x:v>43199.5595553588</x:v>
      </x:c>
      <x:c r="C521" s="6">
        <x:v>8.64928849333333</x:v>
      </x:c>
      <x:c r="D521" s="14" t="s">
        <x:v>77</x:v>
      </x:c>
      <x:c r="E521" s="15">
        <x:v>43194.5239701389</x:v>
      </x:c>
      <x:c r="F521" t="s">
        <x:v>82</x:v>
      </x:c>
      <x:c r="G521" s="6">
        <x:v>175.118956373544</x:v>
      </x:c>
      <x:c r="H521" t="s">
        <x:v>83</x:v>
      </x:c>
      <x:c r="I521" s="6">
        <x:v>26.2007994895534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22.724</x:v>
      </x:c>
      <x:c r="R521" s="8">
        <x:v>122455.815173613</x:v>
      </x:c>
      <x:c r="S521" s="12">
        <x:v>237067.40490749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56023</x:v>
      </x:c>
      <x:c r="B522" s="1">
        <x:v>43199.559566169</x:v>
      </x:c>
      <x:c r="C522" s="6">
        <x:v>8.66485599666667</x:v>
      </x:c>
      <x:c r="D522" s="14" t="s">
        <x:v>77</x:v>
      </x:c>
      <x:c r="E522" s="15">
        <x:v>43194.5239701389</x:v>
      </x:c>
      <x:c r="F522" t="s">
        <x:v>82</x:v>
      </x:c>
      <x:c r="G522" s="6">
        <x:v>175.083925464535</x:v>
      </x:c>
      <x:c r="H522" t="s">
        <x:v>83</x:v>
      </x:c>
      <x:c r="I522" s="6">
        <x:v>26.2018183750292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22.726</x:v>
      </x:c>
      <x:c r="R522" s="8">
        <x:v>122449.13319099</x:v>
      </x:c>
      <x:c r="S522" s="12">
        <x:v>237063.915749745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56034</x:v>
      </x:c>
      <x:c r="B523" s="1">
        <x:v>43199.5595778935</x:v>
      </x:c>
      <x:c r="C523" s="6">
        <x:v>8.681740325</x:v>
      </x:c>
      <x:c r="D523" s="14" t="s">
        <x:v>77</x:v>
      </x:c>
      <x:c r="E523" s="15">
        <x:v>43194.5239701389</x:v>
      </x:c>
      <x:c r="F523" t="s">
        <x:v>82</x:v>
      </x:c>
      <x:c r="G523" s="6">
        <x:v>175.145358070444</x:v>
      </x:c>
      <x:c r="H523" t="s">
        <x:v>83</x:v>
      </x:c>
      <x:c r="I523" s="6">
        <x:v>26.1985519491554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22.723</x:v>
      </x:c>
      <x:c r="R523" s="8">
        <x:v>122455.333578785</x:v>
      </x:c>
      <x:c r="S523" s="12">
        <x:v>237081.657963476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56036</x:v>
      </x:c>
      <x:c r="B524" s="1">
        <x:v>43199.5595900116</x:v>
      </x:c>
      <x:c r="C524" s="6">
        <x:v>8.69914130166667</x:v>
      </x:c>
      <x:c r="D524" s="14" t="s">
        <x:v>77</x:v>
      </x:c>
      <x:c r="E524" s="15">
        <x:v>43194.5239701389</x:v>
      </x:c>
      <x:c r="F524" t="s">
        <x:v>82</x:v>
      </x:c>
      <x:c r="G524" s="6">
        <x:v>175.156845363823</x:v>
      </x:c>
      <x:c r="H524" t="s">
        <x:v>83</x:v>
      </x:c>
      <x:c r="I524" s="6">
        <x:v>26.1963044102617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22.723</x:v>
      </x:c>
      <x:c r="R524" s="8">
        <x:v>122463.283426071</x:v>
      </x:c>
      <x:c r="S524" s="12">
        <x:v>237078.800287519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56052</x:v>
      </x:c>
      <x:c r="B525" s="1">
        <x:v>43199.5596012384</x:v>
      </x:c>
      <x:c r="C525" s="6">
        <x:v>8.715342185</x:v>
      </x:c>
      <x:c r="D525" s="14" t="s">
        <x:v>77</x:v>
      </x:c>
      <x:c r="E525" s="15">
        <x:v>43194.5239701389</x:v>
      </x:c>
      <x:c r="F525" t="s">
        <x:v>82</x:v>
      </x:c>
      <x:c r="G525" s="6">
        <x:v>175.083567319154</x:v>
      </x:c>
      <x:c r="H525" t="s">
        <x:v>83</x:v>
      </x:c>
      <x:c r="I525" s="6">
        <x:v>26.2223160191088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22.719</x:v>
      </x:c>
      <x:c r="R525" s="8">
        <x:v>122427.489234131</x:v>
      </x:c>
      <x:c r="S525" s="12">
        <x:v>237068.908739976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56062</x:v>
      </x:c>
      <x:c r="B526" s="1">
        <x:v>43199.5596127662</x:v>
      </x:c>
      <x:c r="C526" s="6">
        <x:v>8.73195981</x:v>
      </x:c>
      <x:c r="D526" s="14" t="s">
        <x:v>77</x:v>
      </x:c>
      <x:c r="E526" s="15">
        <x:v>43194.5239701389</x:v>
      </x:c>
      <x:c r="F526" t="s">
        <x:v>82</x:v>
      </x:c>
      <x:c r="G526" s="6">
        <x:v>175.091086118031</x:v>
      </x:c>
      <x:c r="H526" t="s">
        <x:v>83</x:v>
      </x:c>
      <x:c r="I526" s="6">
        <x:v>26.2062535271748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22.724</x:v>
      </x:c>
      <x:c r="R526" s="8">
        <x:v>122421.80881571</x:v>
      </x:c>
      <x:c r="S526" s="12">
        <x:v>237062.23461936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56073</x:v>
      </x:c>
      <x:c r="B527" s="1">
        <x:v>43199.5596242708</x:v>
      </x:c>
      <x:c r="C527" s="6">
        <x:v>8.74847739166667</x:v>
      </x:c>
      <x:c r="D527" s="14" t="s">
        <x:v>77</x:v>
      </x:c>
      <x:c r="E527" s="15">
        <x:v>43194.5239701389</x:v>
      </x:c>
      <x:c r="F527" t="s">
        <x:v>82</x:v>
      </x:c>
      <x:c r="G527" s="6">
        <x:v>175.088482999569</x:v>
      </x:c>
      <x:c r="H527" t="s">
        <x:v>83</x:v>
      </x:c>
      <x:c r="I527" s="6">
        <x:v>26.2067629707017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22.724</x:v>
      </x:c>
      <x:c r="R527" s="8">
        <x:v>122409.420059857</x:v>
      </x:c>
      <x:c r="S527" s="12">
        <x:v>237072.105386483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56077</x:v>
      </x:c>
      <x:c r="B528" s="1">
        <x:v>43199.5596368056</x:v>
      </x:c>
      <x:c r="C528" s="6">
        <x:v>8.76654507666667</x:v>
      </x:c>
      <x:c r="D528" s="14" t="s">
        <x:v>77</x:v>
      </x:c>
      <x:c r="E528" s="15">
        <x:v>43194.5239701389</x:v>
      </x:c>
      <x:c r="F528" t="s">
        <x:v>82</x:v>
      </x:c>
      <x:c r="G528" s="6">
        <x:v>175.101616423053</x:v>
      </x:c>
      <x:c r="H528" t="s">
        <x:v>83</x:v>
      </x:c>
      <x:c r="I528" s="6">
        <x:v>26.2100294045645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22.722</x:v>
      </x:c>
      <x:c r="R528" s="8">
        <x:v>122411.63311708</x:v>
      </x:c>
      <x:c r="S528" s="12">
        <x:v>237068.82228931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56094</x:v>
      </x:c>
      <x:c r="B529" s="1">
        <x:v>43199.5596470718</x:v>
      </x:c>
      <x:c r="C529" s="6">
        <x:v>8.78131258166667</x:v>
      </x:c>
      <x:c r="D529" s="14" t="s">
        <x:v>77</x:v>
      </x:c>
      <x:c r="E529" s="15">
        <x:v>43194.5239701389</x:v>
      </x:c>
      <x:c r="F529" t="s">
        <x:v>82</x:v>
      </x:c>
      <x:c r="G529" s="6">
        <x:v>175.134050001476</x:v>
      </x:c>
      <x:c r="H529" t="s">
        <x:v>83</x:v>
      </x:c>
      <x:c r="I529" s="6">
        <x:v>26.2095199605415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22.72</x:v>
      </x:c>
      <x:c r="R529" s="8">
        <x:v>122414.637694788</x:v>
      </x:c>
      <x:c r="S529" s="12">
        <x:v>237058.567318432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56099</x:v>
      </x:c>
      <x:c r="B530" s="1">
        <x:v>43199.5596587963</x:v>
      </x:c>
      <x:c r="C530" s="6">
        <x:v>8.798246885</x:v>
      </x:c>
      <x:c r="D530" s="14" t="s">
        <x:v>77</x:v>
      </x:c>
      <x:c r="E530" s="15">
        <x:v>43194.5239701389</x:v>
      </x:c>
      <x:c r="F530" t="s">
        <x:v>82</x:v>
      </x:c>
      <x:c r="G530" s="6">
        <x:v>175.121031072073</x:v>
      </x:c>
      <x:c r="H530" t="s">
        <x:v>83</x:v>
      </x:c>
      <x:c r="I530" s="6">
        <x:v>26.2120671814273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22.72</x:v>
      </x:c>
      <x:c r="R530" s="8">
        <x:v>122425.24835181</x:v>
      </x:c>
      <x:c r="S530" s="12">
        <x:v>237069.989599988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56109</x:v>
      </x:c>
      <x:c r="B531" s="1">
        <x:v>43199.5596708333</x:v>
      </x:c>
      <x:c r="C531" s="6">
        <x:v>8.81558119333333</x:v>
      </x:c>
      <x:c r="D531" s="14" t="s">
        <x:v>77</x:v>
      </x:c>
      <x:c r="E531" s="15">
        <x:v>43194.5239701389</x:v>
      </x:c>
      <x:c r="F531" t="s">
        <x:v>82</x:v>
      </x:c>
      <x:c r="G531" s="6">
        <x:v>175.198877931789</x:v>
      </x:c>
      <x:c r="H531" t="s">
        <x:v>83</x:v>
      </x:c>
      <x:c r="I531" s="6">
        <x:v>26.2055942474308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22.717</x:v>
      </x:c>
      <x:c r="R531" s="8">
        <x:v>122417.681457932</x:v>
      </x:c>
      <x:c r="S531" s="12">
        <x:v>237062.646996385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56115</x:v>
      </x:c>
      <x:c r="B532" s="1">
        <x:v>43199.5596819792</x:v>
      </x:c>
      <x:c r="C532" s="6">
        <x:v>8.83163215833333</x:v>
      </x:c>
      <x:c r="D532" s="14" t="s">
        <x:v>77</x:v>
      </x:c>
      <x:c r="E532" s="15">
        <x:v>43194.5239701389</x:v>
      </x:c>
      <x:c r="F532" t="s">
        <x:v>82</x:v>
      </x:c>
      <x:c r="G532" s="6">
        <x:v>175.187479337439</x:v>
      </x:c>
      <x:c r="H532" t="s">
        <x:v>83</x:v>
      </x:c>
      <x:c r="I532" s="6">
        <x:v>26.2049050005649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22.718</x:v>
      </x:c>
      <x:c r="R532" s="8">
        <x:v>122408.826367037</x:v>
      </x:c>
      <x:c r="S532" s="12">
        <x:v>237066.214167636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56127</x:v>
      </x:c>
      <x:c r="B533" s="1">
        <x:v>43199.5596938657</x:v>
      </x:c>
      <x:c r="C533" s="6">
        <x:v>8.84871639</x:v>
      </x:c>
      <x:c r="D533" s="14" t="s">
        <x:v>77</x:v>
      </x:c>
      <x:c r="E533" s="15">
        <x:v>43194.5239701389</x:v>
      </x:c>
      <x:c r="F533" t="s">
        <x:v>82</x:v>
      </x:c>
      <x:c r="G533" s="6">
        <x:v>175.204454934714</x:v>
      </x:c>
      <x:c r="H533" t="s">
        <x:v>83</x:v>
      </x:c>
      <x:c r="I533" s="6">
        <x:v>26.2074222506749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22.716</x:v>
      </x:c>
      <x:c r="R533" s="8">
        <x:v>122422.73928483</x:v>
      </x:c>
      <x:c r="S533" s="12">
        <x:v>237069.379313571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56141</x:v>
      </x:c>
      <x:c r="B534" s="1">
        <x:v>43199.5597055208</x:v>
      </x:c>
      <x:c r="C534" s="6">
        <x:v>8.86550066166667</x:v>
      </x:c>
      <x:c r="D534" s="14" t="s">
        <x:v>77</x:v>
      </x:c>
      <x:c r="E534" s="15">
        <x:v>43194.5239701389</x:v>
      </x:c>
      <x:c r="F534" t="s">
        <x:v>82</x:v>
      </x:c>
      <x:c r="G534" s="6">
        <x:v>175.195660378115</x:v>
      </x:c>
      <x:c r="H534" t="s">
        <x:v>83</x:v>
      </x:c>
      <x:c r="I534" s="6">
        <x:v>26.206223559911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22.717</x:v>
      </x:c>
      <x:c r="R534" s="8">
        <x:v>122448.070791444</x:v>
      </x:c>
      <x:c r="S534" s="12">
        <x:v>237068.786598939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56149</x:v>
      </x:c>
      <x:c r="B535" s="1">
        <x:v>43199.5597170486</x:v>
      </x:c>
      <x:c r="C535" s="6">
        <x:v>8.88213498166667</x:v>
      </x:c>
      <x:c r="D535" s="14" t="s">
        <x:v>77</x:v>
      </x:c>
      <x:c r="E535" s="15">
        <x:v>43194.5239701389</x:v>
      </x:c>
      <x:c r="F535" t="s">
        <x:v>82</x:v>
      </x:c>
      <x:c r="G535" s="6">
        <x:v>175.152430736273</x:v>
      </x:c>
      <x:c r="H535" t="s">
        <x:v>83</x:v>
      </x:c>
      <x:c r="I535" s="6">
        <x:v>26.2059238872866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22.72</x:v>
      </x:c>
      <x:c r="R535" s="8">
        <x:v>122529.060797757</x:v>
      </x:c>
      <x:c r="S535" s="12">
        <x:v>237067.666289542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56162</x:v>
      </x:c>
      <x:c r="B536" s="1">
        <x:v>43199.5597282407</x:v>
      </x:c>
      <x:c r="C536" s="6">
        <x:v>8.89825252333333</x:v>
      </x:c>
      <x:c r="D536" s="14" t="s">
        <x:v>77</x:v>
      </x:c>
      <x:c r="E536" s="15">
        <x:v>43194.5239701389</x:v>
      </x:c>
      <x:c r="F536" t="s">
        <x:v>82</x:v>
      </x:c>
      <x:c r="G536" s="6">
        <x:v>175.22066547225</x:v>
      </x:c>
      <x:c r="H536" t="s">
        <x:v>83</x:v>
      </x:c>
      <x:c r="I536" s="6">
        <x:v>26.195495296628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22.719</x:v>
      </x:c>
      <x:c r="R536" s="8">
        <x:v>122567.238571023</x:v>
      </x:c>
      <x:c r="S536" s="12">
        <x:v>237066.735691851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56173</x:v>
      </x:c>
      <x:c r="B537" s="1">
        <x:v>43199.5597407407</x:v>
      </x:c>
      <x:c r="C537" s="6">
        <x:v>8.91625356</x:v>
      </x:c>
      <x:c r="D537" s="14" t="s">
        <x:v>77</x:v>
      </x:c>
      <x:c r="E537" s="15">
        <x:v>43194.5239701389</x:v>
      </x:c>
      <x:c r="F537" t="s">
        <x:v>82</x:v>
      </x:c>
      <x:c r="G537" s="6">
        <x:v>175.203382359197</x:v>
      </x:c>
      <x:c r="H537" t="s">
        <x:v>83</x:v>
      </x:c>
      <x:c r="I537" s="6">
        <x:v>26.2076320216024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22.716</x:v>
      </x:c>
      <x:c r="R537" s="8">
        <x:v>122527.136114248</x:v>
      </x:c>
      <x:c r="S537" s="12">
        <x:v>237059.086235748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56175</x:v>
      </x:c>
      <x:c r="B538" s="1">
        <x:v>43199.5597519329</x:v>
      </x:c>
      <x:c r="C538" s="6">
        <x:v>8.93233782</x:v>
      </x:c>
      <x:c r="D538" s="14" t="s">
        <x:v>77</x:v>
      </x:c>
      <x:c r="E538" s="15">
        <x:v>43194.5239701389</x:v>
      </x:c>
      <x:c r="F538" t="s">
        <x:v>82</x:v>
      </x:c>
      <x:c r="G538" s="6">
        <x:v>175.21564061924</x:v>
      </x:c>
      <x:c r="H538" t="s">
        <x:v>83</x:v>
      </x:c>
      <x:c r="I538" s="6">
        <x:v>26.205234640353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22.716</x:v>
      </x:c>
      <x:c r="R538" s="8">
        <x:v>122562.057895429</x:v>
      </x:c>
      <x:c r="S538" s="12">
        <x:v>237056.30320976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56193</x:v>
      </x:c>
      <x:c r="B539" s="1">
        <x:v>43199.5597809375</x:v>
      </x:c>
      <x:c r="C539" s="6">
        <x:v>8.97412352333333</x:v>
      </x:c>
      <x:c r="D539" s="14" t="s">
        <x:v>77</x:v>
      </x:c>
      <x:c r="E539" s="15">
        <x:v>43194.5239701389</x:v>
      </x:c>
      <x:c r="F539" t="s">
        <x:v>82</x:v>
      </x:c>
      <x:c r="G539" s="6">
        <x:v>175.240129547574</x:v>
      </x:c>
      <x:c r="H539" t="s">
        <x:v>83</x:v>
      </x:c>
      <x:c r="I539" s="6">
        <x:v>26.2062834944386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22.714</x:v>
      </x:c>
      <x:c r="R539" s="8">
        <x:v>122583.23227711</x:v>
      </x:c>
      <x:c r="S539" s="12">
        <x:v>237103.808440066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56196</x:v>
      </x:c>
      <x:c r="B540" s="1">
        <x:v>43199.5597809375</x:v>
      </x:c>
      <x:c r="C540" s="6">
        <x:v>8.97414017</x:v>
      </x:c>
      <x:c r="D540" s="14" t="s">
        <x:v>77</x:v>
      </x:c>
      <x:c r="E540" s="15">
        <x:v>43194.5239701389</x:v>
      </x:c>
      <x:c r="F540" t="s">
        <x:v>82</x:v>
      </x:c>
      <x:c r="G540" s="6">
        <x:v>175.165511468915</x:v>
      </x:c>
      <x:c r="H540" t="s">
        <x:v>83</x:v>
      </x:c>
      <x:c r="I540" s="6">
        <x:v>26.2062834944386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22.719</x:v>
      </x:c>
      <x:c r="R540" s="8">
        <x:v>122526.120728344</x:v>
      </x:c>
      <x:c r="S540" s="12">
        <x:v>237042.233217164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56203</x:v>
      </x:c>
      <x:c r="B541" s="1">
        <x:v>43199.5597871528</x:v>
      </x:c>
      <x:c r="C541" s="6">
        <x:v>8.98307406</x:v>
      </x:c>
      <x:c r="D541" s="14" t="s">
        <x:v>77</x:v>
      </x:c>
      <x:c r="E541" s="15">
        <x:v>43194.5239701389</x:v>
      </x:c>
      <x:c r="F541" t="s">
        <x:v>82</x:v>
      </x:c>
      <x:c r="G541" s="6">
        <x:v>175.216651777113</x:v>
      </x:c>
      <x:c r="H541" t="s">
        <x:v>83</x:v>
      </x:c>
      <x:c r="I541" s="6">
        <x:v>26.2021180472875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22.717</x:v>
      </x:c>
      <x:c r="R541" s="8">
        <x:v>122480.246048085</x:v>
      </x:c>
      <x:c r="S541" s="12">
        <x:v>237007.380884282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56217</x:v>
      </x:c>
      <x:c r="B542" s="1">
        <x:v>43199.5597980671</x:v>
      </x:c>
      <x:c r="C542" s="6">
        <x:v>8.99875822166667</x:v>
      </x:c>
      <x:c r="D542" s="14" t="s">
        <x:v>77</x:v>
      </x:c>
      <x:c r="E542" s="15">
        <x:v>43194.5239701389</x:v>
      </x:c>
      <x:c r="F542" t="s">
        <x:v>82</x:v>
      </x:c>
      <x:c r="G542" s="6">
        <x:v>175.235652700698</x:v>
      </x:c>
      <x:c r="H542" t="s">
        <x:v>83</x:v>
      </x:c>
      <x:c r="I542" s="6">
        <x:v>26.1984021131825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22.717</x:v>
      </x:c>
      <x:c r="R542" s="8">
        <x:v>122481.12921368</x:v>
      </x:c>
      <x:c r="S542" s="12">
        <x:v>237028.152066311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56233</x:v>
      </x:c>
      <x:c r="B543" s="1">
        <x:v>43199.5598094907</x:v>
      </x:c>
      <x:c r="C543" s="6">
        <x:v>9.01524248666667</x:v>
      </x:c>
      <x:c r="D543" s="14" t="s">
        <x:v>77</x:v>
      </x:c>
      <x:c r="E543" s="15">
        <x:v>43194.5239701389</x:v>
      </x:c>
      <x:c r="F543" t="s">
        <x:v>82</x:v>
      </x:c>
      <x:c r="G543" s="6">
        <x:v>175.117932402547</x:v>
      </x:c>
      <x:c r="H543" t="s">
        <x:v>83</x:v>
      </x:c>
      <x:c r="I543" s="6">
        <x:v>26.2185101605287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22.718</x:v>
      </x:c>
      <x:c r="R543" s="8">
        <x:v>122480.450038208</x:v>
      </x:c>
      <x:c r="S543" s="12">
        <x:v>237037.458186666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56243</x:v>
      </x:c>
      <x:c r="B544" s="1">
        <x:v>43199.559821412</x:v>
      </x:c>
      <x:c r="C544" s="6">
        <x:v>9.03237674</x:v>
      </x:c>
      <x:c r="D544" s="14" t="s">
        <x:v>77</x:v>
      </x:c>
      <x:c r="E544" s="15">
        <x:v>43194.5239701389</x:v>
      </x:c>
      <x:c r="F544" t="s">
        <x:v>82</x:v>
      </x:c>
      <x:c r="G544" s="6">
        <x:v>175.091799962759</x:v>
      </x:c>
      <x:c r="H544" t="s">
        <x:v>83</x:v>
      </x:c>
      <x:c r="I544" s="6">
        <x:v>26.2265414262074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22.717</x:v>
      </x:c>
      <x:c r="R544" s="8">
        <x:v>122494.487195675</x:v>
      </x:c>
      <x:c r="S544" s="12">
        <x:v>237036.81151305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56246</x:v>
      </x:c>
      <x:c r="B545" s="1">
        <x:v>43199.5598326042</x:v>
      </x:c>
      <x:c r="C545" s="6">
        <x:v>9.04847768166667</x:v>
      </x:c>
      <x:c r="D545" s="14" t="s">
        <x:v>77</x:v>
      </x:c>
      <x:c r="E545" s="15">
        <x:v>43194.5239701389</x:v>
      </x:c>
      <x:c r="F545" t="s">
        <x:v>82</x:v>
      </x:c>
      <x:c r="G545" s="6">
        <x:v>175.172978790889</x:v>
      </x:c>
      <x:c r="H545" t="s">
        <x:v>83</x:v>
      </x:c>
      <x:c r="I545" s="6">
        <x:v>26.2252528263161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22.712</x:v>
      </x:c>
      <x:c r="R545" s="8">
        <x:v>122511.808870564</x:v>
      </x:c>
      <x:c r="S545" s="12">
        <x:v>237052.507020629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56261</x:v>
      </x:c>
      <x:c r="B546" s="1">
        <x:v>43199.5598440162</x:v>
      </x:c>
      <x:c r="C546" s="6">
        <x:v>9.06496193333333</x:v>
      </x:c>
      <x:c r="D546" s="14" t="s">
        <x:v>77</x:v>
      </x:c>
      <x:c r="E546" s="15">
        <x:v>43194.5239701389</x:v>
      </x:c>
      <x:c r="F546" t="s">
        <x:v>82</x:v>
      </x:c>
      <x:c r="G546" s="6">
        <x:v>175.251777145094</x:v>
      </x:c>
      <x:c r="H546" t="s">
        <x:v>83</x:v>
      </x:c>
      <x:c r="I546" s="6">
        <x:v>26.2040059831261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22.714</x:v>
      </x:c>
      <x:c r="R546" s="8">
        <x:v>122485.563538212</x:v>
      </x:c>
      <x:c r="S546" s="12">
        <x:v>237053.433912712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56266</x:v>
      </x:c>
      <x:c r="B547" s="1">
        <x:v>43199.559855787</x:v>
      </x:c>
      <x:c r="C547" s="6">
        <x:v>9.08189626</x:v>
      </x:c>
      <x:c r="D547" s="14" t="s">
        <x:v>77</x:v>
      </x:c>
      <x:c r="E547" s="15">
        <x:v>43194.5239701389</x:v>
      </x:c>
      <x:c r="F547" t="s">
        <x:v>82</x:v>
      </x:c>
      <x:c r="G547" s="6">
        <x:v>175.139742358798</x:v>
      </x:c>
      <x:c r="H547" t="s">
        <x:v>83</x:v>
      </x:c>
      <x:c r="I547" s="6">
        <x:v>26.2171616289952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22.717</x:v>
      </x:c>
      <x:c r="R547" s="8">
        <x:v>122476.029988425</x:v>
      </x:c>
      <x:c r="S547" s="12">
        <x:v>237040.3252634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56284</x:v>
      </x:c>
      <x:c r="B548" s="1">
        <x:v>43199.5598671296</x:v>
      </x:c>
      <x:c r="C548" s="6">
        <x:v>9.09823050333333</x:v>
      </x:c>
      <x:c r="D548" s="14" t="s">
        <x:v>77</x:v>
      </x:c>
      <x:c r="E548" s="15">
        <x:v>43194.5239701389</x:v>
      </x:c>
      <x:c r="F548" t="s">
        <x:v>82</x:v>
      </x:c>
      <x:c r="G548" s="6">
        <x:v>175.29319738494</x:v>
      </x:c>
      <x:c r="H548" t="s">
        <x:v>83</x:v>
      </x:c>
      <x:c r="I548" s="6">
        <x:v>26.2046652625572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22.711</x:v>
      </x:c>
      <x:c r="R548" s="8">
        <x:v>122391.258846492</x:v>
      </x:c>
      <x:c r="S548" s="12">
        <x:v>237050.992731706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56285</x:v>
      </x:c>
      <x:c r="B549" s="1">
        <x:v>43199.5598787847</x:v>
      </x:c>
      <x:c r="C549" s="6">
        <x:v>9.11499808166667</x:v>
      </x:c>
      <x:c r="D549" s="14" t="s">
        <x:v>77</x:v>
      </x:c>
      <x:c r="E549" s="15">
        <x:v>43194.5239701389</x:v>
      </x:c>
      <x:c r="F549" t="s">
        <x:v>82</x:v>
      </x:c>
      <x:c r="G549" s="6">
        <x:v>175.255148911931</x:v>
      </x:c>
      <x:c r="H549" t="s">
        <x:v>83</x:v>
      </x:c>
      <x:c r="I549" s="6">
        <x:v>26.2033467038232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22.714</x:v>
      </x:c>
      <x:c r="R549" s="8">
        <x:v>122390.468130749</x:v>
      </x:c>
      <x:c r="S549" s="12">
        <x:v>237034.731671158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56295</x:v>
      </x:c>
      <x:c r="B550" s="1">
        <x:v>43199.559890625</x:v>
      </x:c>
      <x:c r="C550" s="6">
        <x:v>9.13208245166667</x:v>
      </x:c>
      <x:c r="D550" s="14" t="s">
        <x:v>77</x:v>
      </x:c>
      <x:c r="E550" s="15">
        <x:v>43194.5239701389</x:v>
      </x:c>
      <x:c r="F550" t="s">
        <x:v>82</x:v>
      </x:c>
      <x:c r="G550" s="6">
        <x:v>175.307327196467</x:v>
      </x:c>
      <x:c r="H550" t="s">
        <x:v>83</x:v>
      </x:c>
      <x:c r="I550" s="6">
        <x:v>26.1960646728685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22.713</x:v>
      </x:c>
      <x:c r="R550" s="8">
        <x:v>122416.827362599</x:v>
      </x:c>
      <x:c r="S550" s="12">
        <x:v>237045.976389365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56311</x:v>
      </x:c>
      <x:c r="B551" s="1">
        <x:v>43199.5599021181</x:v>
      </x:c>
      <x:c r="C551" s="6">
        <x:v>9.14861670333333</x:v>
      </x:c>
      <x:c r="D551" s="14" t="s">
        <x:v>77</x:v>
      </x:c>
      <x:c r="E551" s="15">
        <x:v>43194.5239701389</x:v>
      </x:c>
      <x:c r="F551" t="s">
        <x:v>82</x:v>
      </x:c>
      <x:c r="G551" s="6">
        <x:v>175.358398201648</x:v>
      </x:c>
      <x:c r="H551" t="s">
        <x:v>83</x:v>
      </x:c>
      <x:c r="I551" s="6">
        <x:v>26.2006796206947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22.708</x:v>
      </x:c>
      <x:c r="R551" s="8">
        <x:v>122403.202772652</x:v>
      </x:c>
      <x:c r="S551" s="12">
        <x:v>237047.140735008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56322</x:v>
      </x:c>
      <x:c r="B552" s="1">
        <x:v>43199.5599134606</x:v>
      </x:c>
      <x:c r="C552" s="6">
        <x:v>9.16493425333333</x:v>
      </x:c>
      <x:c r="D552" s="14" t="s">
        <x:v>77</x:v>
      </x:c>
      <x:c r="E552" s="15">
        <x:v>43194.5239701389</x:v>
      </x:c>
      <x:c r="F552" t="s">
        <x:v>82</x:v>
      </x:c>
      <x:c r="G552" s="6">
        <x:v>175.3050913759</x:v>
      </x:c>
      <x:c r="H552" t="s">
        <x:v>83</x:v>
      </x:c>
      <x:c r="I552" s="6">
        <x:v>26.1994209979312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22.712</x:v>
      </x:c>
      <x:c r="R552" s="8">
        <x:v>122390.359655409</x:v>
      </x:c>
      <x:c r="S552" s="12">
        <x:v>237050.142506887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56327</x:v>
      </x:c>
      <x:c r="B553" s="1">
        <x:v>43199.5599256597</x:v>
      </x:c>
      <x:c r="C553" s="6">
        <x:v>9.18251859333333</x:v>
      </x:c>
      <x:c r="D553" s="14" t="s">
        <x:v>77</x:v>
      </x:c>
      <x:c r="E553" s="15">
        <x:v>43194.5239701389</x:v>
      </x:c>
      <x:c r="F553" t="s">
        <x:v>82</x:v>
      </x:c>
      <x:c r="G553" s="6">
        <x:v>175.280230050041</x:v>
      </x:c>
      <x:c r="H553" t="s">
        <x:v>83</x:v>
      </x:c>
      <x:c r="I553" s="6">
        <x:v>26.2101193064582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22.71</x:v>
      </x:c>
      <x:c r="R553" s="8">
        <x:v>122416.230541413</x:v>
      </x:c>
      <x:c r="S553" s="12">
        <x:v>237043.491270813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56344</x:v>
      </x:c>
      <x:c r="B554" s="1">
        <x:v>43199.5599364931</x:v>
      </x:c>
      <x:c r="C554" s="6">
        <x:v>9.19810280333333</x:v>
      </x:c>
      <x:c r="D554" s="14" t="s">
        <x:v>77</x:v>
      </x:c>
      <x:c r="E554" s="15">
        <x:v>43194.5239701389</x:v>
      </x:c>
      <x:c r="F554" t="s">
        <x:v>82</x:v>
      </x:c>
      <x:c r="G554" s="6">
        <x:v>175.168142963174</x:v>
      </x:c>
      <x:c r="H554" t="s">
        <x:v>83</x:v>
      </x:c>
      <x:c r="I554" s="6">
        <x:v>26.2145245022302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22.716</x:v>
      </x:c>
      <x:c r="R554" s="8">
        <x:v>122375.056197224</x:v>
      </x:c>
      <x:c r="S554" s="12">
        <x:v>237051.399638543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56349</x:v>
      </x:c>
      <x:c r="B555" s="1">
        <x:v>43199.5599484144</x:v>
      </x:c>
      <x:c r="C555" s="6">
        <x:v>9.215303795</x:v>
      </x:c>
      <x:c r="D555" s="14" t="s">
        <x:v>77</x:v>
      </x:c>
      <x:c r="E555" s="15">
        <x:v>43194.5239701389</x:v>
      </x:c>
      <x:c r="F555" t="s">
        <x:v>82</x:v>
      </x:c>
      <x:c r="G555" s="6">
        <x:v>175.267813427286</x:v>
      </x:c>
      <x:c r="H555" t="s">
        <x:v>83</x:v>
      </x:c>
      <x:c r="I555" s="6">
        <x:v>26.2125466585153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22.71</x:v>
      </x:c>
      <x:c r="R555" s="8">
        <x:v>122366.085796574</x:v>
      </x:c>
      <x:c r="S555" s="12">
        <x:v>237046.951780581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56359</x:v>
      </x:c>
      <x:c r="B556" s="1">
        <x:v>43199.559959919</x:v>
      </x:c>
      <x:c r="C556" s="6">
        <x:v>9.23182138833333</x:v>
      </x:c>
      <x:c r="D556" s="14" t="s">
        <x:v>77</x:v>
      </x:c>
      <x:c r="E556" s="15">
        <x:v>43194.5239701389</x:v>
      </x:c>
      <x:c r="F556" t="s">
        <x:v>82</x:v>
      </x:c>
      <x:c r="G556" s="6">
        <x:v>175.289915065737</x:v>
      </x:c>
      <x:c r="H556" t="s">
        <x:v>83</x:v>
      </x:c>
      <x:c r="I556" s="6">
        <x:v>26.2023877523425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22.712</x:v>
      </x:c>
      <x:c r="R556" s="8">
        <x:v>122377.881296366</x:v>
      </x:c>
      <x:c r="S556" s="12">
        <x:v>237036.764464213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56367</x:v>
      </x:c>
      <x:c r="B557" s="1">
        <x:v>43199.5599714468</x:v>
      </x:c>
      <x:c r="C557" s="6">
        <x:v>9.24845565</x:v>
      </x:c>
      <x:c r="D557" s="14" t="s">
        <x:v>77</x:v>
      </x:c>
      <x:c r="E557" s="15">
        <x:v>43194.5239701389</x:v>
      </x:c>
      <x:c r="F557" t="s">
        <x:v>82</x:v>
      </x:c>
      <x:c r="G557" s="6">
        <x:v>175.323462748105</x:v>
      </x:c>
      <x:c r="H557" t="s">
        <x:v>83</x:v>
      </x:c>
      <x:c r="I557" s="6">
        <x:v>26.2016685389108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22.71</x:v>
      </x:c>
      <x:c r="R557" s="8">
        <x:v>122353.992544846</x:v>
      </x:c>
      <x:c r="S557" s="12">
        <x:v>237048.915410852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56376</x:v>
      </x:c>
      <x:c r="B558" s="1">
        <x:v>43199.5599831829</x:v>
      </x:c>
      <x:c r="C558" s="6">
        <x:v>9.26533990833333</x:v>
      </x:c>
      <x:c r="D558" s="14" t="s">
        <x:v>77</x:v>
      </x:c>
      <x:c r="E558" s="15">
        <x:v>43194.5239701389</x:v>
      </x:c>
      <x:c r="F558" t="s">
        <x:v>82</x:v>
      </x:c>
      <x:c r="G558" s="6">
        <x:v>175.39086508935</x:v>
      </x:c>
      <x:c r="H558" t="s">
        <x:v>83</x:v>
      </x:c>
      <x:c r="I558" s="6">
        <x:v>26.2060137890712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22.704</x:v>
      </x:c>
      <x:c r="R558" s="8">
        <x:v>122359.400178933</x:v>
      </x:c>
      <x:c r="S558" s="12">
        <x:v>237041.554274831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56385</x:v>
      </x:c>
      <x:c r="B559" s="1">
        <x:v>43199.5599947106</x:v>
      </x:c>
      <x:c r="C559" s="6">
        <x:v>9.28197422833333</x:v>
      </x:c>
      <x:c r="D559" s="14" t="s">
        <x:v>77</x:v>
      </x:c>
      <x:c r="E559" s="15">
        <x:v>43194.5239701389</x:v>
      </x:c>
      <x:c r="F559" t="s">
        <x:v>82</x:v>
      </x:c>
      <x:c r="G559" s="6">
        <x:v>175.359164945164</x:v>
      </x:c>
      <x:c r="H559" t="s">
        <x:v>83</x:v>
      </x:c>
      <x:c r="I559" s="6">
        <x:v>26.2005297846263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22.708</x:v>
      </x:c>
      <x:c r="R559" s="8">
        <x:v>122400.266282582</x:v>
      </x:c>
      <x:c r="S559" s="12">
        <x:v>237043.633465981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56399</x:v>
      </x:c>
      <x:c r="B560" s="1">
        <x:v>43199.5600065162</x:v>
      </x:c>
      <x:c r="C560" s="6">
        <x:v>9.298941825</x:v>
      </x:c>
      <x:c r="D560" s="14" t="s">
        <x:v>77</x:v>
      </x:c>
      <x:c r="E560" s="15">
        <x:v>43194.5239701389</x:v>
      </x:c>
      <x:c r="F560" t="s">
        <x:v>82</x:v>
      </x:c>
      <x:c r="G560" s="6">
        <x:v>175.345912860457</x:v>
      </x:c>
      <x:c r="H560" t="s">
        <x:v>83</x:v>
      </x:c>
      <x:c r="I560" s="6">
        <x:v>26.2002001453002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22.709</x:v>
      </x:c>
      <x:c r="R560" s="8">
        <x:v>122387.171434778</x:v>
      </x:c>
      <x:c r="S560" s="12">
        <x:v>237048.81733373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56414</x:v>
      </x:c>
      <x:c r="B561" s="1">
        <x:v>43199.5600174421</x:v>
      </x:c>
      <x:c r="C561" s="6">
        <x:v>9.31464275</x:v>
      </x:c>
      <x:c r="D561" s="14" t="s">
        <x:v>77</x:v>
      </x:c>
      <x:c r="E561" s="15">
        <x:v>43194.5239701389</x:v>
      </x:c>
      <x:c r="F561" t="s">
        <x:v>82</x:v>
      </x:c>
      <x:c r="G561" s="6">
        <x:v>175.399980146093</x:v>
      </x:c>
      <x:c r="H561" t="s">
        <x:v>83</x:v>
      </x:c>
      <x:c r="I561" s="6">
        <x:v>26.1867149278855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22.71</x:v>
      </x:c>
      <x:c r="R561" s="8">
        <x:v>122360.747026532</x:v>
      </x:c>
      <x:c r="S561" s="12">
        <x:v>237045.206507287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56418</x:v>
      </x:c>
      <x:c r="B562" s="1">
        <x:v>43199.5600298611</x:v>
      </x:c>
      <x:c r="C562" s="6">
        <x:v>9.33256037833333</x:v>
      </x:c>
      <x:c r="D562" s="14" t="s">
        <x:v>77</x:v>
      </x:c>
      <x:c r="E562" s="15">
        <x:v>43194.5239701389</x:v>
      </x:c>
      <x:c r="F562" t="s">
        <x:v>82</x:v>
      </x:c>
      <x:c r="G562" s="6">
        <x:v>175.319910476773</x:v>
      </x:c>
      <x:c r="H562" t="s">
        <x:v>83</x:v>
      </x:c>
      <x:c r="I562" s="6">
        <x:v>26.2082013999006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22.708</x:v>
      </x:c>
      <x:c r="R562" s="8">
        <x:v>122347.120004143</x:v>
      </x:c>
      <x:c r="S562" s="12">
        <x:v>237046.414144294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56429</x:v>
      </x:c>
      <x:c r="B563" s="1">
        <x:v>43199.560041169</x:v>
      </x:c>
      <x:c r="C563" s="6">
        <x:v>9.34884462333333</x:v>
      </x:c>
      <x:c r="D563" s="14" t="s">
        <x:v>77</x:v>
      </x:c>
      <x:c r="E563" s="15">
        <x:v>43194.5239701389</x:v>
      </x:c>
      <x:c r="F563" t="s">
        <x:v>82</x:v>
      </x:c>
      <x:c r="G563" s="6">
        <x:v>175.239425992626</x:v>
      </x:c>
      <x:c r="H563" t="s">
        <x:v>83</x:v>
      </x:c>
      <x:c r="I563" s="6">
        <x:v>26.2239342594971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22.708</x:v>
      </x:c>
      <x:c r="R563" s="8">
        <x:v>122347.260314462</x:v>
      </x:c>
      <x:c r="S563" s="12">
        <x:v>237040.739667795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56443</x:v>
      </x:c>
      <x:c r="B564" s="1">
        <x:v>43199.5600527778</x:v>
      </x:c>
      <x:c r="C564" s="6">
        <x:v>9.36554557666667</x:v>
      </x:c>
      <x:c r="D564" s="14" t="s">
        <x:v>77</x:v>
      </x:c>
      <x:c r="E564" s="15">
        <x:v>43194.5239701389</x:v>
      </x:c>
      <x:c r="F564" t="s">
        <x:v>82</x:v>
      </x:c>
      <x:c r="G564" s="6">
        <x:v>175.378859577582</x:v>
      </x:c>
      <x:c r="H564" t="s">
        <x:v>83</x:v>
      </x:c>
      <x:c r="I564" s="6">
        <x:v>26.1996008011538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22.707</x:v>
      </x:c>
      <x:c r="R564" s="8">
        <x:v>122353.165927613</x:v>
      </x:c>
      <x:c r="S564" s="12">
        <x:v>237043.24650086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56446</x:v>
      </x:c>
      <x:c r="B565" s="1">
        <x:v>43199.5600642014</x:v>
      </x:c>
      <x:c r="C565" s="6">
        <x:v>9.38199653666667</x:v>
      </x:c>
      <x:c r="D565" s="14" t="s">
        <x:v>77</x:v>
      </x:c>
      <x:c r="E565" s="15">
        <x:v>43194.5239701389</x:v>
      </x:c>
      <x:c r="F565" t="s">
        <x:v>82</x:v>
      </x:c>
      <x:c r="G565" s="6">
        <x:v>175.390404935461</x:v>
      </x:c>
      <x:c r="H565" t="s">
        <x:v>83</x:v>
      </x:c>
      <x:c r="I565" s="6">
        <x:v>26.2061036908576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22.704</x:v>
      </x:c>
      <x:c r="R565" s="8">
        <x:v>122347.861960741</x:v>
      </x:c>
      <x:c r="S565" s="12">
        <x:v>237036.876719225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56463</x:v>
      </x:c>
      <x:c r="B566" s="1">
        <x:v>43199.560075463</x:v>
      </x:c>
      <x:c r="C566" s="6">
        <x:v>9.398230735</x:v>
      </x:c>
      <x:c r="D566" s="14" t="s">
        <x:v>77</x:v>
      </x:c>
      <x:c r="E566" s="15">
        <x:v>43194.5239701389</x:v>
      </x:c>
      <x:c r="F566" t="s">
        <x:v>82</x:v>
      </x:c>
      <x:c r="G566" s="6">
        <x:v>175.364330829182</x:v>
      </x:c>
      <x:c r="H566" t="s">
        <x:v>83</x:v>
      </x:c>
      <x:c r="I566" s="6">
        <x:v>26.2111981293783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22.704</x:v>
      </x:c>
      <x:c r="R566" s="8">
        <x:v>122335.926895273</x:v>
      </x:c>
      <x:c r="S566" s="12">
        <x:v>237033.619339598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56466</x:v>
      </x:c>
      <x:c r="B567" s="1">
        <x:v>43199.560086956</x:v>
      </x:c>
      <x:c r="C567" s="6">
        <x:v>9.414781715</x:v>
      </x:c>
      <x:c r="D567" s="14" t="s">
        <x:v>77</x:v>
      </x:c>
      <x:c r="E567" s="15">
        <x:v>43194.5239701389</x:v>
      </x:c>
      <x:c r="F567" t="s">
        <x:v>82</x:v>
      </x:c>
      <x:c r="G567" s="6">
        <x:v>175.384906189508</x:v>
      </x:c>
      <x:c r="H567" t="s">
        <x:v>83</x:v>
      </x:c>
      <x:c r="I567" s="6">
        <x:v>26.2013388994728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22.706</x:v>
      </x:c>
      <x:c r="R567" s="8">
        <x:v>122375.229211143</x:v>
      </x:c>
      <x:c r="S567" s="12">
        <x:v>237039.554515234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56476</x:v>
      </x:c>
      <x:c r="B568" s="1">
        <x:v>43199.5600986458</x:v>
      </x:c>
      <x:c r="C568" s="6">
        <x:v>9.431632655</x:v>
      </x:c>
      <x:c r="D568" s="14" t="s">
        <x:v>77</x:v>
      </x:c>
      <x:c r="E568" s="15">
        <x:v>43194.5239701389</x:v>
      </x:c>
      <x:c r="F568" t="s">
        <x:v>82</x:v>
      </x:c>
      <x:c r="G568" s="6">
        <x:v>175.343256103716</x:v>
      </x:c>
      <x:c r="H568" t="s">
        <x:v>83</x:v>
      </x:c>
      <x:c r="I568" s="6">
        <x:v>26.2123968219184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22.705</x:v>
      </x:c>
      <x:c r="R568" s="8">
        <x:v>122340.892645333</x:v>
      </x:c>
      <x:c r="S568" s="12">
        <x:v>237043.836001112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56487</x:v>
      </x:c>
      <x:c r="B569" s="1">
        <x:v>43199.5601103356</x:v>
      </x:c>
      <x:c r="C569" s="6">
        <x:v>9.44843360833333</x:v>
      </x:c>
      <x:c r="D569" s="14" t="s">
        <x:v>77</x:v>
      </x:c>
      <x:c r="E569" s="15">
        <x:v>43194.5239701389</x:v>
      </x:c>
      <x:c r="F569" t="s">
        <x:v>82</x:v>
      </x:c>
      <x:c r="G569" s="6">
        <x:v>175.378529657513</x:v>
      </x:c>
      <x:c r="H569" t="s">
        <x:v>83</x:v>
      </x:c>
      <x:c r="I569" s="6">
        <x:v>26.2055043456576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22.705</x:v>
      </x:c>
      <x:c r="R569" s="8">
        <x:v>122324.355871985</x:v>
      </x:c>
      <x:c r="S569" s="12">
        <x:v>237037.984308179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56498</x:v>
      </x:c>
      <x:c r="B570" s="1">
        <x:v>43199.560121794</x:v>
      </x:c>
      <x:c r="C570" s="6">
        <x:v>9.46495120166667</x:v>
      </x:c>
      <x:c r="D570" s="14" t="s">
        <x:v>77</x:v>
      </x:c>
      <x:c r="E570" s="15">
        <x:v>43194.5239701389</x:v>
      </x:c>
      <x:c r="F570" t="s">
        <x:v>82</x:v>
      </x:c>
      <x:c r="G570" s="6">
        <x:v>175.319117420981</x:v>
      </x:c>
      <x:c r="H570" t="s">
        <x:v>83</x:v>
      </x:c>
      <x:c r="I570" s="6">
        <x:v>26.2141948615308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22.706</x:v>
      </x:c>
      <x:c r="R570" s="8">
        <x:v>122347.994763842</x:v>
      </x:c>
      <x:c r="S570" s="12">
        <x:v>237044.357790342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56505</x:v>
      </x:c>
      <x:c r="B571" s="1">
        <x:v>43199.5601331829</x:v>
      </x:c>
      <x:c r="C571" s="6">
        <x:v>9.48136877333333</x:v>
      </x:c>
      <x:c r="D571" s="14" t="s">
        <x:v>77</x:v>
      </x:c>
      <x:c r="E571" s="15">
        <x:v>43194.5239701389</x:v>
      </x:c>
      <x:c r="F571" t="s">
        <x:v>82</x:v>
      </x:c>
      <x:c r="G571" s="6">
        <x:v>175.351230591157</x:v>
      </x:c>
      <x:c r="H571" t="s">
        <x:v>83</x:v>
      </x:c>
      <x:c r="I571" s="6">
        <x:v>26.2108385216998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22.705</x:v>
      </x:c>
      <x:c r="R571" s="8">
        <x:v>122337.166454656</x:v>
      </x:c>
      <x:c r="S571" s="12">
        <x:v>237043.422466617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56522</x:v>
      </x:c>
      <x:c r="B572" s="1">
        <x:v>43199.5601449884</x:v>
      </x:c>
      <x:c r="C572" s="6">
        <x:v>9.49835309833333</x:v>
      </x:c>
      <x:c r="D572" s="14" t="s">
        <x:v>77</x:v>
      </x:c>
      <x:c r="E572" s="15">
        <x:v>43194.5239701389</x:v>
      </x:c>
      <x:c r="F572" t="s">
        <x:v>82</x:v>
      </x:c>
      <x:c r="G572" s="6">
        <x:v>175.398358354876</x:v>
      </x:c>
      <x:c r="H572" t="s">
        <x:v>83</x:v>
      </x:c>
      <x:c r="I572" s="6">
        <x:v>26.2103890121557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22.702</x:v>
      </x:c>
      <x:c r="R572" s="8">
        <x:v>122334.050423396</x:v>
      </x:c>
      <x:c r="S572" s="12">
        <x:v>237042.507472672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56534</x:v>
      </x:c>
      <x:c r="B573" s="1">
        <x:v>43199.5601569792</x:v>
      </x:c>
      <x:c r="C573" s="6">
        <x:v>9.51562076166667</x:v>
      </x:c>
      <x:c r="D573" s="14" t="s">
        <x:v>77</x:v>
      </x:c>
      <x:c r="E573" s="15">
        <x:v>43194.5239701389</x:v>
      </x:c>
      <x:c r="F573" t="s">
        <x:v>82</x:v>
      </x:c>
      <x:c r="G573" s="6">
        <x:v>175.328164343198</x:v>
      </x:c>
      <x:c r="H573" t="s">
        <x:v>83</x:v>
      </x:c>
      <x:c r="I573" s="6">
        <x:v>26.2124267892368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22.706</x:v>
      </x:c>
      <x:c r="R573" s="8">
        <x:v>122344.605589519</x:v>
      </x:c>
      <x:c r="S573" s="12">
        <x:v>237046.468998384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56542</x:v>
      </x:c>
      <x:c r="B574" s="1">
        <x:v>43199.5601684028</x:v>
      </x:c>
      <x:c r="C574" s="6">
        <x:v>9.53207170833333</x:v>
      </x:c>
      <x:c r="D574" s="14" t="s">
        <x:v>77</x:v>
      </x:c>
      <x:c r="E574" s="15">
        <x:v>43194.5239701389</x:v>
      </x:c>
      <x:c r="F574" t="s">
        <x:v>82</x:v>
      </x:c>
      <x:c r="G574" s="6">
        <x:v>175.484649481333</x:v>
      </x:c>
      <x:c r="H574" t="s">
        <x:v>83</x:v>
      </x:c>
      <x:c r="I574" s="6">
        <x:v>26.1964542461415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22.701</x:v>
      </x:c>
      <x:c r="R574" s="8">
        <x:v>122340.078936377</x:v>
      </x:c>
      <x:c r="S574" s="12">
        <x:v>237034.280182656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56552</x:v>
      </x:c>
      <x:c r="B575" s="1">
        <x:v>43199.5601797801</x:v>
      </x:c>
      <x:c r="C575" s="6">
        <x:v>9.54843925666667</x:v>
      </x:c>
      <x:c r="D575" s="14" t="s">
        <x:v>77</x:v>
      </x:c>
      <x:c r="E575" s="15">
        <x:v>43194.5239701389</x:v>
      </x:c>
      <x:c r="F575" t="s">
        <x:v>82</x:v>
      </x:c>
      <x:c r="G575" s="6">
        <x:v>175.392617561277</x:v>
      </x:c>
      <x:c r="H575" t="s">
        <x:v>83</x:v>
      </x:c>
      <x:c r="I575" s="6">
        <x:v>26.2085909745815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22.703</x:v>
      </x:c>
      <x:c r="R575" s="8">
        <x:v>122353.7072305</x:v>
      </x:c>
      <x:c r="S575" s="12">
        <x:v>237045.00720678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56563</x:v>
      </x:c>
      <x:c r="B576" s="1">
        <x:v>43199.5601915856</x:v>
      </x:c>
      <x:c r="C576" s="6">
        <x:v>9.56544021833333</x:v>
      </x:c>
      <x:c r="D576" s="14" t="s">
        <x:v>77</x:v>
      </x:c>
      <x:c r="E576" s="15">
        <x:v>43194.5239701389</x:v>
      </x:c>
      <x:c r="F576" t="s">
        <x:v>82</x:v>
      </x:c>
      <x:c r="G576" s="6">
        <x:v>175.472152847033</x:v>
      </x:c>
      <x:c r="H576" t="s">
        <x:v>83</x:v>
      </x:c>
      <x:c r="I576" s="6">
        <x:v>26.1959747713504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22.702</x:v>
      </x:c>
      <x:c r="R576" s="8">
        <x:v>122319.818599725</x:v>
      </x:c>
      <x:c r="S576" s="12">
        <x:v>237037.330750757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56568</x:v>
      </x:c>
      <x:c r="B577" s="1">
        <x:v>43199.5602029745</x:v>
      </x:c>
      <x:c r="C577" s="6">
        <x:v>9.58182449666667</x:v>
      </x:c>
      <x:c r="D577" s="14" t="s">
        <x:v>77</x:v>
      </x:c>
      <x:c r="E577" s="15">
        <x:v>43194.5239701389</x:v>
      </x:c>
      <x:c r="F577" t="s">
        <x:v>82</x:v>
      </x:c>
      <x:c r="G577" s="6">
        <x:v>175.472814958883</x:v>
      </x:c>
      <x:c r="H577" t="s">
        <x:v>83</x:v>
      </x:c>
      <x:c r="I577" s="6">
        <x:v>26.2046053280583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22.699</x:v>
      </x:c>
      <x:c r="R577" s="8">
        <x:v>122307.060893531</x:v>
      </x:c>
      <x:c r="S577" s="12">
        <x:v>237040.23097231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56581</x:v>
      </x:c>
      <x:c r="B578" s="1">
        <x:v>43199.5602143171</x:v>
      </x:c>
      <x:c r="C578" s="6">
        <x:v>9.59817542166667</x:v>
      </x:c>
      <x:c r="D578" s="14" t="s">
        <x:v>77</x:v>
      </x:c>
      <x:c r="E578" s="15">
        <x:v>43194.5239701389</x:v>
      </x:c>
      <x:c r="F578" t="s">
        <x:v>82</x:v>
      </x:c>
      <x:c r="G578" s="6">
        <x:v>175.44554237304</x:v>
      </x:c>
      <x:c r="H578" t="s">
        <x:v>83</x:v>
      </x:c>
      <x:c r="I578" s="6">
        <x:v>26.1982522772159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22.703</x:v>
      </x:c>
      <x:c r="R578" s="8">
        <x:v>122298.587967984</x:v>
      </x:c>
      <x:c r="S578" s="12">
        <x:v>237036.63194755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56592</x:v>
      </x:c>
      <x:c r="B579" s="1">
        <x:v>43199.5602263079</x:v>
      </x:c>
      <x:c r="C579" s="6">
        <x:v>9.61544304833333</x:v>
      </x:c>
      <x:c r="D579" s="14" t="s">
        <x:v>77</x:v>
      </x:c>
      <x:c r="E579" s="15">
        <x:v>43194.5239701389</x:v>
      </x:c>
      <x:c r="F579" t="s">
        <x:v>82</x:v>
      </x:c>
      <x:c r="G579" s="6">
        <x:v>175.482875631008</x:v>
      </x:c>
      <x:c r="H579" t="s">
        <x:v>83</x:v>
      </x:c>
      <x:c r="I579" s="6">
        <x:v>26.1997206699748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</x:v>
      </x:c>
      <x:c r="R579" s="8">
        <x:v>122296.819900197</x:v>
      </x:c>
      <x:c r="S579" s="12">
        <x:v>237037.534901898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56604</x:v>
      </x:c>
      <x:c r="B580" s="1">
        <x:v>43199.560237581</x:v>
      </x:c>
      <x:c r="C580" s="6">
        <x:v>9.63166065833333</x:v>
      </x:c>
      <x:c r="D580" s="14" t="s">
        <x:v>77</x:v>
      </x:c>
      <x:c r="E580" s="15">
        <x:v>43194.5239701389</x:v>
      </x:c>
      <x:c r="F580" t="s">
        <x:v>82</x:v>
      </x:c>
      <x:c r="G580" s="6">
        <x:v>175.451265776102</x:v>
      </x:c>
      <x:c r="H580" t="s">
        <x:v>83</x:v>
      </x:c>
      <x:c r="I580" s="6">
        <x:v>26.2058939200256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</x:v>
      </x:c>
      <x:c r="R580" s="8">
        <x:v>122288.41572458</x:v>
      </x:c>
      <x:c r="S580" s="12">
        <x:v>237023.77052455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56611</x:v>
      </x:c>
      <x:c r="B581" s="1">
        <x:v>43199.5602491898</x:v>
      </x:c>
      <x:c r="C581" s="6">
        <x:v>9.648378225</x:v>
      </x:c>
      <x:c r="D581" s="14" t="s">
        <x:v>77</x:v>
      </x:c>
      <x:c r="E581" s="15">
        <x:v>43194.5239701389</x:v>
      </x:c>
      <x:c r="F581" t="s">
        <x:v>82</x:v>
      </x:c>
      <x:c r="G581" s="6">
        <x:v>175.427988153449</x:v>
      </x:c>
      <x:c r="H581" t="s">
        <x:v>83</x:v>
      </x:c>
      <x:c r="I581" s="6">
        <x:v>26.2191994101877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22.697</x:v>
      </x:c>
      <x:c r="R581" s="8">
        <x:v>122272.273601328</x:v>
      </x:c>
      <x:c r="S581" s="12">
        <x:v>237046.356673862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56621</x:v>
      </x:c>
      <x:c r="B582" s="1">
        <x:v>43199.5602605324</x:v>
      </x:c>
      <x:c r="C582" s="6">
        <x:v>9.66474581</x:v>
      </x:c>
      <x:c r="D582" s="14" t="s">
        <x:v>77</x:v>
      </x:c>
      <x:c r="E582" s="15">
        <x:v>43194.5239701389</x:v>
      </x:c>
      <x:c r="F582" t="s">
        <x:v>82</x:v>
      </x:c>
      <x:c r="G582" s="6">
        <x:v>175.381460994546</x:v>
      </x:c>
      <x:c r="H582" t="s">
        <x:v>83</x:v>
      </x:c>
      <x:c r="I582" s="6">
        <x:v>26.2195290513787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</x:v>
      </x:c>
      <x:c r="R582" s="8">
        <x:v>122278.966723413</x:v>
      </x:c>
      <x:c r="S582" s="12">
        <x:v>237034.325908738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56625</x:v>
      </x:c>
      <x:c r="B583" s="1">
        <x:v>43199.5602722222</x:v>
      </x:c>
      <x:c r="C583" s="6">
        <x:v>9.68156346833333</x:v>
      </x:c>
      <x:c r="D583" s="14" t="s">
        <x:v>77</x:v>
      </x:c>
      <x:c r="E583" s="15">
        <x:v>43194.5239701389</x:v>
      </x:c>
      <x:c r="F583" t="s">
        <x:v>82</x:v>
      </x:c>
      <x:c r="G583" s="6">
        <x:v>175.411287062007</x:v>
      </x:c>
      <x:c r="H583" t="s">
        <x:v>83</x:v>
      </x:c>
      <x:c r="I583" s="6">
        <x:v>26.2166222165347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22.699</x:v>
      </x:c>
      <x:c r="R583" s="8">
        <x:v>122285.905062112</x:v>
      </x:c>
      <x:c r="S583" s="12">
        <x:v>237043.142163094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56640</x:v>
      </x:c>
      <x:c r="B584" s="1">
        <x:v>43199.5602840278</x:v>
      </x:c>
      <x:c r="C584" s="6">
        <x:v>9.69856444</x:v>
      </x:c>
      <x:c r="D584" s="14" t="s">
        <x:v>77</x:v>
      </x:c>
      <x:c r="E584" s="15">
        <x:v>43194.5239701389</x:v>
      </x:c>
      <x:c r="F584" t="s">
        <x:v>82</x:v>
      </x:c>
      <x:c r="G584" s="6">
        <x:v>175.414858018042</x:v>
      </x:c>
      <x:c r="H584" t="s">
        <x:v>83</x:v>
      </x:c>
      <x:c r="I584" s="6">
        <x:v>26.2246834451257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22.696</x:v>
      </x:c>
      <x:c r="R584" s="8">
        <x:v>122289.846060579</x:v>
      </x:c>
      <x:c r="S584" s="12">
        <x:v>237027.605437015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56654</x:v>
      </x:c>
      <x:c r="B585" s="1">
        <x:v>43199.5602954861</x:v>
      </x:c>
      <x:c r="C585" s="6">
        <x:v>9.71504868166667</x:v>
      </x:c>
      <x:c r="D585" s="14" t="s">
        <x:v>77</x:v>
      </x:c>
      <x:c r="E585" s="15">
        <x:v>43194.5239701389</x:v>
      </x:c>
      <x:c r="F585" t="s">
        <x:v>82</x:v>
      </x:c>
      <x:c r="G585" s="6">
        <x:v>175.379951228561</x:v>
      </x:c>
      <x:c r="H585" t="s">
        <x:v>83</x:v>
      </x:c>
      <x:c r="I585" s="6">
        <x:v>26.2139850901922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22.702</x:v>
      </x:c>
      <x:c r="R585" s="8">
        <x:v>122285.591145637</x:v>
      </x:c>
      <x:c r="S585" s="12">
        <x:v>237040.468776583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56660</x:v>
      </x:c>
      <x:c r="B586" s="1">
        <x:v>43199.5603072917</x:v>
      </x:c>
      <x:c r="C586" s="6">
        <x:v>9.73204962</x:v>
      </x:c>
      <x:c r="D586" s="14" t="s">
        <x:v>77</x:v>
      </x:c>
      <x:c r="E586" s="15">
        <x:v>43194.5239701389</x:v>
      </x:c>
      <x:c r="F586" t="s">
        <x:v>82</x:v>
      </x:c>
      <x:c r="G586" s="6">
        <x:v>175.356611773038</x:v>
      </x:c>
      <x:c r="H586" t="s">
        <x:v>83</x:v>
      </x:c>
      <x:c r="I586" s="6">
        <x:v>26.2243837708543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</x:v>
      </x:c>
      <x:c r="R586" s="8">
        <x:v>122298.641256408</x:v>
      </x:c>
      <x:c r="S586" s="12">
        <x:v>237028.67294222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56668</x:v>
      </x:c>
      <x:c r="B587" s="1">
        <x:v>43199.5603190162</x:v>
      </x:c>
      <x:c r="C587" s="6">
        <x:v>9.7489339</x:v>
      </x:c>
      <x:c r="D587" s="14" t="s">
        <x:v>77</x:v>
      </x:c>
      <x:c r="E587" s="15">
        <x:v>43194.5239701389</x:v>
      </x:c>
      <x:c r="F587" t="s">
        <x:v>82</x:v>
      </x:c>
      <x:c r="G587" s="6">
        <x:v>175.409422899022</x:v>
      </x:c>
      <x:c r="H587" t="s">
        <x:v>83</x:v>
      </x:c>
      <x:c r="I587" s="6">
        <x:v>26.2228254650727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22.697</x:v>
      </x:c>
      <x:c r="R587" s="8">
        <x:v>122287.886636923</x:v>
      </x:c>
      <x:c r="S587" s="12">
        <x:v>237031.016027161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56677</x:v>
      </x:c>
      <x:c r="B588" s="1">
        <x:v>43199.5603304398</x:v>
      </x:c>
      <x:c r="C588" s="6">
        <x:v>9.765384825</x:v>
      </x:c>
      <x:c r="D588" s="14" t="s">
        <x:v>77</x:v>
      </x:c>
      <x:c r="E588" s="15">
        <x:v>43194.5239701389</x:v>
      </x:c>
      <x:c r="F588" t="s">
        <x:v>82</x:v>
      </x:c>
      <x:c r="G588" s="6">
        <x:v>175.448856406314</x:v>
      </x:c>
      <x:c r="H588" t="s">
        <x:v>83</x:v>
      </x:c>
      <x:c r="I588" s="6">
        <x:v>26.215123849041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22.697</x:v>
      </x:c>
      <x:c r="R588" s="8">
        <x:v>122275.89880566</x:v>
      </x:c>
      <x:c r="S588" s="12">
        <x:v>237026.55299468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56692</x:v>
      </x:c>
      <x:c r="B589" s="1">
        <x:v>43199.5603416319</x:v>
      </x:c>
      <x:c r="C589" s="6">
        <x:v>9.78153577666667</x:v>
      </x:c>
      <x:c r="D589" s="14" t="s">
        <x:v>77</x:v>
      </x:c>
      <x:c r="E589" s="15">
        <x:v>43194.5239701389</x:v>
      </x:c>
      <x:c r="F589" t="s">
        <x:v>82</x:v>
      </x:c>
      <x:c r="G589" s="6">
        <x:v>175.501476297491</x:v>
      </x:c>
      <x:c r="H589" t="s">
        <x:v>83</x:v>
      </x:c>
      <x:c r="I589" s="6">
        <x:v>26.2106886851784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22.695</x:v>
      </x:c>
      <x:c r="R589" s="8">
        <x:v>122287.225015311</x:v>
      </x:c>
      <x:c r="S589" s="12">
        <x:v>237032.112235857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56699</x:v>
      </x:c>
      <x:c r="B590" s="1">
        <x:v>43199.5603532407</x:v>
      </x:c>
      <x:c r="C590" s="6">
        <x:v>9.798220095</x:v>
      </x:c>
      <x:c r="D590" s="14" t="s">
        <x:v>77</x:v>
      </x:c>
      <x:c r="E590" s="15">
        <x:v>43194.5239701389</x:v>
      </x:c>
      <x:c r="F590" t="s">
        <x:v>82</x:v>
      </x:c>
      <x:c r="G590" s="6">
        <x:v>175.518513975982</x:v>
      </x:c>
      <x:c r="H590" t="s">
        <x:v>83</x:v>
      </x:c>
      <x:c r="I590" s="6">
        <x:v>26.2073623161268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22.695</x:v>
      </x:c>
      <x:c r="R590" s="8">
        <x:v>122287.170327452</x:v>
      </x:c>
      <x:c r="S590" s="12">
        <x:v>237028.95011251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56707</x:v>
      </x:c>
      <x:c r="B591" s="1">
        <x:v>43199.5603651273</x:v>
      </x:c>
      <x:c r="C591" s="6">
        <x:v>9.81533767833333</x:v>
      </x:c>
      <x:c r="D591" s="14" t="s">
        <x:v>77</x:v>
      </x:c>
      <x:c r="E591" s="15">
        <x:v>43194.5239701389</x:v>
      </x:c>
      <x:c r="F591" t="s">
        <x:v>82</x:v>
      </x:c>
      <x:c r="G591" s="6">
        <x:v>175.475998529166</x:v>
      </x:c>
      <x:c r="H591" t="s">
        <x:v>83</x:v>
      </x:c>
      <x:c r="I591" s="6">
        <x:v>26.2156632612614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22.695</x:v>
      </x:c>
      <x:c r="R591" s="8">
        <x:v>122290.937611942</x:v>
      </x:c>
      <x:c r="S591" s="12">
        <x:v>237041.19153551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56723</x:v>
      </x:c>
      <x:c r="B592" s="1">
        <x:v>43199.5603765856</x:v>
      </x:c>
      <x:c r="C592" s="6">
        <x:v>9.83183856666667</x:v>
      </x:c>
      <x:c r="D592" s="14" t="s">
        <x:v>77</x:v>
      </x:c>
      <x:c r="E592" s="15">
        <x:v>43194.5239701389</x:v>
      </x:c>
      <x:c r="F592" t="s">
        <x:v>82</x:v>
      </x:c>
      <x:c r="G592" s="6">
        <x:v>175.567929874204</x:v>
      </x:c>
      <x:c r="H592" t="s">
        <x:v>83</x:v>
      </x:c>
      <x:c r="I592" s="6">
        <x:v>26.2035564744965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22.693</x:v>
      </x:c>
      <x:c r="R592" s="8">
        <x:v>122262.575944593</x:v>
      </x:c>
      <x:c r="S592" s="12">
        <x:v>237039.639766444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56727</x:v>
      </x:c>
      <x:c r="B593" s="1">
        <x:v>43199.5603882292</x:v>
      </x:c>
      <x:c r="C593" s="6">
        <x:v>9.848639555</x:v>
      </x:c>
      <x:c r="D593" s="14" t="s">
        <x:v>77</x:v>
      </x:c>
      <x:c r="E593" s="15">
        <x:v>43194.5239701389</x:v>
      </x:c>
      <x:c r="F593" t="s">
        <x:v>82</x:v>
      </x:c>
      <x:c r="G593" s="6">
        <x:v>175.550172669619</x:v>
      </x:c>
      <x:c r="H593" t="s">
        <x:v>83</x:v>
      </x:c>
      <x:c r="I593" s="6">
        <x:v>26.2157831306554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22.69</x:v>
      </x:c>
      <x:c r="R593" s="8">
        <x:v>122250.737982756</x:v>
      </x:c>
      <x:c r="S593" s="12">
        <x:v>237043.483095082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56744</x:v>
      </x:c>
      <x:c r="B594" s="1">
        <x:v>43199.560399537</x:v>
      </x:c>
      <x:c r="C594" s="6">
        <x:v>9.86489047</x:v>
      </x:c>
      <x:c r="D594" s="14" t="s">
        <x:v>77</x:v>
      </x:c>
      <x:c r="E594" s="15">
        <x:v>43194.5239701389</x:v>
      </x:c>
      <x:c r="F594" t="s">
        <x:v>82</x:v>
      </x:c>
      <x:c r="G594" s="6">
        <x:v>175.477159455878</x:v>
      </x:c>
      <x:c r="H594" t="s">
        <x:v>83</x:v>
      </x:c>
      <x:c r="I594" s="6">
        <x:v>26.212516691196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22.696</x:v>
      </x:c>
      <x:c r="R594" s="8">
        <x:v>122247.220547231</x:v>
      </x:c>
      <x:c r="S594" s="12">
        <x:v>237038.198547896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56753</x:v>
      </x:c>
      <x:c r="B595" s="1">
        <x:v>43199.5604113079</x:v>
      </x:c>
      <x:c r="C595" s="6">
        <x:v>9.88185806833333</x:v>
      </x:c>
      <x:c r="D595" s="14" t="s">
        <x:v>77</x:v>
      </x:c>
      <x:c r="E595" s="15">
        <x:v>43194.5239701389</x:v>
      </x:c>
      <x:c r="F595" t="s">
        <x:v>82</x:v>
      </x:c>
      <x:c r="G595" s="6">
        <x:v>175.527314323319</x:v>
      </x:c>
      <x:c r="H595" t="s">
        <x:v>83</x:v>
      </x:c>
      <x:c r="I595" s="6">
        <x:v>26.2144046328813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22.692</x:v>
      </x:c>
      <x:c r="R595" s="8">
        <x:v>122239.077210021</x:v>
      </x:c>
      <x:c r="S595" s="12">
        <x:v>237045.711337214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56759</x:v>
      </x:c>
      <x:c r="B596" s="1">
        <x:v>43199.5604225347</x:v>
      </x:c>
      <x:c r="C596" s="6">
        <x:v>9.89802566666667</x:v>
      </x:c>
      <x:c r="D596" s="14" t="s">
        <x:v>77</x:v>
      </x:c>
      <x:c r="E596" s="15">
        <x:v>43194.5239701389</x:v>
      </x:c>
      <x:c r="F596" t="s">
        <x:v>82</x:v>
      </x:c>
      <x:c r="G596" s="6">
        <x:v>175.550051676575</x:v>
      </x:c>
      <x:c r="H596" t="s">
        <x:v>83</x:v>
      </x:c>
      <x:c r="I596" s="6">
        <x:v>26.2041258521035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22.694</x:v>
      </x:c>
      <x:c r="R596" s="8">
        <x:v>122199.874684385</x:v>
      </x:c>
      <x:c r="S596" s="12">
        <x:v>237040.292639648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56771</x:v>
      </x:c>
      <x:c r="B597" s="1">
        <x:v>43199.5604341088</x:v>
      </x:c>
      <x:c r="C597" s="6">
        <x:v>9.91464329333333</x:v>
      </x:c>
      <x:c r="D597" s="14" t="s">
        <x:v>77</x:v>
      </x:c>
      <x:c r="E597" s="15">
        <x:v>43194.5239701389</x:v>
      </x:c>
      <x:c r="F597" t="s">
        <x:v>82</x:v>
      </x:c>
      <x:c r="G597" s="6">
        <x:v>175.536832473191</x:v>
      </x:c>
      <x:c r="H597" t="s">
        <x:v>83</x:v>
      </x:c>
      <x:c r="I597" s="6">
        <x:v>26.2125466585153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22.692</x:v>
      </x:c>
      <x:c r="R597" s="8">
        <x:v>122194.061916943</x:v>
      </x:c>
      <x:c r="S597" s="12">
        <x:v>237038.15004889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56782</x:v>
      </x:c>
      <x:c r="B598" s="1">
        <x:v>43199.5604459491</x:v>
      </x:c>
      <x:c r="C598" s="6">
        <x:v>9.93171091166667</x:v>
      </x:c>
      <x:c r="D598" s="14" t="s">
        <x:v>77</x:v>
      </x:c>
      <x:c r="E598" s="15">
        <x:v>43194.5239701389</x:v>
      </x:c>
      <x:c r="F598" t="s">
        <x:v>82</x:v>
      </x:c>
      <x:c r="G598" s="6">
        <x:v>175.618044877383</x:v>
      </x:c>
      <x:c r="H598" t="s">
        <x:v>83</x:v>
      </x:c>
      <x:c r="I598" s="6">
        <x:v>26.2025375884923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22.69</x:v>
      </x:c>
      <x:c r="R598" s="8">
        <x:v>122189.356720689</x:v>
      </x:c>
      <x:c r="S598" s="12">
        <x:v>237037.349683126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56791</x:v>
      </x:c>
      <x:c r="B599" s="1">
        <x:v>43199.5604575231</x:v>
      </x:c>
      <x:c r="C599" s="6">
        <x:v>9.948395185</x:v>
      </x:c>
      <x:c r="D599" s="14" t="s">
        <x:v>77</x:v>
      </x:c>
      <x:c r="E599" s="15">
        <x:v>43194.5239701389</x:v>
      </x:c>
      <x:c r="F599" t="s">
        <x:v>82</x:v>
      </x:c>
      <x:c r="G599" s="6">
        <x:v>175.587930876881</x:v>
      </x:c>
      <x:c r="H599" t="s">
        <x:v>83</x:v>
      </x:c>
      <x:c r="I599" s="6">
        <x:v>26.2142547962007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22.688</x:v>
      </x:c>
      <x:c r="R599" s="8">
        <x:v>122179.522010856</x:v>
      </x:c>
      <x:c r="S599" s="12">
        <x:v>237034.651852394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56797</x:v>
      </x:c>
      <x:c r="B600" s="1">
        <x:v>43199.5604694097</x:v>
      </x:c>
      <x:c r="C600" s="6">
        <x:v>9.965529485</x:v>
      </x:c>
      <x:c r="D600" s="14" t="s">
        <x:v>77</x:v>
      </x:c>
      <x:c r="E600" s="15">
        <x:v>43194.5239701389</x:v>
      </x:c>
      <x:c r="F600" t="s">
        <x:v>82</x:v>
      </x:c>
      <x:c r="G600" s="6">
        <x:v>175.564674394969</x:v>
      </x:c>
      <x:c r="H600" t="s">
        <x:v>83</x:v>
      </x:c>
      <x:c r="I600" s="6">
        <x:v>26.2158730327037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22.689</x:v>
      </x:c>
      <x:c r="R600" s="8">
        <x:v>122181.716791355</x:v>
      </x:c>
      <x:c r="S600" s="12">
        <x:v>237035.825123937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56808</x:v>
      </x:c>
      <x:c r="B601" s="1">
        <x:v>43199.5604804745</x:v>
      </x:c>
      <x:c r="C601" s="6">
        <x:v>9.98143037166667</x:v>
      </x:c>
      <x:c r="D601" s="14" t="s">
        <x:v>77</x:v>
      </x:c>
      <x:c r="E601" s="15">
        <x:v>43194.5239701389</x:v>
      </x:c>
      <x:c r="F601" t="s">
        <x:v>82</x:v>
      </x:c>
      <x:c r="G601" s="6">
        <x:v>175.476919370554</x:v>
      </x:c>
      <x:c r="H601" t="s">
        <x:v>83</x:v>
      </x:c>
      <x:c r="I601" s="6">
        <x:v>26.2154834571784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22.695</x:v>
      </x:c>
      <x:c r="R601" s="8">
        <x:v>122169.054039443</x:v>
      </x:c>
      <x:c r="S601" s="12">
        <x:v>237015.928938382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56820</x:v>
      </x:c>
      <x:c r="B602" s="1">
        <x:v>43199.5604921296</x:v>
      </x:c>
      <x:c r="C602" s="6">
        <x:v>9.99824805166667</x:v>
      </x:c>
      <x:c r="D602" s="14" t="s">
        <x:v>77</x:v>
      </x:c>
      <x:c r="E602" s="15">
        <x:v>43194.5239701389</x:v>
      </x:c>
      <x:c r="F602" t="s">
        <x:v>82</x:v>
      </x:c>
      <x:c r="G602" s="6">
        <x:v>175.447651322113</x:v>
      </x:c>
      <x:c r="H602" t="s">
        <x:v>83</x:v>
      </x:c>
      <x:c r="I602" s="6">
        <x:v>26.2299577166859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22.692</x:v>
      </x:c>
      <x:c r="R602" s="8">
        <x:v>122170.527912247</x:v>
      </x:c>
      <x:c r="S602" s="12">
        <x:v>237033.561429704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56828</x:v>
      </x:c>
      <x:c r="B603" s="1">
        <x:v>43199.5605038542</x:v>
      </x:c>
      <x:c r="C603" s="6">
        <x:v>10.0150989583333</x:v>
      </x:c>
      <x:c r="D603" s="14" t="s">
        <x:v>77</x:v>
      </x:c>
      <x:c r="E603" s="15">
        <x:v>43194.5239701389</x:v>
      </x:c>
      <x:c r="F603" t="s">
        <x:v>82</x:v>
      </x:c>
      <x:c r="G603" s="6">
        <x:v>175.586647581664</x:v>
      </x:c>
      <x:c r="H603" t="s">
        <x:v>83</x:v>
      </x:c>
      <x:c r="I603" s="6">
        <x:v>26.2057440837252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22.691</x:v>
      </x:c>
      <x:c r="R603" s="8">
        <x:v>122175.284850037</x:v>
      </x:c>
      <x:c r="S603" s="12">
        <x:v>237037.62688147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56842</x:v>
      </x:c>
      <x:c r="B604" s="1">
        <x:v>43199.5605155903</x:v>
      </x:c>
      <x:c r="C604" s="6">
        <x:v>10.0319832733333</x:v>
      </x:c>
      <x:c r="D604" s="14" t="s">
        <x:v>77</x:v>
      </x:c>
      <x:c r="E604" s="15">
        <x:v>43194.5239701389</x:v>
      </x:c>
      <x:c r="F604" t="s">
        <x:v>82</x:v>
      </x:c>
      <x:c r="G604" s="6">
        <x:v>175.565219789282</x:v>
      </x:c>
      <x:c r="H604" t="s">
        <x:v>83</x:v>
      </x:c>
      <x:c r="I604" s="6">
        <x:v>26.2128463317308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22.69</x:v>
      </x:c>
      <x:c r="R604" s="8">
        <x:v>122172.936717924</x:v>
      </x:c>
      <x:c r="S604" s="12">
        <x:v>237026.696160651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56849</x:v>
      </x:c>
      <x:c r="B605" s="1">
        <x:v>43199.5605268866</x:v>
      </x:c>
      <x:c r="C605" s="6">
        <x:v>10.0482841766667</x:v>
      </x:c>
      <x:c r="D605" s="14" t="s">
        <x:v>77</x:v>
      </x:c>
      <x:c r="E605" s="15">
        <x:v>43194.5239701389</x:v>
      </x:c>
      <x:c r="F605" t="s">
        <x:v>82</x:v>
      </x:c>
      <x:c r="G605" s="6">
        <x:v>175.567830089089</x:v>
      </x:c>
      <x:c r="H605" t="s">
        <x:v>83</x:v>
      </x:c>
      <x:c r="I605" s="6">
        <x:v>26.2123368872808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22.69</x:v>
      </x:c>
      <x:c r="R605" s="8">
        <x:v>122150.853235848</x:v>
      </x:c>
      <x:c r="S605" s="12">
        <x:v>237031.175030458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56859</x:v>
      </x:c>
      <x:c r="B606" s="1">
        <x:v>43199.5605385417</x:v>
      </x:c>
      <x:c r="C606" s="6">
        <x:v>10.0650684483333</x:v>
      </x:c>
      <x:c r="D606" s="14" t="s">
        <x:v>77</x:v>
      </x:c>
      <x:c r="E606" s="15">
        <x:v>43194.5239701389</x:v>
      </x:c>
      <x:c r="F606" t="s">
        <x:v>82</x:v>
      </x:c>
      <x:c r="G606" s="6">
        <x:v>175.491700990545</x:v>
      </x:c>
      <x:c r="H606" t="s">
        <x:v>83</x:v>
      </x:c>
      <x:c r="I606" s="6">
        <x:v>26.2213570622093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22.692</x:v>
      </x:c>
      <x:c r="R606" s="8">
        <x:v>122156.105844456</x:v>
      </x:c>
      <x:c r="S606" s="12">
        <x:v>237016.841697802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56869</x:v>
      </x:c>
      <x:c r="B607" s="1">
        <x:v>43199.56055</x:v>
      </x:c>
      <x:c r="C607" s="6">
        <x:v>10.081586065</x:v>
      </x:c>
      <x:c r="D607" s="14" t="s">
        <x:v>77</x:v>
      </x:c>
      <x:c r="E607" s="15">
        <x:v>43194.5239701389</x:v>
      </x:c>
      <x:c r="F607" t="s">
        <x:v>82</x:v>
      </x:c>
      <x:c r="G607" s="6">
        <x:v>175.538964644572</x:v>
      </x:c>
      <x:c r="H607" t="s">
        <x:v>83</x:v>
      </x:c>
      <x:c r="I607" s="6">
        <x:v>26.2179707478499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22.69</x:v>
      </x:c>
      <x:c r="R607" s="8">
        <x:v>122154.736257341</x:v>
      </x:c>
      <x:c r="S607" s="12">
        <x:v>237033.779039231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56876</x:v>
      </x:c>
      <x:c r="B608" s="1">
        <x:v>43199.5605617245</x:v>
      </x:c>
      <x:c r="C608" s="6">
        <x:v>10.098470345</x:v>
      </x:c>
      <x:c r="D608" s="14" t="s">
        <x:v>77</x:v>
      </x:c>
      <x:c r="E608" s="15">
        <x:v>43194.5239701389</x:v>
      </x:c>
      <x:c r="F608" t="s">
        <x:v>82</x:v>
      </x:c>
      <x:c r="G608" s="6">
        <x:v>175.592468458072</x:v>
      </x:c>
      <x:c r="H608" t="s">
        <x:v>83</x:v>
      </x:c>
      <x:c r="I608" s="6">
        <x:v>26.2104489467583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22.689</x:v>
      </x:c>
      <x:c r="R608" s="8">
        <x:v>122152.725649996</x:v>
      </x:c>
      <x:c r="S608" s="12">
        <x:v>237017.590380211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56886</x:v>
      </x:c>
      <x:c r="B609" s="1">
        <x:v>43199.5605733796</x:v>
      </x:c>
      <x:c r="C609" s="6">
        <x:v>10.1152379116667</x:v>
      </x:c>
      <x:c r="D609" s="14" t="s">
        <x:v>77</x:v>
      </x:c>
      <x:c r="E609" s="15">
        <x:v>43194.5239701389</x:v>
      </x:c>
      <x:c r="F609" t="s">
        <x:v>82</x:v>
      </x:c>
      <x:c r="G609" s="6">
        <x:v>175.658877638174</x:v>
      </x:c>
      <x:c r="H609" t="s">
        <x:v>83</x:v>
      </x:c>
      <x:c r="I609" s="6">
        <x:v>26.2062535271748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22.686</x:v>
      </x:c>
      <x:c r="R609" s="8">
        <x:v>122144.73157521</x:v>
      </x:c>
      <x:c r="S609" s="12">
        <x:v>237022.016565714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56904</x:v>
      </x:c>
      <x:c r="B610" s="1">
        <x:v>43199.5605849537</x:v>
      </x:c>
      <x:c r="C610" s="6">
        <x:v>10.1319055483333</x:v>
      </x:c>
      <x:c r="D610" s="14" t="s">
        <x:v>77</x:v>
      </x:c>
      <x:c r="E610" s="15">
        <x:v>43194.5239701389</x:v>
      </x:c>
      <x:c r="F610" t="s">
        <x:v>82</x:v>
      </x:c>
      <x:c r="G610" s="6">
        <x:v>175.59083369876</x:v>
      </x:c>
      <x:c r="H610" t="s">
        <x:v>83</x:v>
      </x:c>
      <x:c r="I610" s="6">
        <x:v>26.2195290513787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22.686</x:v>
      </x:c>
      <x:c r="R610" s="8">
        <x:v>122148.880364161</x:v>
      </x:c>
      <x:c r="S610" s="12">
        <x:v>237020.806867382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56912</x:v>
      </x:c>
      <x:c r="B611" s="1">
        <x:v>43199.5605966435</x:v>
      </x:c>
      <x:c r="C611" s="6">
        <x:v>10.1487565</x:v>
      </x:c>
      <x:c r="D611" s="14" t="s">
        <x:v>77</x:v>
      </x:c>
      <x:c r="E611" s="15">
        <x:v>43194.5239701389</x:v>
      </x:c>
      <x:c r="F611" t="s">
        <x:v>82</x:v>
      </x:c>
      <x:c r="G611" s="6">
        <x:v>175.60986381625</x:v>
      </x:c>
      <x:c r="H611" t="s">
        <x:v>83</x:v>
      </x:c>
      <x:c r="I611" s="6">
        <x:v>26.2216567362107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22.684</x:v>
      </x:c>
      <x:c r="R611" s="8">
        <x:v>122147.330105795</x:v>
      </x:c>
      <x:c r="S611" s="12">
        <x:v>237037.814198448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56921</x:v>
      </x:c>
      <x:c r="B612" s="1">
        <x:v>43199.5606080208</x:v>
      </x:c>
      <x:c r="C612" s="6">
        <x:v>10.1651241083333</x:v>
      </x:c>
      <x:c r="D612" s="14" t="s">
        <x:v>77</x:v>
      </x:c>
      <x:c r="E612" s="15">
        <x:v>43194.5239701389</x:v>
      </x:c>
      <x:c r="F612" t="s">
        <x:v>82</x:v>
      </x:c>
      <x:c r="G612" s="6">
        <x:v>175.66340384346</x:v>
      </x:c>
      <x:c r="H612" t="s">
        <x:v>83</x:v>
      </x:c>
      <x:c r="I612" s="6">
        <x:v>26.2082913017462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22.685</x:v>
      </x:c>
      <x:c r="R612" s="8">
        <x:v>122146.232905695</x:v>
      </x:c>
      <x:c r="S612" s="12">
        <x:v>237037.247611448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56933</x:v>
      </x:c>
      <x:c r="B613" s="1">
        <x:v>43199.5606195255</x:v>
      </x:c>
      <x:c r="C613" s="6">
        <x:v>10.181658395</x:v>
      </x:c>
      <x:c r="D613" s="14" t="s">
        <x:v>77</x:v>
      </x:c>
      <x:c r="E613" s="15">
        <x:v>43194.5239701389</x:v>
      </x:c>
      <x:c r="F613" t="s">
        <x:v>82</x:v>
      </x:c>
      <x:c r="G613" s="6">
        <x:v>175.593612957975</x:v>
      </x:c>
      <x:c r="H613" t="s">
        <x:v>83</x:v>
      </x:c>
      <x:c r="I613" s="6">
        <x:v>26.2131460049732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22.688</x:v>
      </x:c>
      <x:c r="R613" s="8">
        <x:v>122133.420588205</x:v>
      </x:c>
      <x:c r="S613" s="12">
        <x:v>237019.033311947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56937</x:v>
      </x:c>
      <x:c r="B614" s="1">
        <x:v>43199.56063125</x:v>
      </x:c>
      <x:c r="C614" s="6">
        <x:v>10.1985426633333</x:v>
      </x:c>
      <x:c r="D614" s="14" t="s">
        <x:v>77</x:v>
      </x:c>
      <x:c r="E614" s="15">
        <x:v>43194.5239701389</x:v>
      </x:c>
      <x:c r="F614" t="s">
        <x:v>82</x:v>
      </x:c>
      <x:c r="G614" s="6">
        <x:v>175.62263950421</x:v>
      </x:c>
      <x:c r="H614" t="s">
        <x:v>83</x:v>
      </x:c>
      <x:c r="I614" s="6">
        <x:v>26.2074821852248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22.688</x:v>
      </x:c>
      <x:c r="R614" s="8">
        <x:v>122130.94747755</x:v>
      </x:c>
      <x:c r="S614" s="12">
        <x:v>237025.875910525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56954</x:v>
      </x:c>
      <x:c r="B615" s="1">
        <x:v>43199.5606428241</x:v>
      </x:c>
      <x:c r="C615" s="6">
        <x:v>10.2152435833333</x:v>
      </x:c>
      <x:c r="D615" s="14" t="s">
        <x:v>77</x:v>
      </x:c>
      <x:c r="E615" s="15">
        <x:v>43194.5239701389</x:v>
      </x:c>
      <x:c r="F615" t="s">
        <x:v>82</x:v>
      </x:c>
      <x:c r="G615" s="6">
        <x:v>175.661039193524</x:v>
      </x:c>
      <x:c r="H615" t="s">
        <x:v>83</x:v>
      </x:c>
      <x:c r="I615" s="6">
        <x:v>26.1999903748365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22.688</x:v>
      </x:c>
      <x:c r="R615" s="8">
        <x:v>122133.127014049</x:v>
      </x:c>
      <x:c r="S615" s="12">
        <x:v>237023.923426142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56961</x:v>
      </x:c>
      <x:c r="B616" s="1">
        <x:v>43199.5606543634</x:v>
      </x:c>
      <x:c r="C616" s="6">
        <x:v>10.2318111766667</x:v>
      </x:c>
      <x:c r="D616" s="14" t="s">
        <x:v>77</x:v>
      </x:c>
      <x:c r="E616" s="15">
        <x:v>43194.5239701389</x:v>
      </x:c>
      <x:c r="F616" t="s">
        <x:v>82</x:v>
      </x:c>
      <x:c r="G616" s="6">
        <x:v>175.730004510158</x:v>
      </x:c>
      <x:c r="H616" t="s">
        <x:v>83</x:v>
      </x:c>
      <x:c r="I616" s="6">
        <x:v>26.1982223100231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22.684</x:v>
      </x:c>
      <x:c r="R616" s="8">
        <x:v>122128.681858647</x:v>
      </x:c>
      <x:c r="S616" s="12">
        <x:v>237015.048397468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56974</x:v>
      </x:c>
      <x:c r="B617" s="1">
        <x:v>43199.5606660069</x:v>
      </x:c>
      <x:c r="C617" s="6">
        <x:v>10.248628845</x:v>
      </x:c>
      <x:c r="D617" s="14" t="s">
        <x:v>77</x:v>
      </x:c>
      <x:c r="E617" s="15">
        <x:v>43194.5239701389</x:v>
      </x:c>
      <x:c r="F617" t="s">
        <x:v>82</x:v>
      </x:c>
      <x:c r="G617" s="6">
        <x:v>175.668462374871</x:v>
      </x:c>
      <x:c r="H617" t="s">
        <x:v>83</x:v>
      </x:c>
      <x:c r="I617" s="6">
        <x:v>26.2131460049732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22.683</x:v>
      </x:c>
      <x:c r="R617" s="8">
        <x:v>122122.677412403</x:v>
      </x:c>
      <x:c r="S617" s="12">
        <x:v>237028.707949991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56983</x:v>
      </x:c>
      <x:c r="B618" s="1">
        <x:v>43199.5606772801</x:v>
      </x:c>
      <x:c r="C618" s="6">
        <x:v>10.2648630566667</x:v>
      </x:c>
      <x:c r="D618" s="14" t="s">
        <x:v>77</x:v>
      </x:c>
      <x:c r="E618" s="15">
        <x:v>43194.5239701389</x:v>
      </x:c>
      <x:c r="F618" t="s">
        <x:v>82</x:v>
      </x:c>
      <x:c r="G618" s="6">
        <x:v>175.603427449528</x:v>
      </x:c>
      <x:c r="H618" t="s">
        <x:v>83</x:v>
      </x:c>
      <x:c r="I618" s="6">
        <x:v>26.2170717269123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22.686</x:v>
      </x:c>
      <x:c r="R618" s="8">
        <x:v>122118.897569785</x:v>
      </x:c>
      <x:c r="S618" s="12">
        <x:v>237023.247509421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56994</x:v>
      </x:c>
      <x:c r="B619" s="1">
        <x:v>43199.5606888079</x:v>
      </x:c>
      <x:c r="C619" s="6">
        <x:v>10.2814306716667</x:v>
      </x:c>
      <x:c r="D619" s="14" t="s">
        <x:v>77</x:v>
      </x:c>
      <x:c r="E619" s="15">
        <x:v>43194.5239701389</x:v>
      </x:c>
      <x:c r="F619" t="s">
        <x:v>82</x:v>
      </x:c>
      <x:c r="G619" s="6">
        <x:v>175.624148854885</x:v>
      </x:c>
      <x:c r="H619" t="s">
        <x:v>83</x:v>
      </x:c>
      <x:c r="I619" s="6">
        <x:v>26.218869769029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22.684</x:v>
      </x:c>
      <x:c r="R619" s="8">
        <x:v>122116.579818483</x:v>
      </x:c>
      <x:c r="S619" s="12">
        <x:v>237026.41330891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57000</x:v>
      </x:c>
      <x:c r="B620" s="1">
        <x:v>43199.5607008102</x:v>
      </x:c>
      <x:c r="C620" s="6">
        <x:v>10.298748275</x:v>
      </x:c>
      <x:c r="D620" s="14" t="s">
        <x:v>77</x:v>
      </x:c>
      <x:c r="E620" s="15">
        <x:v>43194.5239701389</x:v>
      </x:c>
      <x:c r="F620" t="s">
        <x:v>82</x:v>
      </x:c>
      <x:c r="G620" s="6">
        <x:v>175.652094408458</x:v>
      </x:c>
      <x:c r="H620" t="s">
        <x:v>83</x:v>
      </x:c>
      <x:c r="I620" s="6">
        <x:v>26.2192593449472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22.682</x:v>
      </x:c>
      <x:c r="R620" s="8">
        <x:v>122112.871236895</x:v>
      </x:c>
      <x:c r="S620" s="12">
        <x:v>237024.381760638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57013</x:v>
      </x:c>
      <x:c r="B621" s="1">
        <x:v>43199.560712037</x:v>
      </x:c>
      <x:c r="C621" s="6">
        <x:v>10.3148992033333</x:v>
      </x:c>
      <x:c r="D621" s="14" t="s">
        <x:v>77</x:v>
      </x:c>
      <x:c r="E621" s="15">
        <x:v>43194.5239701389</x:v>
      </x:c>
      <x:c r="F621" t="s">
        <x:v>82</x:v>
      </x:c>
      <x:c r="G621" s="6">
        <x:v>175.62798904751</x:v>
      </x:c>
      <x:c r="H621" t="s">
        <x:v>83</x:v>
      </x:c>
      <x:c r="I621" s="6">
        <x:v>26.2181205846964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22.684</x:v>
      </x:c>
      <x:c r="R621" s="8">
        <x:v>122113.993537545</x:v>
      </x:c>
      <x:c r="S621" s="12">
        <x:v>237030.163503936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57021</x:v>
      </x:c>
      <x:c r="B622" s="1">
        <x:v>43199.5607236921</x:v>
      </x:c>
      <x:c r="C622" s="6">
        <x:v>10.3316668166667</x:v>
      </x:c>
      <x:c r="D622" s="14" t="s">
        <x:v>77</x:v>
      </x:c>
      <x:c r="E622" s="15">
        <x:v>43194.5239701389</x:v>
      </x:c>
      <x:c r="F622" t="s">
        <x:v>82</x:v>
      </x:c>
      <x:c r="G622" s="6">
        <x:v>175.705409763375</x:v>
      </x:c>
      <x:c r="H622" t="s">
        <x:v>83</x:v>
      </x:c>
      <x:c r="I622" s="6">
        <x:v>26.2088606801567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22.682</x:v>
      </x:c>
      <x:c r="R622" s="8">
        <x:v>122118.403661041</x:v>
      </x:c>
      <x:c r="S622" s="12">
        <x:v>237031.145758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57032</x:v>
      </x:c>
      <x:c r="B623" s="1">
        <x:v>43199.5607354977</x:v>
      </x:c>
      <x:c r="C623" s="6">
        <x:v>10.3487011516667</x:v>
      </x:c>
      <x:c r="D623" s="14" t="s">
        <x:v>77</x:v>
      </x:c>
      <x:c r="E623" s="15">
        <x:v>43194.5239701389</x:v>
      </x:c>
      <x:c r="F623" t="s">
        <x:v>82</x:v>
      </x:c>
      <x:c r="G623" s="6">
        <x:v>175.711619077444</x:v>
      </x:c>
      <x:c r="H623" t="s">
        <x:v>83</x:v>
      </x:c>
      <x:c r="I623" s="6">
        <x:v>26.2164124450451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22.679</x:v>
      </x:c>
      <x:c r="R623" s="8">
        <x:v>122103.871242761</x:v>
      </x:c>
      <x:c r="S623" s="12">
        <x:v>237018.42557896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57044</x:v>
      </x:c>
      <x:c r="B624" s="1">
        <x:v>43199.560746956</x:v>
      </x:c>
      <x:c r="C624" s="6">
        <x:v>10.3652020983333</x:v>
      </x:c>
      <x:c r="D624" s="14" t="s">
        <x:v>77</x:v>
      </x:c>
      <x:c r="E624" s="15">
        <x:v>43194.5239701389</x:v>
      </x:c>
      <x:c r="F624" t="s">
        <x:v>82</x:v>
      </x:c>
      <x:c r="G624" s="6">
        <x:v>175.599726503781</x:v>
      </x:c>
      <x:c r="H624" t="s">
        <x:v>83</x:v>
      </x:c>
      <x:c r="I624" s="6">
        <x:v>26.2236345852916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22.684</x:v>
      </x:c>
      <x:c r="R624" s="8">
        <x:v>122092.594615183</x:v>
      </x:c>
      <x:c r="S624" s="12">
        <x:v>237022.977499346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57047</x:v>
      </x:c>
      <x:c r="B625" s="1">
        <x:v>43199.5607581829</x:v>
      </x:c>
      <x:c r="C625" s="6">
        <x:v>10.3813363216667</x:v>
      </x:c>
      <x:c r="D625" s="14" t="s">
        <x:v>77</x:v>
      </x:c>
      <x:c r="E625" s="15">
        <x:v>43194.5239701389</x:v>
      </x:c>
      <x:c r="F625" t="s">
        <x:v>82</x:v>
      </x:c>
      <x:c r="G625" s="6">
        <x:v>175.645264296967</x:v>
      </x:c>
      <x:c r="H625" t="s">
        <x:v>83</x:v>
      </x:c>
      <x:c r="I625" s="6">
        <x:v>26.2176710741778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22.683</x:v>
      </x:c>
      <x:c r="R625" s="8">
        <x:v>122127.067607845</x:v>
      </x:c>
      <x:c r="S625" s="12">
        <x:v>237034.552410437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57058</x:v>
      </x:c>
      <x:c r="B626" s="1">
        <x:v>43199.5607704514</x:v>
      </x:c>
      <x:c r="C626" s="6">
        <x:v>10.3990040133333</x:v>
      </x:c>
      <x:c r="D626" s="14" t="s">
        <x:v>77</x:v>
      </x:c>
      <x:c r="E626" s="15">
        <x:v>43194.5239701389</x:v>
      </x:c>
      <x:c r="F626" t="s">
        <x:v>82</x:v>
      </x:c>
      <x:c r="G626" s="6">
        <x:v>175.737058141309</x:v>
      </x:c>
      <x:c r="H626" t="s">
        <x:v>83</x:v>
      </x:c>
      <x:c r="I626" s="6">
        <x:v>26.2085310400125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22.68</x:v>
      </x:c>
      <x:c r="R626" s="8">
        <x:v>122109.045709626</x:v>
      </x:c>
      <x:c r="S626" s="12">
        <x:v>237021.821049453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57074</x:v>
      </x:c>
      <x:c r="B627" s="1">
        <x:v>43199.560781713</x:v>
      </x:c>
      <x:c r="C627" s="6">
        <x:v>10.4152382116667</x:v>
      </x:c>
      <x:c r="D627" s="14" t="s">
        <x:v>77</x:v>
      </x:c>
      <x:c r="E627" s="15">
        <x:v>43194.5239701389</x:v>
      </x:c>
      <x:c r="F627" t="s">
        <x:v>82</x:v>
      </x:c>
      <x:c r="G627" s="6">
        <x:v>175.739282646769</x:v>
      </x:c>
      <x:c r="H627" t="s">
        <x:v>83</x:v>
      </x:c>
      <x:c r="I627" s="6">
        <x:v>26.2110183255345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22.679</x:v>
      </x:c>
      <x:c r="R627" s="8">
        <x:v>122089.820567021</x:v>
      </x:c>
      <x:c r="S627" s="12">
        <x:v>237023.766847917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57084</x:v>
      </x:c>
      <x:c r="B628" s="1">
        <x:v>43199.5607941782</x:v>
      </x:c>
      <x:c r="C628" s="6">
        <x:v>10.4331892383333</x:v>
      </x:c>
      <x:c r="D628" s="14" t="s">
        <x:v>77</x:v>
      </x:c>
      <x:c r="E628" s="15">
        <x:v>43194.5239701389</x:v>
      </x:c>
      <x:c r="F628" t="s">
        <x:v>82</x:v>
      </x:c>
      <x:c r="G628" s="6">
        <x:v>175.772790088002</x:v>
      </x:c>
      <x:c r="H628" t="s">
        <x:v>83</x:v>
      </x:c>
      <x:c r="I628" s="6">
        <x:v>26.2044854590636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22.679</x:v>
      </x:c>
      <x:c r="R628" s="8">
        <x:v>122093.928451205</x:v>
      </x:c>
      <x:c r="S628" s="12">
        <x:v>237032.754969904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57092</x:v>
      </x:c>
      <x:c r="B629" s="1">
        <x:v>43199.5608047801</x:v>
      </x:c>
      <x:c r="C629" s="6">
        <x:v>10.4484401466667</x:v>
      </x:c>
      <x:c r="D629" s="14" t="s">
        <x:v>77</x:v>
      </x:c>
      <x:c r="E629" s="15">
        <x:v>43194.5239701389</x:v>
      </x:c>
      <x:c r="F629" t="s">
        <x:v>82</x:v>
      </x:c>
      <x:c r="G629" s="6">
        <x:v>175.662292720522</x:v>
      </x:c>
      <x:c r="H629" t="s">
        <x:v>83</x:v>
      </x:c>
      <x:c r="I629" s="6">
        <x:v>26.2260319796792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22.679</x:v>
      </x:c>
      <x:c r="R629" s="8">
        <x:v>122088.893062222</x:v>
      </x:c>
      <x:c r="S629" s="12">
        <x:v>237016.222228297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57101</x:v>
      </x:c>
      <x:c r="B630" s="1">
        <x:v>43199.5608165509</x:v>
      </x:c>
      <x:c r="C630" s="6">
        <x:v>10.4653743816667</x:v>
      </x:c>
      <x:c r="D630" s="14" t="s">
        <x:v>77</x:v>
      </x:c>
      <x:c r="E630" s="15">
        <x:v>43194.5239701389</x:v>
      </x:c>
      <x:c r="F630" t="s">
        <x:v>82</x:v>
      </x:c>
      <x:c r="G630" s="6">
        <x:v>175.666311476108</x:v>
      </x:c>
      <x:c r="H630" t="s">
        <x:v>83</x:v>
      </x:c>
      <x:c r="I630" s="6">
        <x:v>26.2135655475568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22.683</x:v>
      </x:c>
      <x:c r="R630" s="8">
        <x:v>122097.129722937</x:v>
      </x:c>
      <x:c r="S630" s="12">
        <x:v>237023.933034859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57114</x:v>
      </x:c>
      <x:c r="B631" s="1">
        <x:v>43199.5608280903</x:v>
      </x:c>
      <x:c r="C631" s="6">
        <x:v>10.48197536</x:v>
      </x:c>
      <x:c r="D631" s="14" t="s">
        <x:v>77</x:v>
      </x:c>
      <x:c r="E631" s="15">
        <x:v>43194.5239701389</x:v>
      </x:c>
      <x:c r="F631" t="s">
        <x:v>82</x:v>
      </x:c>
      <x:c r="G631" s="6">
        <x:v>175.690955484746</x:v>
      </x:c>
      <x:c r="H631" t="s">
        <x:v>83</x:v>
      </x:c>
      <x:c r="I631" s="6">
        <x:v>26.2175212373518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22.68</x:v>
      </x:c>
      <x:c r="R631" s="8">
        <x:v>122085.719374697</x:v>
      </x:c>
      <x:c r="S631" s="12">
        <x:v>237024.627905131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57121</x:v>
      </x:c>
      <x:c r="B632" s="1">
        <x:v>43199.5608396991</x:v>
      </x:c>
      <x:c r="C632" s="6">
        <x:v>10.4987262783333</x:v>
      </x:c>
      <x:c r="D632" s="14" t="s">
        <x:v>77</x:v>
      </x:c>
      <x:c r="E632" s="15">
        <x:v>43194.5239701389</x:v>
      </x:c>
      <x:c r="F632" t="s">
        <x:v>82</x:v>
      </x:c>
      <x:c r="G632" s="6">
        <x:v>175.75334235693</x:v>
      </x:c>
      <x:c r="H632" t="s">
        <x:v>83</x:v>
      </x:c>
      <x:c r="I632" s="6">
        <x:v>26.2111981293783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22.678</x:v>
      </x:c>
      <x:c r="R632" s="8">
        <x:v>122080.151313247</x:v>
      </x:c>
      <x:c r="S632" s="12">
        <x:v>237028.899313078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57129</x:v>
      </x:c>
      <x:c r="B633" s="1">
        <x:v>43199.5608511921</x:v>
      </x:c>
      <x:c r="C633" s="6">
        <x:v>10.5152938833333</x:v>
      </x:c>
      <x:c r="D633" s="14" t="s">
        <x:v>77</x:v>
      </x:c>
      <x:c r="E633" s="15">
        <x:v>43194.5239701389</x:v>
      </x:c>
      <x:c r="F633" t="s">
        <x:v>82</x:v>
      </x:c>
      <x:c r="G633" s="6">
        <x:v>175.735132931222</x:v>
      </x:c>
      <x:c r="H633" t="s">
        <x:v>83</x:v>
      </x:c>
      <x:c r="I633" s="6">
        <x:v>26.2118274429085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22.679</x:v>
      </x:c>
      <x:c r="R633" s="8">
        <x:v>122079.409657145</x:v>
      </x:c>
      <x:c r="S633" s="12">
        <x:v>237028.510514214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57144</x:v>
      </x:c>
      <x:c r="B634" s="1">
        <x:v>43199.5608628472</x:v>
      </x:c>
      <x:c r="C634" s="6">
        <x:v>10.53204479</x:v>
      </x:c>
      <x:c r="D634" s="14" t="s">
        <x:v>77</x:v>
      </x:c>
      <x:c r="E634" s="15">
        <x:v>43194.5239701389</x:v>
      </x:c>
      <x:c r="F634" t="s">
        <x:v>82</x:v>
      </x:c>
      <x:c r="G634" s="6">
        <x:v>175.769100992161</x:v>
      </x:c>
      <x:c r="H634" t="s">
        <x:v>83</x:v>
      </x:c>
      <x:c r="I634" s="6">
        <x:v>26.2052046730983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22.679</x:v>
      </x:c>
      <x:c r="R634" s="8">
        <x:v>122073.482400781</x:v>
      </x:c>
      <x:c r="S634" s="12">
        <x:v>237019.924636595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57152</x:v>
      </x:c>
      <x:c r="B635" s="1">
        <x:v>43199.5608741551</x:v>
      </x:c>
      <x:c r="C635" s="6">
        <x:v>10.5483457283333</x:v>
      </x:c>
      <x:c r="D635" s="14" t="s">
        <x:v>77</x:v>
      </x:c>
      <x:c r="E635" s="15">
        <x:v>43194.5239701389</x:v>
      </x:c>
      <x:c r="F635" t="s">
        <x:v>82</x:v>
      </x:c>
      <x:c r="G635" s="6">
        <x:v>175.747962672165</x:v>
      </x:c>
      <x:c r="H635" t="s">
        <x:v>83</x:v>
      </x:c>
      <x:c r="I635" s="6">
        <x:v>26.2122469853275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22.678</x:v>
      </x:c>
      <x:c r="R635" s="8">
        <x:v>122071.461257574</x:v>
      </x:c>
      <x:c r="S635" s="12">
        <x:v>237029.225077074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57155</x:v>
      </x:c>
      <x:c r="B636" s="1">
        <x:v>43199.5608859606</x:v>
      </x:c>
      <x:c r="C636" s="6">
        <x:v>10.5653300316667</x:v>
      </x:c>
      <x:c r="D636" s="14" t="s">
        <x:v>77</x:v>
      </x:c>
      <x:c r="E636" s="15">
        <x:v>43194.5239701389</x:v>
      </x:c>
      <x:c r="F636" t="s">
        <x:v>82</x:v>
      </x:c>
      <x:c r="G636" s="6">
        <x:v>175.780931141344</x:v>
      </x:c>
      <x:c r="H636" t="s">
        <x:v>83</x:v>
      </x:c>
      <x:c r="I636" s="6">
        <x:v>26.2087408110092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22.677</x:v>
      </x:c>
      <x:c r="R636" s="8">
        <x:v>122070.737387452</x:v>
      </x:c>
      <x:c r="S636" s="12">
        <x:v>237029.133847411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57165</x:v>
      </x:c>
      <x:c r="B637" s="1">
        <x:v>43199.5608971065</x:v>
      </x:c>
      <x:c r="C637" s="6">
        <x:v>10.5813976083333</x:v>
      </x:c>
      <x:c r="D637" s="14" t="s">
        <x:v>77</x:v>
      </x:c>
      <x:c r="E637" s="15">
        <x:v>43194.5239701389</x:v>
      </x:c>
      <x:c r="F637" t="s">
        <x:v>82</x:v>
      </x:c>
      <x:c r="G637" s="6">
        <x:v>175.792609009722</x:v>
      </x:c>
      <x:c r="H637" t="s">
        <x:v>83</x:v>
      </x:c>
      <x:c r="I637" s="6">
        <x:v>26.2123069199629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22.675</x:v>
      </x:c>
      <x:c r="R637" s="8">
        <x:v>122071.765044901</x:v>
      </x:c>
      <x:c r="S637" s="12">
        <x:v>237023.810429559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57181</x:v>
      </x:c>
      <x:c r="B638" s="1">
        <x:v>43199.5609087616</x:v>
      </x:c>
      <x:c r="C638" s="6">
        <x:v>10.5981652433333</x:v>
      </x:c>
      <x:c r="D638" s="14" t="s">
        <x:v>77</x:v>
      </x:c>
      <x:c r="E638" s="15">
        <x:v>43194.5239701389</x:v>
      </x:c>
      <x:c r="F638" t="s">
        <x:v>82</x:v>
      </x:c>
      <x:c r="G638" s="6">
        <x:v>175.706465837544</x:v>
      </x:c>
      <x:c r="H638" t="s">
        <x:v>83</x:v>
      </x:c>
      <x:c r="I638" s="6">
        <x:v>26.2203381708041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22.678</x:v>
      </x:c>
      <x:c r="R638" s="8">
        <x:v>122071.128392847</x:v>
      </x:c>
      <x:c r="S638" s="12">
        <x:v>237031.566366647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57188</x:v>
      </x:c>
      <x:c r="B639" s="1">
        <x:v>43199.5609206829</x:v>
      </x:c>
      <x:c r="C639" s="6">
        <x:v>10.6153328266667</x:v>
      </x:c>
      <x:c r="D639" s="14" t="s">
        <x:v>77</x:v>
      </x:c>
      <x:c r="E639" s="15">
        <x:v>43194.5239701389</x:v>
      </x:c>
      <x:c r="F639" t="s">
        <x:v>82</x:v>
      </x:c>
      <x:c r="G639" s="6">
        <x:v>175.754095138895</x:v>
      </x:c>
      <x:c r="H639" t="s">
        <x:v>83</x:v>
      </x:c>
      <x:c r="I639" s="6">
        <x:v>26.2227355628379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22.674</x:v>
      </x:c>
      <x:c r="R639" s="8">
        <x:v>122072.32674027</x:v>
      </x:c>
      <x:c r="S639" s="12">
        <x:v>237032.885096705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57195</x:v>
      </x:c>
      <x:c r="B640" s="1">
        <x:v>43199.5609319792</x:v>
      </x:c>
      <x:c r="C640" s="6">
        <x:v>10.6316004466667</x:v>
      </x:c>
      <x:c r="D640" s="14" t="s">
        <x:v>77</x:v>
      </x:c>
      <x:c r="E640" s="15">
        <x:v>43194.5239701389</x:v>
      </x:c>
      <x:c r="F640" t="s">
        <x:v>82</x:v>
      </x:c>
      <x:c r="G640" s="6">
        <x:v>175.640768418297</x:v>
      </x:c>
      <x:c r="H640" t="s">
        <x:v>83</x:v>
      </x:c>
      <x:c r="I640" s="6">
        <x:v>26.2360710872699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22.677</x:v>
      </x:c>
      <x:c r="R640" s="8">
        <x:v>122054.504688463</x:v>
      </x:c>
      <x:c r="S640" s="12">
        <x:v>237019.579959752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57210</x:v>
      </x:c>
      <x:c r="B641" s="1">
        <x:v>43199.5609439815</x:v>
      </x:c>
      <x:c r="C641" s="6">
        <x:v>10.6489181083333</x:v>
      </x:c>
      <x:c r="D641" s="14" t="s">
        <x:v>77</x:v>
      </x:c>
      <x:c r="E641" s="15">
        <x:v>43194.5239701389</x:v>
      </x:c>
      <x:c r="F641" t="s">
        <x:v>82</x:v>
      </x:c>
      <x:c r="G641" s="6">
        <x:v>175.725974628877</x:v>
      </x:c>
      <x:c r="H641" t="s">
        <x:v>83</x:v>
      </x:c>
      <x:c r="I641" s="6">
        <x:v>26.2223759539238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22.676</x:v>
      </x:c>
      <x:c r="R641" s="8">
        <x:v>122061.244424158</x:v>
      </x:c>
      <x:c r="S641" s="12">
        <x:v>237029.788642908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57223</x:v>
      </x:c>
      <x:c r="B642" s="1">
        <x:v>43199.5609609606</x:v>
      </x:c>
      <x:c r="C642" s="6">
        <x:v>10.6733694683333</x:v>
      </x:c>
      <x:c r="D642" s="14" t="s">
        <x:v>77</x:v>
      </x:c>
      <x:c r="E642" s="15">
        <x:v>43194.5239701389</x:v>
      </x:c>
      <x:c r="F642" t="s">
        <x:v>82</x:v>
      </x:c>
      <x:c r="G642" s="6">
        <x:v>175.826043735258</x:v>
      </x:c>
      <x:c r="H642" t="s">
        <x:v>83</x:v>
      </x:c>
      <x:c r="I642" s="6">
        <x:v>26.2145544695686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22.672</x:v>
      </x:c>
      <x:c r="R642" s="8">
        <x:v>122077.608241781</x:v>
      </x:c>
      <x:c r="S642" s="12">
        <x:v>237038.071778994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57229</x:v>
      </x:c>
      <x:c r="B643" s="1">
        <x:v>43199.5609685995</x:v>
      </x:c>
      <x:c r="C643" s="6">
        <x:v>10.684336725</x:v>
      </x:c>
      <x:c r="D643" s="14" t="s">
        <x:v>77</x:v>
      </x:c>
      <x:c r="E643" s="15">
        <x:v>43194.5239701389</x:v>
      </x:c>
      <x:c r="F643" t="s">
        <x:v>82</x:v>
      </x:c>
      <x:c r="G643" s="6">
        <x:v>175.675175150678</x:v>
      </x:c>
      <x:c r="H643" t="s">
        <x:v>83</x:v>
      </x:c>
      <x:c r="I643" s="6">
        <x:v>26.2352020290091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22.675</x:v>
      </x:c>
      <x:c r="R643" s="8">
        <x:v>122043.329033398</x:v>
      </x:c>
      <x:c r="S643" s="12">
        <x:v>237012.555031584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57235</x:v>
      </x:c>
      <x:c r="B644" s="1">
        <x:v>43199.560978125</x:v>
      </x:c>
      <x:c r="C644" s="6">
        <x:v>10.69805419</x:v>
      </x:c>
      <x:c r="D644" s="14" t="s">
        <x:v>77</x:v>
      </x:c>
      <x:c r="E644" s="15">
        <x:v>43194.5239701389</x:v>
      </x:c>
      <x:c r="F644" t="s">
        <x:v>82</x:v>
      </x:c>
      <x:c r="G644" s="6">
        <x:v>175.778523888582</x:v>
      </x:c>
      <x:c r="H644" t="s">
        <x:v>83</x:v>
      </x:c>
      <x:c r="I644" s="6">
        <x:v>26.2296580419434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22.67</x:v>
      </x:c>
      <x:c r="R644" s="8">
        <x:v>122028.253564396</x:v>
      </x:c>
      <x:c r="S644" s="12">
        <x:v>237004.699236267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57254</x:v>
      </x:c>
      <x:c r="B645" s="1">
        <x:v>43199.5609898148</x:v>
      </x:c>
      <x:c r="C645" s="6">
        <x:v>10.714888495</x:v>
      </x:c>
      <x:c r="D645" s="14" t="s">
        <x:v>77</x:v>
      </x:c>
      <x:c r="E645" s="15">
        <x:v>43194.5239701389</x:v>
      </x:c>
      <x:c r="F645" t="s">
        <x:v>82</x:v>
      </x:c>
      <x:c r="G645" s="6">
        <x:v>175.739952791206</x:v>
      </x:c>
      <x:c r="H645" t="s">
        <x:v>83</x:v>
      </x:c>
      <x:c r="I645" s="6">
        <x:v>26.225492565793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22.674</x:v>
      </x:c>
      <x:c r="R645" s="8">
        <x:v>122048.439377978</x:v>
      </x:c>
      <x:c r="S645" s="12">
        <x:v>237018.669910568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57255</x:v>
      </x:c>
      <x:c r="B646" s="1">
        <x:v>43199.5610013079</x:v>
      </x:c>
      <x:c r="C646" s="6">
        <x:v>10.7314727116667</x:v>
      </x:c>
      <x:c r="D646" s="14" t="s">
        <x:v>77</x:v>
      </x:c>
      <x:c r="E646" s="15">
        <x:v>43194.5239701389</x:v>
      </x:c>
      <x:c r="F646" t="s">
        <x:v>82</x:v>
      </x:c>
      <x:c r="G646" s="6">
        <x:v>175.876255044028</x:v>
      </x:c>
      <x:c r="H646" t="s">
        <x:v>83</x:v>
      </x:c>
      <x:c r="I646" s="6">
        <x:v>26.2076919561555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22.671</x:v>
      </x:c>
      <x:c r="R646" s="8">
        <x:v>122040.431074808</x:v>
      </x:c>
      <x:c r="S646" s="12">
        <x:v>237021.831376349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57267</x:v>
      </x:c>
      <x:c r="B647" s="1">
        <x:v>43199.5610131597</x:v>
      </x:c>
      <x:c r="C647" s="6">
        <x:v>10.7485070133333</x:v>
      </x:c>
      <x:c r="D647" s="14" t="s">
        <x:v>77</x:v>
      </x:c>
      <x:c r="E647" s="15">
        <x:v>43194.5239701389</x:v>
      </x:c>
      <x:c r="F647" t="s">
        <x:v>82</x:v>
      </x:c>
      <x:c r="G647" s="6">
        <x:v>175.726896831965</x:v>
      </x:c>
      <x:c r="H647" t="s">
        <x:v>83</x:v>
      </x:c>
      <x:c r="I647" s="6">
        <x:v>26.2221961494811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22.676</x:v>
      </x:c>
      <x:c r="R647" s="8">
        <x:v>122044.091721858</x:v>
      </x:c>
      <x:c r="S647" s="12">
        <x:v>237017.041380203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57281</x:v>
      </x:c>
      <x:c r="B648" s="1">
        <x:v>43199.5610246528</x:v>
      </x:c>
      <x:c r="C648" s="6">
        <x:v>10.7650413216667</x:v>
      </x:c>
      <x:c r="D648" s="14" t="s">
        <x:v>77</x:v>
      </x:c>
      <x:c r="E648" s="15">
        <x:v>43194.5239701389</x:v>
      </x:c>
      <x:c r="F648" t="s">
        <x:v>82</x:v>
      </x:c>
      <x:c r="G648" s="6">
        <x:v>175.74033246939</x:v>
      </x:c>
      <x:c r="H648" t="s">
        <x:v>83</x:v>
      </x:c>
      <x:c r="I648" s="6">
        <x:v>26.2283394733945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22.673</x:v>
      </x:c>
      <x:c r="R648" s="8">
        <x:v>122039.271936373</x:v>
      </x:c>
      <x:c r="S648" s="12">
        <x:v>237011.546663194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57288</x:v>
      </x:c>
      <x:c r="B649" s="1">
        <x:v>43199.5610361921</x:v>
      </x:c>
      <x:c r="C649" s="6">
        <x:v>10.7816755383333</x:v>
      </x:c>
      <x:c r="D649" s="14" t="s">
        <x:v>77</x:v>
      </x:c>
      <x:c r="E649" s="15">
        <x:v>43194.5239701389</x:v>
      </x:c>
      <x:c r="F649" t="s">
        <x:v>82</x:v>
      </x:c>
      <x:c r="G649" s="6">
        <x:v>175.788444936018</x:v>
      </x:c>
      <x:c r="H649" t="s">
        <x:v>83</x:v>
      </x:c>
      <x:c r="I649" s="6">
        <x:v>26.2248033148421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22.671</x:v>
      </x:c>
      <x:c r="R649" s="8">
        <x:v>122035.802315399</x:v>
      </x:c>
      <x:c r="S649" s="12">
        <x:v>237033.120886806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57300</x:v>
      </x:c>
      <x:c r="B650" s="1">
        <x:v>43199.5610478819</x:v>
      </x:c>
      <x:c r="C650" s="6">
        <x:v>10.79850989</x:v>
      </x:c>
      <x:c r="D650" s="14" t="s">
        <x:v>77</x:v>
      </x:c>
      <x:c r="E650" s="15">
        <x:v>43194.5239701389</x:v>
      </x:c>
      <x:c r="F650" t="s">
        <x:v>82</x:v>
      </x:c>
      <x:c r="G650" s="6">
        <x:v>175.788217734498</x:v>
      </x:c>
      <x:c r="H650" t="s">
        <x:v>83</x:v>
      </x:c>
      <x:c r="I650" s="6">
        <x:v>26.221926442835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22.672</x:v>
      </x:c>
      <x:c r="R650" s="8">
        <x:v>122033.607779779</x:v>
      </x:c>
      <x:c r="S650" s="12">
        <x:v>237030.090163739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57308</x:v>
      </x:c>
      <x:c r="B651" s="1">
        <x:v>43199.5610593403</x:v>
      </x:c>
      <x:c r="C651" s="6">
        <x:v>10.8150107783333</x:v>
      </x:c>
      <x:c r="D651" s="14" t="s">
        <x:v>77</x:v>
      </x:c>
      <x:c r="E651" s="15">
        <x:v>43194.5239701389</x:v>
      </x:c>
      <x:c r="F651" t="s">
        <x:v>82</x:v>
      </x:c>
      <x:c r="G651" s="6">
        <x:v>175.817050533779</x:v>
      </x:c>
      <x:c r="H651" t="s">
        <x:v>83</x:v>
      </x:c>
      <x:c r="I651" s="6">
        <x:v>26.2133857435856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22.673</x:v>
      </x:c>
      <x:c r="R651" s="8">
        <x:v>122026.703148394</x:v>
      </x:c>
      <x:c r="S651" s="12">
        <x:v>237020.454984949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57316</x:v>
      </x:c>
      <x:c r="B652" s="1">
        <x:v>43199.5610708681</x:v>
      </x:c>
      <x:c r="C652" s="6">
        <x:v>10.8315950633333</x:v>
      </x:c>
      <x:c r="D652" s="14" t="s">
        <x:v>77</x:v>
      </x:c>
      <x:c r="E652" s="15">
        <x:v>43194.5239701389</x:v>
      </x:c>
      <x:c r="F652" t="s">
        <x:v>82</x:v>
      </x:c>
      <x:c r="G652" s="6">
        <x:v>175.795991366598</x:v>
      </x:c>
      <x:c r="H652" t="s">
        <x:v>83</x:v>
      </x:c>
      <x:c r="I652" s="6">
        <x:v>26.2116476390302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22.675</x:v>
      </x:c>
      <x:c r="R652" s="8">
        <x:v>122023.832748394</x:v>
      </x:c>
      <x:c r="S652" s="12">
        <x:v>237010.992752493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57326</x:v>
      </x:c>
      <x:c r="B653" s="1">
        <x:v>43199.5610826736</x:v>
      </x:c>
      <x:c r="C653" s="6">
        <x:v>10.8486293766667</x:v>
      </x:c>
      <x:c r="D653" s="14" t="s">
        <x:v>77</x:v>
      </x:c>
      <x:c r="E653" s="15">
        <x:v>43194.5239701389</x:v>
      </x:c>
      <x:c r="F653" t="s">
        <x:v>82</x:v>
      </x:c>
      <x:c r="G653" s="6">
        <x:v>175.846488983357</x:v>
      </x:c>
      <x:c r="H653" t="s">
        <x:v>83</x:v>
      </x:c>
      <x:c r="I653" s="6">
        <x:v>26.2222560842947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22.668</x:v>
      </x:c>
      <x:c r="R653" s="8">
        <x:v>122019.480763313</x:v>
      </x:c>
      <x:c r="S653" s="12">
        <x:v>237013.071888066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57335</x:v>
      </x:c>
      <x:c r="B654" s="1">
        <x:v>43199.5610943287</x:v>
      </x:c>
      <x:c r="C654" s="6">
        <x:v>10.8653803066667</x:v>
      </x:c>
      <x:c r="D654" s="14" t="s">
        <x:v>77</x:v>
      </x:c>
      <x:c r="E654" s="15">
        <x:v>43194.5239701389</x:v>
      </x:c>
      <x:c r="F654" t="s">
        <x:v>82</x:v>
      </x:c>
      <x:c r="G654" s="6">
        <x:v>175.8382671457</x:v>
      </x:c>
      <x:c r="H654" t="s">
        <x:v>83</x:v>
      </x:c>
      <x:c r="I654" s="6">
        <x:v>26.2150938816976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22.671</x:v>
      </x:c>
      <x:c r="R654" s="8">
        <x:v>122018.3266237</x:v>
      </x:c>
      <x:c r="S654" s="12">
        <x:v>237006.79929889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57354</x:v>
      </x:c>
      <x:c r="B655" s="1">
        <x:v>43199.561105787</x:v>
      </x:c>
      <x:c r="C655" s="6">
        <x:v>10.8818979</x:v>
      </x:c>
      <x:c r="D655" s="14" t="s">
        <x:v>77</x:v>
      </x:c>
      <x:c r="E655" s="15">
        <x:v>43194.5239701389</x:v>
      </x:c>
      <x:c r="F655" t="s">
        <x:v>82</x:v>
      </x:c>
      <x:c r="G655" s="6">
        <x:v>175.856486461114</x:v>
      </x:c>
      <x:c r="H655" t="s">
        <x:v>83</x:v>
      </x:c>
      <x:c r="I655" s="6">
        <x:v>26.2203082034143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22.668</x:v>
      </x:c>
      <x:c r="R655" s="8">
        <x:v>122016.509537586</x:v>
      </x:c>
      <x:c r="S655" s="12">
        <x:v>237000.688436855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57358</x:v>
      </x:c>
      <x:c r="B656" s="1">
        <x:v>43199.5611170486</x:v>
      </x:c>
      <x:c r="C656" s="6">
        <x:v>10.8981321683333</x:v>
      </x:c>
      <x:c r="D656" s="14" t="s">
        <x:v>77</x:v>
      </x:c>
      <x:c r="E656" s="15">
        <x:v>43194.5239701389</x:v>
      </x:c>
      <x:c r="F656" t="s">
        <x:v>82</x:v>
      </x:c>
      <x:c r="G656" s="6">
        <x:v>175.940019262055</x:v>
      </x:c>
      <x:c r="H656" t="s">
        <x:v>83</x:v>
      </x:c>
      <x:c r="I656" s="6">
        <x:v>26.2098795680786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22.666</x:v>
      </x:c>
      <x:c r="R656" s="8">
        <x:v>122007.121210924</x:v>
      </x:c>
      <x:c r="S656" s="12">
        <x:v>237012.574496536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57373</x:v>
      </x:c>
      <x:c r="B657" s="1">
        <x:v>43199.5611288542</x:v>
      </x:c>
      <x:c r="C657" s="6">
        <x:v>10.91513313</x:v>
      </x:c>
      <x:c r="D657" s="14" t="s">
        <x:v>77</x:v>
      </x:c>
      <x:c r="E657" s="15">
        <x:v>43194.5239701389</x:v>
      </x:c>
      <x:c r="F657" t="s">
        <x:v>82</x:v>
      </x:c>
      <x:c r="G657" s="6">
        <x:v>175.932402748226</x:v>
      </x:c>
      <x:c r="H657" t="s">
        <x:v>83</x:v>
      </x:c>
      <x:c r="I657" s="6">
        <x:v>26.2084411381607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22.667</x:v>
      </x:c>
      <x:c r="R657" s="8">
        <x:v>122011.438001724</x:v>
      </x:c>
      <x:c r="S657" s="12">
        <x:v>237018.537958829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57381</x:v>
      </x:c>
      <x:c r="B658" s="1">
        <x:v>43199.561140625</x:v>
      </x:c>
      <x:c r="C658" s="6">
        <x:v>10.9320507633333</x:v>
      </x:c>
      <x:c r="D658" s="14" t="s">
        <x:v>77</x:v>
      </x:c>
      <x:c r="E658" s="15">
        <x:v>43194.5239701389</x:v>
      </x:c>
      <x:c r="F658" t="s">
        <x:v>82</x:v>
      </x:c>
      <x:c r="G658" s="6">
        <x:v>175.822957912516</x:v>
      </x:c>
      <x:c r="H658" t="s">
        <x:v>83</x:v>
      </x:c>
      <x:c r="I658" s="6">
        <x:v>26.2268411006717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22.668</x:v>
      </x:c>
      <x:c r="R658" s="8">
        <x:v>121995.824975318</x:v>
      </x:c>
      <x:c r="S658" s="12">
        <x:v>237016.201696415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57392</x:v>
      </x:c>
      <x:c r="B659" s="1">
        <x:v>43199.5611521181</x:v>
      </x:c>
      <x:c r="C659" s="6">
        <x:v>10.948618355</x:v>
      </x:c>
      <x:c r="D659" s="14" t="s">
        <x:v>77</x:v>
      </x:c>
      <x:c r="E659" s="15">
        <x:v>43194.5239701389</x:v>
      </x:c>
      <x:c r="F659" t="s">
        <x:v>82</x:v>
      </x:c>
      <x:c r="G659" s="6">
        <x:v>175.856021134382</x:v>
      </x:c>
      <x:c r="H659" t="s">
        <x:v>83</x:v>
      </x:c>
      <x:c r="I659" s="6">
        <x:v>26.2262417517695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22.666</x:v>
      </x:c>
      <x:c r="R659" s="8">
        <x:v>122000.744083102</x:v>
      </x:c>
      <x:c r="S659" s="12">
        <x:v>237009.392160215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57398</x:v>
      </x:c>
      <x:c r="B660" s="1">
        <x:v>43199.5611635764</x:v>
      </x:c>
      <x:c r="C660" s="6">
        <x:v>10.96513596</x:v>
      </x:c>
      <x:c r="D660" s="14" t="s">
        <x:v>77</x:v>
      </x:c>
      <x:c r="E660" s="15">
        <x:v>43194.5239701389</x:v>
      </x:c>
      <x:c r="F660" t="s">
        <x:v>82</x:v>
      </x:c>
      <x:c r="G660" s="6">
        <x:v>175.805586471468</x:v>
      </x:c>
      <x:c r="H660" t="s">
        <x:v>83</x:v>
      </x:c>
      <x:c r="I660" s="6">
        <x:v>26.2243837708543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22.67</x:v>
      </x:c>
      <x:c r="R660" s="8">
        <x:v>121997.563467902</x:v>
      </x:c>
      <x:c r="S660" s="12">
        <x:v>237006.825797638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57411</x:v>
      </x:c>
      <x:c r="B661" s="1">
        <x:v>43199.5611751968</x:v>
      </x:c>
      <x:c r="C661" s="6">
        <x:v>10.9818202333333</x:v>
      </x:c>
      <x:c r="D661" s="14" t="s">
        <x:v>77</x:v>
      </x:c>
      <x:c r="E661" s="15">
        <x:v>43194.5239701389</x:v>
      </x:c>
      <x:c r="F661" t="s">
        <x:v>82</x:v>
      </x:c>
      <x:c r="G661" s="6">
        <x:v>175.846181374499</x:v>
      </x:c>
      <x:c r="H661" t="s">
        <x:v>83</x:v>
      </x:c>
      <x:c r="I661" s="6">
        <x:v>26.2223160191088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22.668</x:v>
      </x:c>
      <x:c r="R661" s="8">
        <x:v>122001.889895439</x:v>
      </x:c>
      <x:c r="S661" s="12">
        <x:v>237005.975508724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57419</x:v>
      </x:c>
      <x:c r="B662" s="1">
        <x:v>43199.5611864236</x:v>
      </x:c>
      <x:c r="C662" s="6">
        <x:v>10.9980211383333</x:v>
      </x:c>
      <x:c r="D662" s="14" t="s">
        <x:v>77</x:v>
      </x:c>
      <x:c r="E662" s="15">
        <x:v>43194.5239701389</x:v>
      </x:c>
      <x:c r="F662" t="s">
        <x:v>82</x:v>
      </x:c>
      <x:c r="G662" s="6">
        <x:v>175.893936802294</x:v>
      </x:c>
      <x:c r="H662" t="s">
        <x:v>83</x:v>
      </x:c>
      <x:c r="I662" s="6">
        <x:v>26.227620254404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22.663</x:v>
      </x:c>
      <x:c r="R662" s="8">
        <x:v>121991.228808512</x:v>
      </x:c>
      <x:c r="S662" s="12">
        <x:v>237004.495815514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57431</x:v>
      </x:c>
      <x:c r="B663" s="1">
        <x:v>43199.5611981829</x:v>
      </x:c>
      <x:c r="C663" s="6">
        <x:v>11.0149387933333</x:v>
      </x:c>
      <x:c r="D663" s="14" t="s">
        <x:v>77</x:v>
      </x:c>
      <x:c r="E663" s="15">
        <x:v>43194.5239701389</x:v>
      </x:c>
      <x:c r="F663" t="s">
        <x:v>82</x:v>
      </x:c>
      <x:c r="G663" s="6">
        <x:v>175.773830262901</x:v>
      </x:c>
      <x:c r="H663" t="s">
        <x:v>83</x:v>
      </x:c>
      <x:c r="I663" s="6">
        <x:v>26.2334938806666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22.669</x:v>
      </x:c>
      <x:c r="R663" s="8">
        <x:v>121995.209670554</x:v>
      </x:c>
      <x:c r="S663" s="12">
        <x:v>237006.207475112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57435</x:v>
      </x:c>
      <x:c r="B664" s="1">
        <x:v>43199.5612099537</x:v>
      </x:c>
      <x:c r="C664" s="6">
        <x:v>11.03190638</x:v>
      </x:c>
      <x:c r="D664" s="14" t="s">
        <x:v>77</x:v>
      </x:c>
      <x:c r="E664" s="15">
        <x:v>43194.5239701389</x:v>
      </x:c>
      <x:c r="F664" t="s">
        <x:v>82</x:v>
      </x:c>
      <x:c r="G664" s="6">
        <x:v>175.974570156219</x:v>
      </x:c>
      <x:c r="H664" t="s">
        <x:v>83</x:v>
      </x:c>
      <x:c r="I664" s="6">
        <x:v>26.2177609762771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22.661</x:v>
      </x:c>
      <x:c r="R664" s="8">
        <x:v>121989.749605013</x:v>
      </x:c>
      <x:c r="S664" s="12">
        <x:v>237000.436201091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57449</x:v>
      </x:c>
      <x:c r="B665" s="1">
        <x:v>43199.5612212616</x:v>
      </x:c>
      <x:c r="C665" s="6">
        <x:v>11.0482073066667</x:v>
      </x:c>
      <x:c r="D665" s="14" t="s">
        <x:v>77</x:v>
      </x:c>
      <x:c r="E665" s="15">
        <x:v>43194.5239701389</x:v>
      </x:c>
      <x:c r="F665" t="s">
        <x:v>82</x:v>
      </x:c>
      <x:c r="G665" s="6">
        <x:v>175.878484357202</x:v>
      </x:c>
      <x:c r="H665" t="s">
        <x:v>83</x:v>
      </x:c>
      <x:c r="I665" s="6">
        <x:v>26.2101792410558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22.67</x:v>
      </x:c>
      <x:c r="R665" s="8">
        <x:v>121980.846191168</x:v>
      </x:c>
      <x:c r="S665" s="12">
        <x:v>237011.846563669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57464</x:v>
      </x:c>
      <x:c r="B666" s="1">
        <x:v>43199.5612332523</x:v>
      </x:c>
      <x:c r="C666" s="6">
        <x:v>11.0654249233333</x:v>
      </x:c>
      <x:c r="D666" s="14" t="s">
        <x:v>77</x:v>
      </x:c>
      <x:c r="E666" s="15">
        <x:v>43194.5239701389</x:v>
      </x:c>
      <x:c r="F666" t="s">
        <x:v>82</x:v>
      </x:c>
      <x:c r="G666" s="6">
        <x:v>175.939250457151</x:v>
      </x:c>
      <x:c r="H666" t="s">
        <x:v>83</x:v>
      </x:c>
      <x:c r="I666" s="6">
        <x:v>26.2158730327037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22.664</x:v>
      </x:c>
      <x:c r="R666" s="8">
        <x:v>121994.636489346</x:v>
      </x:c>
      <x:c r="S666" s="12">
        <x:v>237003.753844022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57474</x:v>
      </x:c>
      <x:c r="B667" s="1">
        <x:v>43199.5612445949</x:v>
      </x:c>
      <x:c r="C667" s="6">
        <x:v>11.0817591666667</x:v>
      </x:c>
      <x:c r="D667" s="14" t="s">
        <x:v>77</x:v>
      </x:c>
      <x:c r="E667" s="15">
        <x:v>43194.5239701389</x:v>
      </x:c>
      <x:c r="F667" t="s">
        <x:v>82</x:v>
      </x:c>
      <x:c r="G667" s="6">
        <x:v>175.755307572312</x:v>
      </x:c>
      <x:c r="H667" t="s">
        <x:v>83</x:v>
      </x:c>
      <x:c r="I667" s="6">
        <x:v>26.234183133402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22.67</x:v>
      </x:c>
      <x:c r="R667" s="8">
        <x:v>121991.795885786</x:v>
      </x:c>
      <x:c r="S667" s="12">
        <x:v>237014.628718796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57477</x:v>
      </x:c>
      <x:c r="B668" s="1">
        <x:v>43199.5612559028</x:v>
      </x:c>
      <x:c r="C668" s="6">
        <x:v>11.09806014</x:v>
      </x:c>
      <x:c r="D668" s="14" t="s">
        <x:v>77</x:v>
      </x:c>
      <x:c r="E668" s="15">
        <x:v>43194.5239701389</x:v>
      </x:c>
      <x:c r="F668" t="s">
        <x:v>82</x:v>
      </x:c>
      <x:c r="G668" s="6">
        <x:v>175.936942340601</x:v>
      </x:c>
      <x:c r="H668" t="s">
        <x:v>83</x:v>
      </x:c>
      <x:c r="I668" s="6">
        <x:v>26.2163225429827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22.664</x:v>
      </x:c>
      <x:c r="R668" s="8">
        <x:v>121984.808000072</x:v>
      </x:c>
      <x:c r="S668" s="12">
        <x:v>237007.777497981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57494</x:v>
      </x:c>
      <x:c r="B669" s="1">
        <x:v>43199.5612677431</x:v>
      </x:c>
      <x:c r="C669" s="6">
        <x:v>11.1151277816667</x:v>
      </x:c>
      <x:c r="D669" s="14" t="s">
        <x:v>77</x:v>
      </x:c>
      <x:c r="E669" s="15">
        <x:v>43194.5239701389</x:v>
      </x:c>
      <x:c r="F669" t="s">
        <x:v>82</x:v>
      </x:c>
      <x:c r="G669" s="6">
        <x:v>175.975799420422</x:v>
      </x:c>
      <x:c r="H669" t="s">
        <x:v>83</x:v>
      </x:c>
      <x:c r="I669" s="6">
        <x:v>26.2116776063431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22.663</x:v>
      </x:c>
      <x:c r="R669" s="8">
        <x:v>121979.155810244</x:v>
      </x:c>
      <x:c r="S669" s="12">
        <x:v>237002.243130446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57504</x:v>
      </x:c>
      <x:c r="B670" s="1">
        <x:v>43199.5612795139</x:v>
      </x:c>
      <x:c r="C670" s="6">
        <x:v>11.1320620383333</x:v>
      </x:c>
      <x:c r="D670" s="14" t="s">
        <x:v>77</x:v>
      </x:c>
      <x:c r="E670" s="15">
        <x:v>43194.5239701389</x:v>
      </x:c>
      <x:c r="F670" t="s">
        <x:v>82</x:v>
      </x:c>
      <x:c r="G670" s="6">
        <x:v>175.940250776484</x:v>
      </x:c>
      <x:c r="H670" t="s">
        <x:v>83</x:v>
      </x:c>
      <x:c r="I670" s="6">
        <x:v>26.2186000626498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22.663</x:v>
      </x:c>
      <x:c r="R670" s="8">
        <x:v>121976.929461071</x:v>
      </x:c>
      <x:c r="S670" s="12">
        <x:v>237011.822969994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57510</x:v>
      </x:c>
      <x:c r="B671" s="1">
        <x:v>43199.5612911227</x:v>
      </x:c>
      <x:c r="C671" s="6">
        <x:v>11.1487963566667</x:v>
      </x:c>
      <x:c r="D671" s="14" t="s">
        <x:v>77</x:v>
      </x:c>
      <x:c r="E671" s="15">
        <x:v>43194.5239701389</x:v>
      </x:c>
      <x:c r="F671" t="s">
        <x:v>82</x:v>
      </x:c>
      <x:c r="G671" s="6">
        <x:v>175.948868636389</x:v>
      </x:c>
      <x:c r="H671" t="s">
        <x:v>83</x:v>
      </x:c>
      <x:c r="I671" s="6">
        <x:v>26.2227655302495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22.661</x:v>
      </x:c>
      <x:c r="R671" s="8">
        <x:v>121973.722505148</x:v>
      </x:c>
      <x:c r="S671" s="12">
        <x:v>237008.591517231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57517</x:v>
      </x:c>
      <x:c r="B672" s="1">
        <x:v>43199.5613022338</x:v>
      </x:c>
      <x:c r="C672" s="6">
        <x:v>11.1647972066667</x:v>
      </x:c>
      <x:c r="D672" s="14" t="s">
        <x:v>77</x:v>
      </x:c>
      <x:c r="E672" s="15">
        <x:v>43194.5239701389</x:v>
      </x:c>
      <x:c r="F672" t="s">
        <x:v>82</x:v>
      </x:c>
      <x:c r="G672" s="6">
        <x:v>175.885016283182</x:v>
      </x:c>
      <x:c r="H672" t="s">
        <x:v>83</x:v>
      </x:c>
      <x:c r="I672" s="6">
        <x:v>26.223514715618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22.665</x:v>
      </x:c>
      <x:c r="R672" s="8">
        <x:v>121975.415657743</x:v>
      </x:c>
      <x:c r="S672" s="12">
        <x:v>236997.374362623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57530</x:v>
      </x:c>
      <x:c r="B673" s="1">
        <x:v>43199.5613138079</x:v>
      </x:c>
      <x:c r="C673" s="6">
        <x:v>11.1814648316667</x:v>
      </x:c>
      <x:c r="D673" s="14" t="s">
        <x:v>77</x:v>
      </x:c>
      <x:c r="E673" s="15">
        <x:v>43194.5239701389</x:v>
      </x:c>
      <x:c r="F673" t="s">
        <x:v>82</x:v>
      </x:c>
      <x:c r="G673" s="6">
        <x:v>175.919858440213</x:v>
      </x:c>
      <x:c r="H673" t="s">
        <x:v>83</x:v>
      </x:c>
      <x:c r="I673" s="6">
        <x:v>26.2371798860686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22.658</x:v>
      </x:c>
      <x:c r="R673" s="8">
        <x:v>121971.80664824</x:v>
      </x:c>
      <x:c r="S673" s="12">
        <x:v>237017.992664611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57540</x:v>
      </x:c>
      <x:c r="B674" s="1">
        <x:v>43199.5613255787</x:v>
      </x:c>
      <x:c r="C674" s="6">
        <x:v>11.1983991233333</x:v>
      </x:c>
      <x:c r="D674" s="14" t="s">
        <x:v>77</x:v>
      </x:c>
      <x:c r="E674" s="15">
        <x:v>43194.5239701389</x:v>
      </x:c>
      <x:c r="F674" t="s">
        <x:v>82</x:v>
      </x:c>
      <x:c r="G674" s="6">
        <x:v>176.013819689049</x:v>
      </x:c>
      <x:c r="H674" t="s">
        <x:v>83</x:v>
      </x:c>
      <x:c r="I674" s="6">
        <x:v>26.2101193064582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22.661</x:v>
      </x:c>
      <x:c r="R674" s="8">
        <x:v>121969.649900291</x:v>
      </x:c>
      <x:c r="S674" s="12">
        <x:v>236992.146361692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57551</x:v>
      </x:c>
      <x:c r="B675" s="1">
        <x:v>43199.5613370718</x:v>
      </x:c>
      <x:c r="C675" s="6">
        <x:v>11.2149500583333</x:v>
      </x:c>
      <x:c r="D675" s="14" t="s">
        <x:v>77</x:v>
      </x:c>
      <x:c r="E675" s="15">
        <x:v>43194.5239701389</x:v>
      </x:c>
      <x:c r="F675" t="s">
        <x:v>82</x:v>
      </x:c>
      <x:c r="G675" s="6">
        <x:v>176.000033864733</x:v>
      </x:c>
      <x:c r="H675" t="s">
        <x:v>83</x:v>
      </x:c>
      <x:c r="I675" s="6">
        <x:v>26.1981923428316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22.666</x:v>
      </x:c>
      <x:c r="R675" s="8">
        <x:v>121964.924386542</x:v>
      </x:c>
      <x:c r="S675" s="12">
        <x:v>237003.392684543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57561</x:v>
      </x:c>
      <x:c r="B676" s="1">
        <x:v>43199.5613486458</x:v>
      </x:c>
      <x:c r="C676" s="6">
        <x:v>11.23160099</x:v>
      </x:c>
      <x:c r="D676" s="14" t="s">
        <x:v>77</x:v>
      </x:c>
      <x:c r="E676" s="15">
        <x:v>43194.5239701389</x:v>
      </x:c>
      <x:c r="F676" t="s">
        <x:v>82</x:v>
      </x:c>
      <x:c r="G676" s="6">
        <x:v>175.906936814264</x:v>
      </x:c>
      <x:c r="H676" t="s">
        <x:v>83</x:v>
      </x:c>
      <x:c r="I676" s="6">
        <x:v>26.2280098313381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22.662</x:v>
      </x:c>
      <x:c r="R676" s="8">
        <x:v>121967.300737108</x:v>
      </x:c>
      <x:c r="S676" s="12">
        <x:v>237004.011186917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57572</x:v>
      </x:c>
      <x:c r="B677" s="1">
        <x:v>43199.5613603009</x:v>
      </x:c>
      <x:c r="C677" s="6">
        <x:v>11.24838525</x:v>
      </x:c>
      <x:c r="D677" s="14" t="s">
        <x:v>77</x:v>
      </x:c>
      <x:c r="E677" s="15">
        <x:v>43194.5239701389</x:v>
      </x:c>
      <x:c r="F677" t="s">
        <x:v>82</x:v>
      </x:c>
      <x:c r="G677" s="6">
        <x:v>175.945021083785</x:v>
      </x:c>
      <x:c r="H677" t="s">
        <x:v>83</x:v>
      </x:c>
      <x:c r="I677" s="6">
        <x:v>26.2293583672276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22.659</x:v>
      </x:c>
      <x:c r="R677" s="8">
        <x:v>121973.443917077</x:v>
      </x:c>
      <x:c r="S677" s="12">
        <x:v>237011.637093354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57583</x:v>
      </x:c>
      <x:c r="B678" s="1">
        <x:v>43199.5613716088</x:v>
      </x:c>
      <x:c r="C678" s="6">
        <x:v>11.2646695166667</x:v>
      </x:c>
      <x:c r="D678" s="14" t="s">
        <x:v>77</x:v>
      </x:c>
      <x:c r="E678" s="15">
        <x:v>43194.5239701389</x:v>
      </x:c>
      <x:c r="F678" t="s">
        <x:v>82</x:v>
      </x:c>
      <x:c r="G678" s="6">
        <x:v>175.899394815162</x:v>
      </x:c>
      <x:c r="H678" t="s">
        <x:v>83</x:v>
      </x:c>
      <x:c r="I678" s="6">
        <x:v>26.2353218991002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22.66</x:v>
      </x:c>
      <x:c r="R678" s="8">
        <x:v>121956.865589571</x:v>
      </x:c>
      <x:c r="S678" s="12">
        <x:v>237002.98956236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57589</x:v>
      </x:c>
      <x:c r="B679" s="1">
        <x:v>43199.5613836806</x:v>
      </x:c>
      <x:c r="C679" s="6">
        <x:v>11.28207053</x:v>
      </x:c>
      <x:c r="D679" s="14" t="s">
        <x:v>77</x:v>
      </x:c>
      <x:c r="E679" s="15">
        <x:v>43194.5239701389</x:v>
      </x:c>
      <x:c r="F679" t="s">
        <x:v>82</x:v>
      </x:c>
      <x:c r="G679" s="6">
        <x:v>175.987425040894</x:v>
      </x:c>
      <x:c r="H679" t="s">
        <x:v>83</x:v>
      </x:c>
      <x:c r="I679" s="6">
        <x:v>26.2240241617633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22.658</x:v>
      </x:c>
      <x:c r="R679" s="8">
        <x:v>121943.261572822</x:v>
      </x:c>
      <x:c r="S679" s="12">
        <x:v>237004.327989232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57599</x:v>
      </x:c>
      <x:c r="B680" s="1">
        <x:v>43199.5613949884</x:v>
      </x:c>
      <x:c r="C680" s="6">
        <x:v>11.298371445</x:v>
      </x:c>
      <x:c r="D680" s="14" t="s">
        <x:v>77</x:v>
      </x:c>
      <x:c r="E680" s="15">
        <x:v>43194.5239701389</x:v>
      </x:c>
      <x:c r="F680" t="s">
        <x:v>82</x:v>
      </x:c>
      <x:c r="G680" s="6">
        <x:v>175.930093110356</x:v>
      </x:c>
      <x:c r="H680" t="s">
        <x:v>83</x:v>
      </x:c>
      <x:c r="I680" s="6">
        <x:v>26.2322652130988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22.659</x:v>
      </x:c>
      <x:c r="R680" s="8">
        <x:v>121938.516237285</x:v>
      </x:c>
      <x:c r="S680" s="12">
        <x:v>237014.337307559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57608</x:v>
      </x:c>
      <x:c r="B681" s="1">
        <x:v>43199.5614065625</x:v>
      </x:c>
      <x:c r="C681" s="6">
        <x:v>11.3149890583333</x:v>
      </x:c>
      <x:c r="D681" s="14" t="s">
        <x:v>77</x:v>
      </x:c>
      <x:c r="E681" s="15">
        <x:v>43194.5239701389</x:v>
      </x:c>
      <x:c r="F681" t="s">
        <x:v>82</x:v>
      </x:c>
      <x:c r="G681" s="6">
        <x:v>175.909396582926</x:v>
      </x:c>
      <x:c r="H681" t="s">
        <x:v>83</x:v>
      </x:c>
      <x:c r="I681" s="6">
        <x:v>26.2333740106401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22.66</x:v>
      </x:c>
      <x:c r="R681" s="8">
        <x:v>121937.864764067</x:v>
      </x:c>
      <x:c r="S681" s="12">
        <x:v>237006.92619539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57620</x:v>
      </x:c>
      <x:c r="B682" s="1">
        <x:v>43199.5614184375</x:v>
      </x:c>
      <x:c r="C682" s="6">
        <x:v>11.33214003</x:v>
      </x:c>
      <x:c r="D682" s="14" t="s">
        <x:v>77</x:v>
      </x:c>
      <x:c r="E682" s="15">
        <x:v>43194.5239701389</x:v>
      </x:c>
      <x:c r="F682" t="s">
        <x:v>82</x:v>
      </x:c>
      <x:c r="G682" s="6">
        <x:v>175.976494881202</x:v>
      </x:c>
      <x:c r="H682" t="s">
        <x:v>83</x:v>
      </x:c>
      <x:c r="I682" s="6">
        <x:v>26.2203082034143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22.66</x:v>
      </x:c>
      <x:c r="R682" s="8">
        <x:v>121932.816500975</x:v>
      </x:c>
      <x:c r="S682" s="12">
        <x:v>237001.127048878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57630</x:v>
      </x:c>
      <x:c r="B683" s="1">
        <x:v>43199.5614300579</x:v>
      </x:c>
      <x:c r="C683" s="6">
        <x:v>11.348807655</x:v>
      </x:c>
      <x:c r="D683" s="14" t="s">
        <x:v>77</x:v>
      </x:c>
      <x:c r="E683" s="15">
        <x:v>43194.5239701389</x:v>
      </x:c>
      <x:c r="F683" t="s">
        <x:v>82</x:v>
      </x:c>
      <x:c r="G683" s="6">
        <x:v>175.936326248514</x:v>
      </x:c>
      <x:c r="H683" t="s">
        <x:v>83</x:v>
      </x:c>
      <x:c r="I683" s="6">
        <x:v>26.2281297011727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22.66</x:v>
      </x:c>
      <x:c r="R683" s="8">
        <x:v>121923.781169968</x:v>
      </x:c>
      <x:c r="S683" s="12">
        <x:v>237000.56757161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57643</x:v>
      </x:c>
      <x:c r="B684" s="1">
        <x:v>43199.561441169</x:v>
      </x:c>
      <x:c r="C684" s="6">
        <x:v>11.364841845</x:v>
      </x:c>
      <x:c r="D684" s="14" t="s">
        <x:v>77</x:v>
      </x:c>
      <x:c r="E684" s="15">
        <x:v>43194.5239701389</x:v>
      </x:c>
      <x:c r="F684" t="s">
        <x:v>82</x:v>
      </x:c>
      <x:c r="G684" s="6">
        <x:v>176.058783624554</x:v>
      </x:c>
      <x:c r="H684" t="s">
        <x:v>83</x:v>
      </x:c>
      <x:c r="I684" s="6">
        <x:v>26.2130561029976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22.657</x:v>
      </x:c>
      <x:c r="R684" s="8">
        <x:v>121946.601456869</x:v>
      </x:c>
      <x:c r="S684" s="12">
        <x:v>236998.3723448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57654</x:v>
      </x:c>
      <x:c r="B685" s="1">
        <x:v>43199.561453125</x:v>
      </x:c>
      <x:c r="C685" s="6">
        <x:v>11.38204285</x:v>
      </x:c>
      <x:c r="D685" s="14" t="s">
        <x:v>77</x:v>
      </x:c>
      <x:c r="E685" s="15">
        <x:v>43194.5239701389</x:v>
      </x:c>
      <x:c r="F685" t="s">
        <x:v>82</x:v>
      </x:c>
      <x:c r="G685" s="6">
        <x:v>175.992196893798</x:v>
      </x:c>
      <x:c r="H685" t="s">
        <x:v>83</x:v>
      </x:c>
      <x:c r="I685" s="6">
        <x:v>26.2230951717906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22.658</x:v>
      </x:c>
      <x:c r="R685" s="8">
        <x:v>121925.822599651</x:v>
      </x:c>
      <x:c r="S685" s="12">
        <x:v>237008.558750349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57655</x:v>
      </x:c>
      <x:c r="B686" s="1">
        <x:v>43199.5614642708</x:v>
      </x:c>
      <x:c r="C686" s="6">
        <x:v>11.3980937216667</x:v>
      </x:c>
      <x:c r="D686" s="14" t="s">
        <x:v>77</x:v>
      </x:c>
      <x:c r="E686" s="15">
        <x:v>43194.5239701389</x:v>
      </x:c>
      <x:c r="F686" t="s">
        <x:v>82</x:v>
      </x:c>
      <x:c r="G686" s="6">
        <x:v>176.025759999477</x:v>
      </x:c>
      <x:c r="H686" t="s">
        <x:v>83</x:v>
      </x:c>
      <x:c r="I686" s="6">
        <x:v>26.2224059213318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22.656</x:v>
      </x:c>
      <x:c r="R686" s="8">
        <x:v>121922.570953939</x:v>
      </x:c>
      <x:c r="S686" s="12">
        <x:v>236997.358372036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57671</x:v>
      </x:c>
      <x:c r="B687" s="1">
        <x:v>43199.5614758912</x:v>
      </x:c>
      <x:c r="C687" s="6">
        <x:v>11.4148446766667</x:v>
      </x:c>
      <x:c r="D687" s="14" t="s">
        <x:v>77</x:v>
      </x:c>
      <x:c r="E687" s="15">
        <x:v>43194.5239701389</x:v>
      </x:c>
      <x:c r="F687" t="s">
        <x:v>82</x:v>
      </x:c>
      <x:c r="G687" s="6">
        <x:v>175.976111987115</x:v>
      </x:c>
      <x:c r="H687" t="s">
        <x:v>83</x:v>
      </x:c>
      <x:c r="I687" s="6">
        <x:v>26.2291485949422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22.657</x:v>
      </x:c>
      <x:c r="R687" s="8">
        <x:v>121915.942411628</x:v>
      </x:c>
      <x:c r="S687" s="12">
        <x:v>236992.98048672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57675</x:v>
      </x:c>
      <x:c r="B688" s="1">
        <x:v>43199.561487581</x:v>
      </x:c>
      <x:c r="C688" s="6">
        <x:v>11.431645675</x:v>
      </x:c>
      <x:c r="D688" s="14" t="s">
        <x:v>77</x:v>
      </x:c>
      <x:c r="E688" s="15">
        <x:v>43194.5239701389</x:v>
      </x:c>
      <x:c r="F688" t="s">
        <x:v>82</x:v>
      </x:c>
      <x:c r="G688" s="6">
        <x:v>175.932247612598</x:v>
      </x:c>
      <x:c r="H688" t="s">
        <x:v>83</x:v>
      </x:c>
      <x:c r="I688" s="6">
        <x:v>26.2318456681787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22.659</x:v>
      </x:c>
      <x:c r="R688" s="8">
        <x:v>121917.061262352</x:v>
      </x:c>
      <x:c r="S688" s="12">
        <x:v>236990.594195483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57688</x:v>
      </x:c>
      <x:c r="B689" s="1">
        <x:v>43199.5614989931</x:v>
      </x:c>
      <x:c r="C689" s="6">
        <x:v>11.4481132</x:v>
      </x:c>
      <x:c r="D689" s="14" t="s">
        <x:v>77</x:v>
      </x:c>
      <x:c r="E689" s="15">
        <x:v>43194.5239701389</x:v>
      </x:c>
      <x:c r="F689" t="s">
        <x:v>82</x:v>
      </x:c>
      <x:c r="G689" s="6">
        <x:v>176.007825466974</x:v>
      </x:c>
      <x:c r="H689" t="s">
        <x:v>83</x:v>
      </x:c>
      <x:c r="I689" s="6">
        <x:v>26.2288189528067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22.655</x:v>
      </x:c>
      <x:c r="R689" s="8">
        <x:v>121913.327355794</x:v>
      </x:c>
      <x:c r="S689" s="12">
        <x:v>237002.342369154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57704</x:v>
      </x:c>
      <x:c r="B690" s="1">
        <x:v>43199.5615108449</x:v>
      </x:c>
      <x:c r="C690" s="6">
        <x:v>11.4651641716667</x:v>
      </x:c>
      <x:c r="D690" s="14" t="s">
        <x:v>77</x:v>
      </x:c>
      <x:c r="E690" s="15">
        <x:v>43194.5239701389</x:v>
      </x:c>
      <x:c r="F690" t="s">
        <x:v>82</x:v>
      </x:c>
      <x:c r="G690" s="6">
        <x:v>176.047702598223</x:v>
      </x:c>
      <x:c r="H690" t="s">
        <x:v>83</x:v>
      </x:c>
      <x:c r="I690" s="6">
        <x:v>26.2210573882344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22.655</x:v>
      </x:c>
      <x:c r="R690" s="8">
        <x:v>121907.040896194</x:v>
      </x:c>
      <x:c r="S690" s="12">
        <x:v>237003.852937912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57711</x:v>
      </x:c>
      <x:c r="B691" s="1">
        <x:v>43199.5615223727</x:v>
      </x:c>
      <x:c r="C691" s="6">
        <x:v>11.4817984216667</x:v>
      </x:c>
      <x:c r="D691" s="14" t="s">
        <x:v>77</x:v>
      </x:c>
      <x:c r="E691" s="15">
        <x:v>43194.5239701389</x:v>
      </x:c>
      <x:c r="F691" t="s">
        <x:v>82</x:v>
      </x:c>
      <x:c r="G691" s="6">
        <x:v>176.129340739443</x:v>
      </x:c>
      <x:c r="H691" t="s">
        <x:v>83</x:v>
      </x:c>
      <x:c r="I691" s="6">
        <x:v>26.2168619553954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22.651</x:v>
      </x:c>
      <x:c r="R691" s="8">
        <x:v>121908.79467278</x:v>
      </x:c>
      <x:c r="S691" s="12">
        <x:v>236988.860007368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57717</x:v>
      </x:c>
      <x:c r="B692" s="1">
        <x:v>43199.5615341088</x:v>
      </x:c>
      <x:c r="C692" s="6">
        <x:v>11.4986827266667</x:v>
      </x:c>
      <x:c r="D692" s="14" t="s">
        <x:v>77</x:v>
      </x:c>
      <x:c r="E692" s="15">
        <x:v>43194.5239701389</x:v>
      </x:c>
      <x:c r="F692" t="s">
        <x:v>82</x:v>
      </x:c>
      <x:c r="G692" s="6">
        <x:v>175.968262048482</x:v>
      </x:c>
      <x:c r="H692" t="s">
        <x:v>83</x:v>
      </x:c>
      <x:c r="I692" s="6">
        <x:v>26.2365206002523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22.655</x:v>
      </x:c>
      <x:c r="R692" s="8">
        <x:v>121902.84716157</x:v>
      </x:c>
      <x:c r="S692" s="12">
        <x:v>237001.062268798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57727</x:v>
      </x:c>
      <x:c r="B693" s="1">
        <x:v>43199.5615460301</x:v>
      </x:c>
      <x:c r="C693" s="6">
        <x:v>11.5158170266667</x:v>
      </x:c>
      <x:c r="D693" s="14" t="s">
        <x:v>77</x:v>
      </x:c>
      <x:c r="E693" s="15">
        <x:v>43194.5239701389</x:v>
      </x:c>
      <x:c r="F693" t="s">
        <x:v>82</x:v>
      </x:c>
      <x:c r="G693" s="6">
        <x:v>176.104995918553</x:v>
      </x:c>
      <x:c r="H693" t="s">
        <x:v>83</x:v>
      </x:c>
      <x:c r="I693" s="6">
        <x:v>26.215753163307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22.653</x:v>
      </x:c>
      <x:c r="R693" s="8">
        <x:v>121892.921537697</x:v>
      </x:c>
      <x:c r="S693" s="12">
        <x:v>236997.081808292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57739</x:v>
      </x:c>
      <x:c r="B694" s="1">
        <x:v>43199.561559375</x:v>
      </x:c>
      <x:c r="C694" s="6">
        <x:v>11.5350514766667</x:v>
      </x:c>
      <x:c r="D694" s="14" t="s">
        <x:v>77</x:v>
      </x:c>
      <x:c r="E694" s="15">
        <x:v>43194.5239701389</x:v>
      </x:c>
      <x:c r="F694" t="s">
        <x:v>82</x:v>
      </x:c>
      <x:c r="G694" s="6">
        <x:v>176.10554593485</x:v>
      </x:c>
      <x:c r="H694" t="s">
        <x:v>83</x:v>
      </x:c>
      <x:c r="I694" s="6">
        <x:v>26.2244137382804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22.65</x:v>
      </x:c>
      <x:c r="R694" s="8">
        <x:v>121905.278467475</x:v>
      </x:c>
      <x:c r="S694" s="12">
        <x:v>237000.336729486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57750</x:v>
      </x:c>
      <x:c r="B695" s="1">
        <x:v>43199.5615685532</x:v>
      </x:c>
      <x:c r="C695" s="6">
        <x:v>11.5482688933333</x:v>
      </x:c>
      <x:c r="D695" s="14" t="s">
        <x:v>77</x:v>
      </x:c>
      <x:c r="E695" s="15">
        <x:v>43194.5239701389</x:v>
      </x:c>
      <x:c r="F695" t="s">
        <x:v>82</x:v>
      </x:c>
      <x:c r="G695" s="6">
        <x:v>176.074889825232</x:v>
      </x:c>
      <x:c r="H695" t="s">
        <x:v>83</x:v>
      </x:c>
      <x:c r="I695" s="6">
        <x:v>26.2245336079868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22.652</x:v>
      </x:c>
      <x:c r="R695" s="8">
        <x:v>121890.205705485</x:v>
      </x:c>
      <x:c r="S695" s="12">
        <x:v>236987.735150342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57757</x:v>
      </x:c>
      <x:c r="B696" s="1">
        <x:v>43199.5615802431</x:v>
      </x:c>
      <x:c r="C696" s="6">
        <x:v>11.5651031866667</x:v>
      </x:c>
      <x:c r="D696" s="14" t="s">
        <x:v>77</x:v>
      </x:c>
      <x:c r="E696" s="15">
        <x:v>43194.5239701389</x:v>
      </x:c>
      <x:c r="F696" t="s">
        <x:v>82</x:v>
      </x:c>
      <x:c r="G696" s="6">
        <x:v>175.983193868772</x:v>
      </x:c>
      <x:c r="H696" t="s">
        <x:v>83</x:v>
      </x:c>
      <x:c r="I696" s="6">
        <x:v>26.2336137506977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22.655</x:v>
      </x:c>
      <x:c r="R696" s="8">
        <x:v>121893.730985196</x:v>
      </x:c>
      <x:c r="S696" s="12">
        <x:v>236993.217874404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57766</x:v>
      </x:c>
      <x:c r="B697" s="1">
        <x:v>43199.5615919329</x:v>
      </x:c>
      <x:c r="C697" s="6">
        <x:v>11.5819707616667</x:v>
      </x:c>
      <x:c r="D697" s="14" t="s">
        <x:v>77</x:v>
      </x:c>
      <x:c r="E697" s="15">
        <x:v>43194.5239701389</x:v>
      </x:c>
      <x:c r="F697" t="s">
        <x:v>82</x:v>
      </x:c>
      <x:c r="G697" s="6">
        <x:v>176.08105589232</x:v>
      </x:c>
      <x:c r="H697" t="s">
        <x:v>83</x:v>
      </x:c>
      <x:c r="I697" s="6">
        <x:v>26.2291785624111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22.65</x:v>
      </x:c>
      <x:c r="R697" s="8">
        <x:v>121923.242803353</x:v>
      </x:c>
      <x:c r="S697" s="12">
        <x:v>237007.118805826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57781</x:v>
      </x:c>
      <x:c r="B698" s="1">
        <x:v>43199.561603125</x:v>
      </x:c>
      <x:c r="C698" s="6">
        <x:v>11.59808835</x:v>
      </x:c>
      <x:c r="D698" s="14" t="s">
        <x:v>77</x:v>
      </x:c>
      <x:c r="E698" s="15">
        <x:v>43194.5239701389</x:v>
      </x:c>
      <x:c r="F698" t="s">
        <x:v>82</x:v>
      </x:c>
      <x:c r="G698" s="6">
        <x:v>176.098306510229</x:v>
      </x:c>
      <x:c r="H698" t="s">
        <x:v>83</x:v>
      </x:c>
      <x:c r="I698" s="6">
        <x:v>26.2258222076025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22.65</x:v>
      </x:c>
      <x:c r="R698" s="8">
        <x:v>121903.984899533</x:v>
      </x:c>
      <x:c r="S698" s="12">
        <x:v>236997.837036184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57794</x:v>
      </x:c>
      <x:c r="B699" s="1">
        <x:v>43199.5616148958</x:v>
      </x:c>
      <x:c r="C699" s="6">
        <x:v>11.61500596</x:v>
      </x:c>
      <x:c r="D699" s="14" t="s">
        <x:v>77</x:v>
      </x:c>
      <x:c r="E699" s="15">
        <x:v>43194.5239701389</x:v>
      </x:c>
      <x:c r="F699" t="s">
        <x:v>82</x:v>
      </x:c>
      <x:c r="G699" s="6">
        <x:v>176.024458820346</x:v>
      </x:c>
      <x:c r="H699" t="s">
        <x:v>83</x:v>
      </x:c>
      <x:c r="I699" s="6">
        <x:v>26.2372697886899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22.651</x:v>
      </x:c>
      <x:c r="R699" s="8">
        <x:v>121892.171627399</x:v>
      </x:c>
      <x:c r="S699" s="12">
        <x:v>237002.077083137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57802</x:v>
      </x:c>
      <x:c r="B700" s="1">
        <x:v>43199.5616264236</x:v>
      </x:c>
      <x:c r="C700" s="6">
        <x:v>11.6316235516667</x:v>
      </x:c>
      <x:c r="D700" s="14" t="s">
        <x:v>77</x:v>
      </x:c>
      <x:c r="E700" s="15">
        <x:v>43194.5239701389</x:v>
      </x:c>
      <x:c r="F700" t="s">
        <x:v>82</x:v>
      </x:c>
      <x:c r="G700" s="6">
        <x:v>176.058108105453</x:v>
      </x:c>
      <x:c r="H700" t="s">
        <x:v>83</x:v>
      </x:c>
      <x:c r="I700" s="6">
        <x:v>26.2336437182057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22.65</x:v>
      </x:c>
      <x:c r="R700" s="8">
        <x:v>121894.758136134</x:v>
      </x:c>
      <x:c r="S700" s="12">
        <x:v>236992.542081214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57807</x:v>
      </x:c>
      <x:c r="B701" s="1">
        <x:v>43199.5616382755</x:v>
      </x:c>
      <x:c r="C701" s="6">
        <x:v>11.6486745116667</x:v>
      </x:c>
      <x:c r="D701" s="14" t="s">
        <x:v>77</x:v>
      </x:c>
      <x:c r="E701" s="15">
        <x:v>43194.5239701389</x:v>
      </x:c>
      <x:c r="F701" t="s">
        <x:v>82</x:v>
      </x:c>
      <x:c r="G701" s="6">
        <x:v>176.082213781574</x:v>
      </x:c>
      <x:c r="H701" t="s">
        <x:v>83</x:v>
      </x:c>
      <x:c r="I701" s="6">
        <x:v>26.2318756356713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22.649</x:v>
      </x:c>
      <x:c r="R701" s="8">
        <x:v>121891.777256404</x:v>
      </x:c>
      <x:c r="S701" s="12">
        <x:v>236996.356186865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57824</x:v>
      </x:c>
      <x:c r="B702" s="1">
        <x:v>43199.5616495023</x:v>
      </x:c>
      <x:c r="C702" s="6">
        <x:v>11.6648588166667</x:v>
      </x:c>
      <x:c r="D702" s="14" t="s">
        <x:v>77</x:v>
      </x:c>
      <x:c r="E702" s="15">
        <x:v>43194.5239701389</x:v>
      </x:c>
      <x:c r="F702" t="s">
        <x:v>82</x:v>
      </x:c>
      <x:c r="G702" s="6">
        <x:v>176.037393610478</x:v>
      </x:c>
      <x:c r="H702" t="s">
        <x:v>83</x:v>
      </x:c>
      <x:c r="I702" s="6">
        <x:v>26.2347525162031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22.651</x:v>
      </x:c>
      <x:c r="R702" s="8">
        <x:v>121895.043362974</x:v>
      </x:c>
      <x:c r="S702" s="12">
        <x:v>236994.871202117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57825</x:v>
      </x:c>
      <x:c r="B703" s="1">
        <x:v>43199.5616610301</x:v>
      </x:c>
      <x:c r="C703" s="6">
        <x:v>11.6814596916667</x:v>
      </x:c>
      <x:c r="D703" s="14" t="s">
        <x:v>77</x:v>
      </x:c>
      <x:c r="E703" s="15">
        <x:v>43194.5239701389</x:v>
      </x:c>
      <x:c r="F703" t="s">
        <x:v>82</x:v>
      </x:c>
      <x:c r="G703" s="6">
        <x:v>176.105860771858</x:v>
      </x:c>
      <x:c r="H703" t="s">
        <x:v>83</x:v>
      </x:c>
      <x:c r="I703" s="6">
        <x:v>26.2301974564989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22.648</x:v>
      </x:c>
      <x:c r="R703" s="8">
        <x:v>121894.762467314</x:v>
      </x:c>
      <x:c r="S703" s="12">
        <x:v>236985.67501948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57840</x:v>
      </x:c>
      <x:c r="B704" s="1">
        <x:v>43199.5616729977</x:v>
      </x:c>
      <x:c r="C704" s="6">
        <x:v>11.6986773433333</x:v>
      </x:c>
      <x:c r="D704" s="14" t="s">
        <x:v>77</x:v>
      </x:c>
      <x:c r="E704" s="15">
        <x:v>43194.5239701389</x:v>
      </x:c>
      <x:c r="F704" t="s">
        <x:v>82</x:v>
      </x:c>
      <x:c r="G704" s="6">
        <x:v>176.033229140416</x:v>
      </x:c>
      <x:c r="H704" t="s">
        <x:v>83</x:v>
      </x:c>
      <x:c r="I704" s="6">
        <x:v>26.2238743246539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22.655</x:v>
      </x:c>
      <x:c r="R704" s="8">
        <x:v>121892.612035452</x:v>
      </x:c>
      <x:c r="S704" s="12">
        <x:v>236997.233267016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57851</x:v>
      </x:c>
      <x:c r="B705" s="1">
        <x:v>43199.5616845255</x:v>
      </x:c>
      <x:c r="C705" s="6">
        <x:v>11.715278345</x:v>
      </x:c>
      <x:c r="D705" s="14" t="s">
        <x:v>77</x:v>
      </x:c>
      <x:c r="E705" s="15">
        <x:v>43194.5239701389</x:v>
      </x:c>
      <x:c r="F705" t="s">
        <x:v>82</x:v>
      </x:c>
      <x:c r="G705" s="6">
        <x:v>176.0586402927</x:v>
      </x:c>
      <x:c r="H705" t="s">
        <x:v>83</x:v>
      </x:c>
      <x:c r="I705" s="6">
        <x:v>26.2247733474123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22.653</x:v>
      </x:c>
      <x:c r="R705" s="8">
        <x:v>121867.484130267</x:v>
      </x:c>
      <x:c r="S705" s="12">
        <x:v>236992.08781325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57858</x:v>
      </x:c>
      <x:c r="B706" s="1">
        <x:v>43199.5616962963</x:v>
      </x:c>
      <x:c r="C706" s="6">
        <x:v>11.7322292716667</x:v>
      </x:c>
      <x:c r="D706" s="14" t="s">
        <x:v>77</x:v>
      </x:c>
      <x:c r="E706" s="15">
        <x:v>43194.5239701389</x:v>
      </x:c>
      <x:c r="F706" t="s">
        <x:v>82</x:v>
      </x:c>
      <x:c r="G706" s="6">
        <x:v>176.070577692072</x:v>
      </x:c>
      <x:c r="H706" t="s">
        <x:v>83</x:v>
      </x:c>
      <x:c r="I706" s="6">
        <x:v>26.2253726960525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22.652</x:v>
      </x:c>
      <x:c r="R706" s="8">
        <x:v>121870.265048478</x:v>
      </x:c>
      <x:c r="S706" s="12">
        <x:v>237000.159120375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57868</x:v>
      </x:c>
      <x:c r="B707" s="1">
        <x:v>43199.5617077893</x:v>
      </x:c>
      <x:c r="C707" s="6">
        <x:v>11.7487801833333</x:v>
      </x:c>
      <x:c r="D707" s="14" t="s">
        <x:v>77</x:v>
      </x:c>
      <x:c r="E707" s="15">
        <x:v>43194.5239701389</x:v>
      </x:c>
      <x:c r="F707" t="s">
        <x:v>82</x:v>
      </x:c>
      <x:c r="G707" s="6">
        <x:v>176.066578539648</x:v>
      </x:c>
      <x:c r="H707" t="s">
        <x:v>83</x:v>
      </x:c>
      <x:c r="I707" s="6">
        <x:v>26.2319955056437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22.65</x:v>
      </x:c>
      <x:c r="R707" s="8">
        <x:v>121879.357503597</x:v>
      </x:c>
      <x:c r="S707" s="12">
        <x:v>236984.443883997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57884</x:v>
      </x:c>
      <x:c r="B708" s="1">
        <x:v>43199.5617190162</x:v>
      </x:c>
      <x:c r="C708" s="6">
        <x:v>11.7649478283333</x:v>
      </x:c>
      <x:c r="D708" s="14" t="s">
        <x:v>77</x:v>
      </x:c>
      <x:c r="E708" s="15">
        <x:v>43194.5239701389</x:v>
      </x:c>
      <x:c r="F708" t="s">
        <x:v>82</x:v>
      </x:c>
      <x:c r="G708" s="6">
        <x:v>176.142833259653</x:v>
      </x:c>
      <x:c r="H708" t="s">
        <x:v>83</x:v>
      </x:c>
      <x:c r="I708" s="6">
        <x:v>26.223005269549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22.648</x:v>
      </x:c>
      <x:c r="R708" s="8">
        <x:v>121872.970658842</x:v>
      </x:c>
      <x:c r="S708" s="12">
        <x:v>237002.282210193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57891</x:v>
      </x:c>
      <x:c r="B709" s="1">
        <x:v>43199.5617306713</x:v>
      </x:c>
      <x:c r="C709" s="6">
        <x:v>11.7817487116667</x:v>
      </x:c>
      <x:c r="D709" s="14" t="s">
        <x:v>77</x:v>
      </x:c>
      <x:c r="E709" s="15">
        <x:v>43194.5239701389</x:v>
      </x:c>
      <x:c r="F709" t="s">
        <x:v>82</x:v>
      </x:c>
      <x:c r="G709" s="6">
        <x:v>176.128270754862</x:v>
      </x:c>
      <x:c r="H709" t="s">
        <x:v>83</x:v>
      </x:c>
      <x:c r="I709" s="6">
        <x:v>26.2229153673093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22.649</x:v>
      </x:c>
      <x:c r="R709" s="8">
        <x:v>121862.856390909</x:v>
      </x:c>
      <x:c r="S709" s="12">
        <x:v>236999.272350892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57904</x:v>
      </x:c>
      <x:c r="B710" s="1">
        <x:v>43199.5617420949</x:v>
      </x:c>
      <x:c r="C710" s="6">
        <x:v>11.7981663533333</x:v>
      </x:c>
      <x:c r="D710" s="14" t="s">
        <x:v>77</x:v>
      </x:c>
      <x:c r="E710" s="15">
        <x:v>43194.5239701389</x:v>
      </x:c>
      <x:c r="F710" t="s">
        <x:v>82</x:v>
      </x:c>
      <x:c r="G710" s="6">
        <x:v>176.185368827</x:v>
      </x:c>
      <x:c r="H710" t="s">
        <x:v>83</x:v>
      </x:c>
      <x:c r="I710" s="6">
        <x:v>26.2205779099304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22.646</x:v>
      </x:c>
      <x:c r="R710" s="8">
        <x:v>121865.204882928</x:v>
      </x:c>
      <x:c r="S710" s="12">
        <x:v>237000.282629766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57911</x:v>
      </x:c>
      <x:c r="B711" s="1">
        <x:v>43199.5617540509</x:v>
      </x:c>
      <x:c r="C711" s="6">
        <x:v>11.8154006283333</x:v>
      </x:c>
      <x:c r="D711" s="14" t="s">
        <x:v>77</x:v>
      </x:c>
      <x:c r="E711" s="15">
        <x:v>43194.5239701389</x:v>
      </x:c>
      <x:c r="F711" t="s">
        <x:v>82</x:v>
      </x:c>
      <x:c r="G711" s="6">
        <x:v>176.178352331351</x:v>
      </x:c>
      <x:c r="H711" t="s">
        <x:v>83</x:v>
      </x:c>
      <x:c r="I711" s="6">
        <x:v>26.2190196059155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22.647</x:v>
      </x:c>
      <x:c r="R711" s="8">
        <x:v>121860.711507629</x:v>
      </x:c>
      <x:c r="S711" s="12">
        <x:v>236993.306319532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57919</x:v>
      </x:c>
      <x:c r="B712" s="1">
        <x:v>43199.5617659375</x:v>
      </x:c>
      <x:c r="C712" s="6">
        <x:v>11.83253494</x:v>
      </x:c>
      <x:c r="D712" s="14" t="s">
        <x:v>77</x:v>
      </x:c>
      <x:c r="E712" s="15">
        <x:v>43194.5239701389</x:v>
      </x:c>
      <x:c r="F712" t="s">
        <x:v>82</x:v>
      </x:c>
      <x:c r="G712" s="6">
        <x:v>176.151007673214</x:v>
      </x:c>
      <x:c r="H712" t="s">
        <x:v>83</x:v>
      </x:c>
      <x:c r="I712" s="6">
        <x:v>26.2272606449669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22.646</x:v>
      </x:c>
      <x:c r="R712" s="8">
        <x:v>121865.129401404</x:v>
      </x:c>
      <x:c r="S712" s="12">
        <x:v>236997.442980248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57926</x:v>
      </x:c>
      <x:c r="B713" s="1">
        <x:v>43199.5617771181</x:v>
      </x:c>
      <x:c r="C713" s="6">
        <x:v>11.8486025516667</x:v>
      </x:c>
      <x:c r="D713" s="14" t="s">
        <x:v>77</x:v>
      </x:c>
      <x:c r="E713" s="15">
        <x:v>43194.5239701389</x:v>
      </x:c>
      <x:c r="F713" t="s">
        <x:v>82</x:v>
      </x:c>
      <x:c r="G713" s="6">
        <x:v>176.211033042116</x:v>
      </x:c>
      <x:c r="H713" t="s">
        <x:v>83</x:v>
      </x:c>
      <x:c r="I713" s="6">
        <x:v>26.2185101605287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22.645</x:v>
      </x:c>
      <x:c r="R713" s="8">
        <x:v>121854.821498911</x:v>
      </x:c>
      <x:c r="S713" s="12">
        <x:v>236991.33355957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57936</x:v>
      </x:c>
      <x:c r="B714" s="1">
        <x:v>43199.5617885417</x:v>
      </x:c>
      <x:c r="C714" s="6">
        <x:v>11.8650868166667</x:v>
      </x:c>
      <x:c r="D714" s="14" t="s">
        <x:v>77</x:v>
      </x:c>
      <x:c r="E714" s="15">
        <x:v>43194.5239701389</x:v>
      </x:c>
      <x:c r="F714" t="s">
        <x:v>82</x:v>
      </x:c>
      <x:c r="G714" s="6">
        <x:v>176.201478099628</x:v>
      </x:c>
      <x:c r="H714" t="s">
        <x:v>83</x:v>
      </x:c>
      <x:c r="I714" s="6">
        <x:v>26.2203681381939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22.645</x:v>
      </x:c>
      <x:c r="R714" s="8">
        <x:v>121860.899253248</x:v>
      </x:c>
      <x:c r="S714" s="12">
        <x:v>236981.443415053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57954</x:v>
      </x:c>
      <x:c r="B715" s="1">
        <x:v>43199.5618003819</x:v>
      </x:c>
      <x:c r="C715" s="6">
        <x:v>11.8821210366667</x:v>
      </x:c>
      <x:c r="D715" s="14" t="s">
        <x:v>77</x:v>
      </x:c>
      <x:c r="E715" s="15">
        <x:v>43194.5239701389</x:v>
      </x:c>
      <x:c r="F715" t="s">
        <x:v>82</x:v>
      </x:c>
      <x:c r="G715" s="6">
        <x:v>176.066354040684</x:v>
      </x:c>
      <x:c r="H715" t="s">
        <x:v>83</x:v>
      </x:c>
      <x:c r="I715" s="6">
        <x:v>26.2408059603722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22.647</x:v>
      </x:c>
      <x:c r="R715" s="8">
        <x:v>121859.144508438</x:v>
      </x:c>
      <x:c r="S715" s="12">
        <x:v>236993.123052352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57956</x:v>
      </x:c>
      <x:c r="B716" s="1">
        <x:v>43199.5618116898</x:v>
      </x:c>
      <x:c r="C716" s="6">
        <x:v>11.89842201</x:v>
      </x:c>
      <x:c r="D716" s="14" t="s">
        <x:v>77</x:v>
      </x:c>
      <x:c r="E716" s="15">
        <x:v>43194.5239701389</x:v>
      </x:c>
      <x:c r="F716" t="s">
        <x:v>82</x:v>
      </x:c>
      <x:c r="G716" s="6">
        <x:v>176.169208039354</x:v>
      </x:c>
      <x:c r="H716" t="s">
        <x:v>83</x:v>
      </x:c>
      <x:c r="I716" s="6">
        <x:v>26.2354118016719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22.642</x:v>
      </x:c>
      <x:c r="R716" s="8">
        <x:v>121854.841430131</x:v>
      </x:c>
      <x:c r="S716" s="12">
        <x:v>236994.207714078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57967</x:v>
      </x:c>
      <x:c r="B717" s="1">
        <x:v>43199.5618229514</x:v>
      </x:c>
      <x:c r="C717" s="6">
        <x:v>11.9146396083333</x:v>
      </x:c>
      <x:c r="D717" s="14" t="s">
        <x:v>77</x:v>
      </x:c>
      <x:c r="E717" s="15">
        <x:v>43194.5239701389</x:v>
      </x:c>
      <x:c r="F717" t="s">
        <x:v>82</x:v>
      </x:c>
      <x:c r="G717" s="6">
        <x:v>176.072902270248</x:v>
      </x:c>
      <x:c r="H717" t="s">
        <x:v>83</x:v>
      </x:c>
      <x:c r="I717" s="6">
        <x:v>26.2424541772589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22.646</x:v>
      </x:c>
      <x:c r="R717" s="8">
        <x:v>121852.174446986</x:v>
      </x:c>
      <x:c r="S717" s="12">
        <x:v>236991.610658554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57977</x:v>
      </x:c>
      <x:c r="B718" s="1">
        <x:v>43199.5618349884</x:v>
      </x:c>
      <x:c r="C718" s="6">
        <x:v>11.93194053</x:v>
      </x:c>
      <x:c r="D718" s="14" t="s">
        <x:v>77</x:v>
      </x:c>
      <x:c r="E718" s="15">
        <x:v>43194.5239701389</x:v>
      </x:c>
      <x:c r="F718" t="s">
        <x:v>82</x:v>
      </x:c>
      <x:c r="G718" s="6">
        <x:v>176.131594770089</x:v>
      </x:c>
      <x:c r="H718" t="s">
        <x:v>83</x:v>
      </x:c>
      <x:c r="I718" s="6">
        <x:v>26.2310365459803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22.646</x:v>
      </x:c>
      <x:c r="R718" s="8">
        <x:v>121842.68467592</x:v>
      </x:c>
      <x:c r="S718" s="12">
        <x:v>236997.480125341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57994</x:v>
      </x:c>
      <x:c r="B719" s="1">
        <x:v>43199.5618466782</x:v>
      </x:c>
      <x:c r="C719" s="6">
        <x:v>11.9487581633333</x:v>
      </x:c>
      <x:c r="D719" s="14" t="s">
        <x:v>77</x:v>
      </x:c>
      <x:c r="E719" s="15">
        <x:v>43194.5239701389</x:v>
      </x:c>
      <x:c r="F719" t="s">
        <x:v>82</x:v>
      </x:c>
      <x:c r="G719" s="6">
        <x:v>176.21729289939</x:v>
      </x:c>
      <x:c r="H719" t="s">
        <x:v>83</x:v>
      </x:c>
      <x:c r="I719" s="6">
        <x:v>26.2260619471199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22.642</x:v>
      </x:c>
      <x:c r="R719" s="8">
        <x:v>121840.856548484</x:v>
      </x:c>
      <x:c r="S719" s="12">
        <x:v>236996.139148986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57996</x:v>
      </x:c>
      <x:c r="B720" s="1">
        <x:v>43199.5618578704</x:v>
      </x:c>
      <x:c r="C720" s="6">
        <x:v>11.9648757283333</x:v>
      </x:c>
      <x:c r="D720" s="14" t="s">
        <x:v>77</x:v>
      </x:c>
      <x:c r="E720" s="15">
        <x:v>43194.5239701389</x:v>
      </x:c>
      <x:c r="F720" t="s">
        <x:v>82</x:v>
      </x:c>
      <x:c r="G720" s="6">
        <x:v>176.17360460061</x:v>
      </x:c>
      <x:c r="H720" t="s">
        <x:v>83</x:v>
      </x:c>
      <x:c r="I720" s="6">
        <x:v>26.2374795614828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22.641</x:v>
      </x:c>
      <x:c r="R720" s="8">
        <x:v>121828.030987083</x:v>
      </x:c>
      <x:c r="S720" s="12">
        <x:v>237011.111377634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58005</x:v>
      </x:c>
      <x:c r="B721" s="1">
        <x:v>43199.5618697569</x:v>
      </x:c>
      <x:c r="C721" s="6">
        <x:v>11.9820267</x:v>
      </x:c>
      <x:c r="D721" s="14" t="s">
        <x:v>77</x:v>
      </x:c>
      <x:c r="E721" s="15">
        <x:v>43194.5239701389</x:v>
      </x:c>
      <x:c r="F721" t="s">
        <x:v>82</x:v>
      </x:c>
      <x:c r="G721" s="6">
        <x:v>176.270502445914</x:v>
      </x:c>
      <x:c r="H721" t="s">
        <x:v>83</x:v>
      </x:c>
      <x:c r="I721" s="6">
        <x:v>26.2274104822277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22.638</x:v>
      </x:c>
      <x:c r="R721" s="8">
        <x:v>121835.515621829</x:v>
      </x:c>
      <x:c r="S721" s="12">
        <x:v>236993.16127359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58016</x:v>
      </x:c>
      <x:c r="B722" s="1">
        <x:v>43199.561881169</x:v>
      </x:c>
      <x:c r="C722" s="6">
        <x:v>11.99842767</x:v>
      </x:c>
      <x:c r="D722" s="14" t="s">
        <x:v>77</x:v>
      </x:c>
      <x:c r="E722" s="15">
        <x:v>43194.5239701389</x:v>
      </x:c>
      <x:c r="F722" t="s">
        <x:v>82</x:v>
      </x:c>
      <x:c r="G722" s="6">
        <x:v>176.134522023937</x:v>
      </x:c>
      <x:c r="H722" t="s">
        <x:v>83</x:v>
      </x:c>
      <x:c r="I722" s="6">
        <x:v>26.2304671638099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22.646</x:v>
      </x:c>
      <x:c r="R722" s="8">
        <x:v>121820.892696884</x:v>
      </x:c>
      <x:c r="S722" s="12">
        <x:v>236985.518908958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58034</x:v>
      </x:c>
      <x:c r="B723" s="1">
        <x:v>43199.5618929051</x:v>
      </x:c>
      <x:c r="C723" s="6">
        <x:v>12.01532861</x:v>
      </x:c>
      <x:c r="D723" s="14" t="s">
        <x:v>77</x:v>
      </x:c>
      <x:c r="E723" s="15">
        <x:v>43194.5239701389</x:v>
      </x:c>
      <x:c r="F723" t="s">
        <x:v>82</x:v>
      </x:c>
      <x:c r="G723" s="6">
        <x:v>176.194872823941</x:v>
      </x:c>
      <x:c r="H723" t="s">
        <x:v>83</x:v>
      </x:c>
      <x:c r="I723" s="6">
        <x:v>26.2333440431344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22.641</x:v>
      </x:c>
      <x:c r="R723" s="8">
        <x:v>121823.268622607</x:v>
      </x:c>
      <x:c r="S723" s="12">
        <x:v>236988.378028494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58036</x:v>
      </x:c>
      <x:c r="B724" s="1">
        <x:v>43199.5619039699</x:v>
      </x:c>
      <x:c r="C724" s="6">
        <x:v>12.03127945</x:v>
      </x:c>
      <x:c r="D724" s="14" t="s">
        <x:v>77</x:v>
      </x:c>
      <x:c r="E724" s="15">
        <x:v>43194.5239701389</x:v>
      </x:c>
      <x:c r="F724" t="s">
        <x:v>82</x:v>
      </x:c>
      <x:c r="G724" s="6">
        <x:v>176.10579307643</x:v>
      </x:c>
      <x:c r="H724" t="s">
        <x:v>83</x:v>
      </x:c>
      <x:c r="I724" s="6">
        <x:v>26.2389779389528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22.645</x:v>
      </x:c>
      <x:c r="R724" s="8">
        <x:v>121819.688482795</x:v>
      </x:c>
      <x:c r="S724" s="12">
        <x:v>236971.956644625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58047</x:v>
      </x:c>
      <x:c r="B725" s="1">
        <x:v>43199.5619156597</x:v>
      </x:c>
      <x:c r="C725" s="6">
        <x:v>12.0480971066667</x:v>
      </x:c>
      <x:c r="D725" s="14" t="s">
        <x:v>77</x:v>
      </x:c>
      <x:c r="E725" s="15">
        <x:v>43194.5239701389</x:v>
      </x:c>
      <x:c r="F725" t="s">
        <x:v>82</x:v>
      </x:c>
      <x:c r="G725" s="6">
        <x:v>176.123368867734</x:v>
      </x:c>
      <x:c r="H725" t="s">
        <x:v>83</x:v>
      </x:c>
      <x:c r="I725" s="6">
        <x:v>26.2472489946217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22.641</x:v>
      </x:c>
      <x:c r="R725" s="8">
        <x:v>121812.189495921</x:v>
      </x:c>
      <x:c r="S725" s="12">
        <x:v>236984.522065228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58055</x:v>
      </x:c>
      <x:c r="B726" s="1">
        <x:v>43199.5619276273</x:v>
      </x:c>
      <x:c r="C726" s="6">
        <x:v>12.0653647233333</x:v>
      </x:c>
      <x:c r="D726" s="14" t="s">
        <x:v>77</x:v>
      </x:c>
      <x:c r="E726" s="15">
        <x:v>43194.5239701389</x:v>
      </x:c>
      <x:c r="F726" t="s">
        <x:v>82</x:v>
      </x:c>
      <x:c r="G726" s="6">
        <x:v>176.244363904118</x:v>
      </x:c>
      <x:c r="H726" t="s">
        <x:v>83</x:v>
      </x:c>
      <x:c r="I726" s="6">
        <x:v>26.2295681395262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22.639</x:v>
      </x:c>
      <x:c r="R726" s="8">
        <x:v>121822.593010326</x:v>
      </x:c>
      <x:c r="S726" s="12">
        <x:v>236985.681886654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58071</x:v>
      </x:c>
      <x:c r="B727" s="1">
        <x:v>43199.5619391204</x:v>
      </x:c>
      <x:c r="C727" s="6">
        <x:v>12.0819157033333</x:v>
      </x:c>
      <x:c r="D727" s="14" t="s">
        <x:v>77</x:v>
      </x:c>
      <x:c r="E727" s="15">
        <x:v>43194.5239701389</x:v>
      </x:c>
      <x:c r="F727" t="s">
        <x:v>82</x:v>
      </x:c>
      <x:c r="G727" s="6">
        <x:v>176.251750366422</x:v>
      </x:c>
      <x:c r="H727" t="s">
        <x:v>83</x:v>
      </x:c>
      <x:c r="I727" s="6">
        <x:v>26.2222860517013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22.641</x:v>
      </x:c>
      <x:c r="R727" s="8">
        <x:v>121806.87551233</x:v>
      </x:c>
      <x:c r="S727" s="12">
        <x:v>236967.69806567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58077</x:v>
      </x:c>
      <x:c r="B728" s="1">
        <x:v>43199.5619506597</x:v>
      </x:c>
      <x:c r="C728" s="6">
        <x:v>12.098533295</x:v>
      </x:c>
      <x:c r="D728" s="14" t="s">
        <x:v>77</x:v>
      </x:c>
      <x:c r="E728" s="15">
        <x:v>43194.5239701389</x:v>
      </x:c>
      <x:c r="F728" t="s">
        <x:v>82</x:v>
      </x:c>
      <x:c r="G728" s="6">
        <x:v>176.347449125196</x:v>
      </x:c>
      <x:c r="H728" t="s">
        <x:v>83</x:v>
      </x:c>
      <x:c r="I728" s="6">
        <x:v>26.2124567565565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22.638</x:v>
      </x:c>
      <x:c r="R728" s="8">
        <x:v>121810.464855737</x:v>
      </x:c>
      <x:c r="S728" s="12">
        <x:v>236972.38179007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58094</x:v>
      </x:c>
      <x:c r="B729" s="1">
        <x:v>43199.5619620718</x:v>
      </x:c>
      <x:c r="C729" s="6">
        <x:v>12.1149675716667</x:v>
      </x:c>
      <x:c r="D729" s="14" t="s">
        <x:v>77</x:v>
      </x:c>
      <x:c r="E729" s="15">
        <x:v>43194.5239701389</x:v>
      </x:c>
      <x:c r="F729" t="s">
        <x:v>82</x:v>
      </x:c>
      <x:c r="G729" s="6">
        <x:v>176.291262787161</x:v>
      </x:c>
      <x:c r="H729" t="s">
        <x:v>83</x:v>
      </x:c>
      <x:c r="I729" s="6">
        <x:v>26.2321453431159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22.635</x:v>
      </x:c>
      <x:c r="R729" s="8">
        <x:v>121810.041914085</x:v>
      </x:c>
      <x:c r="S729" s="12">
        <x:v>236982.03082657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58100</x:v>
      </x:c>
      <x:c r="B730" s="1">
        <x:v>43199.5619741551</x:v>
      </x:c>
      <x:c r="C730" s="6">
        <x:v>12.1323352316667</x:v>
      </x:c>
      <x:c r="D730" s="14" t="s">
        <x:v>77</x:v>
      </x:c>
      <x:c r="E730" s="15">
        <x:v>43194.5239701389</x:v>
      </x:c>
      <x:c r="F730" t="s">
        <x:v>82</x:v>
      </x:c>
      <x:c r="G730" s="6">
        <x:v>176.257061799899</x:v>
      </x:c>
      <x:c r="H730" t="s">
        <x:v>83</x:v>
      </x:c>
      <x:c r="I730" s="6">
        <x:v>26.2183303562924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22.642</x:v>
      </x:c>
      <x:c r="R730" s="8">
        <x:v>121807.093109919</x:v>
      </x:c>
      <x:c r="S730" s="12">
        <x:v>236983.578138334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58105</x:v>
      </x:c>
      <x:c r="B731" s="1">
        <x:v>43199.5619854514</x:v>
      </x:c>
      <x:c r="C731" s="6">
        <x:v>12.148602795</x:v>
      </x:c>
      <x:c r="D731" s="14" t="s">
        <x:v>77</x:v>
      </x:c>
      <x:c r="E731" s="15">
        <x:v>43194.5239701389</x:v>
      </x:c>
      <x:c r="F731" t="s">
        <x:v>82</x:v>
      </x:c>
      <x:c r="G731" s="6">
        <x:v>176.305726755436</x:v>
      </x:c>
      <x:c r="H731" t="s">
        <x:v>83</x:v>
      </x:c>
      <x:c r="I731" s="6">
        <x:v>26.2176411068122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22.639</x:v>
      </x:c>
      <x:c r="R731" s="8">
        <x:v>121804.331224218</x:v>
      </x:c>
      <x:c r="S731" s="12">
        <x:v>236979.873132363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58124</x:v>
      </x:c>
      <x:c r="B732" s="1">
        <x:v>43199.5619966088</x:v>
      </x:c>
      <x:c r="C732" s="6">
        <x:v>12.16468703</x:v>
      </x:c>
      <x:c r="D732" s="14" t="s">
        <x:v>77</x:v>
      </x:c>
      <x:c r="E732" s="15">
        <x:v>43194.5239701389</x:v>
      </x:c>
      <x:c r="F732" t="s">
        <x:v>82</x:v>
      </x:c>
      <x:c r="G732" s="6">
        <x:v>176.337219835708</x:v>
      </x:c>
      <x:c r="H732" t="s">
        <x:v>83</x:v>
      </x:c>
      <x:c r="I732" s="6">
        <x:v>26.2232150414502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22.635</x:v>
      </x:c>
      <x:c r="R732" s="8">
        <x:v>121803.33734632</x:v>
      </x:c>
      <x:c r="S732" s="12">
        <x:v>236986.862578698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58133</x:v>
      </x:c>
      <x:c r="B733" s="1">
        <x:v>43199.5620085301</x:v>
      </x:c>
      <x:c r="C733" s="6">
        <x:v>12.1818213416667</x:v>
      </x:c>
      <x:c r="D733" s="14" t="s">
        <x:v>77</x:v>
      </x:c>
      <x:c r="E733" s="15">
        <x:v>43194.5239701389</x:v>
      </x:c>
      <x:c r="F733" t="s">
        <x:v>82</x:v>
      </x:c>
      <x:c r="G733" s="6">
        <x:v>176.374392118643</x:v>
      </x:c>
      <x:c r="H733" t="s">
        <x:v>83</x:v>
      </x:c>
      <x:c r="I733" s="6">
        <x:v>26.215992902105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22.635</x:v>
      </x:c>
      <x:c r="R733" s="8">
        <x:v>121797.791726293</x:v>
      </x:c>
      <x:c r="S733" s="12">
        <x:v>236994.816838503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58136</x:v>
      </x:c>
      <x:c r="B734" s="1">
        <x:v>43199.5620198727</x:v>
      </x:c>
      <x:c r="C734" s="6">
        <x:v>12.1981722566667</x:v>
      </x:c>
      <x:c r="D734" s="14" t="s">
        <x:v>77</x:v>
      </x:c>
      <x:c r="E734" s="15">
        <x:v>43194.5239701389</x:v>
      </x:c>
      <x:c r="F734" t="s">
        <x:v>82</x:v>
      </x:c>
      <x:c r="G734" s="6">
        <x:v>176.207295999321</x:v>
      </x:c>
      <x:c r="H734" t="s">
        <x:v>83</x:v>
      </x:c>
      <x:c r="I734" s="6">
        <x:v>26.2396971603762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22.638</x:v>
      </x:c>
      <x:c r="R734" s="8">
        <x:v>121794.878184231</x:v>
      </x:c>
      <x:c r="S734" s="12">
        <x:v>236976.683743782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58148</x:v>
      </x:c>
      <x:c r="B735" s="1">
        <x:v>43199.562031331</x:v>
      </x:c>
      <x:c r="C735" s="6">
        <x:v>12.2146565316667</x:v>
      </x:c>
      <x:c r="D735" s="14" t="s">
        <x:v>77</x:v>
      </x:c>
      <x:c r="E735" s="15">
        <x:v>43194.5239701389</x:v>
      </x:c>
      <x:c r="F735" t="s">
        <x:v>82</x:v>
      </x:c>
      <x:c r="G735" s="6">
        <x:v>176.208765509765</x:v>
      </x:c>
      <x:c r="H735" t="s">
        <x:v>83</x:v>
      </x:c>
      <x:c r="I735" s="6">
        <x:v>26.2423343069122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22.637</x:v>
      </x:c>
      <x:c r="R735" s="8">
        <x:v>121782.064342872</x:v>
      </x:c>
      <x:c r="S735" s="12">
        <x:v>236979.650069454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58155</x:v>
      </x:c>
      <x:c r="B736" s="1">
        <x:v>43199.562043206</x:v>
      </x:c>
      <x:c r="C736" s="6">
        <x:v>12.2317907966667</x:v>
      </x:c>
      <x:c r="D736" s="14" t="s">
        <x:v>77</x:v>
      </x:c>
      <x:c r="E736" s="15">
        <x:v>43194.5239701389</x:v>
      </x:c>
      <x:c r="F736" t="s">
        <x:v>82</x:v>
      </x:c>
      <x:c r="G736" s="6">
        <x:v>176.295202395282</x:v>
      </x:c>
      <x:c r="H736" t="s">
        <x:v>83</x:v>
      </x:c>
      <x:c r="I736" s="6">
        <x:v>26.2343030034576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22.634</x:v>
      </x:c>
      <x:c r="R736" s="8">
        <x:v>121775.513568196</x:v>
      </x:c>
      <x:c r="S736" s="12">
        <x:v>236976.983570185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58169</x:v>
      </x:c>
      <x:c r="B737" s="1">
        <x:v>43199.5620545139</x:v>
      </x:c>
      <x:c r="C737" s="6">
        <x:v>12.2480750416667</x:v>
      </x:c>
      <x:c r="D737" s="14" t="s">
        <x:v>77</x:v>
      </x:c>
      <x:c r="E737" s="15">
        <x:v>43194.5239701389</x:v>
      </x:c>
      <x:c r="F737" t="s">
        <x:v>82</x:v>
      </x:c>
      <x:c r="G737" s="6">
        <x:v>176.238292640305</x:v>
      </x:c>
      <x:c r="H737" t="s">
        <x:v>83</x:v>
      </x:c>
      <x:c r="I737" s="6">
        <x:v>26.2395173550053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22.636</x:v>
      </x:c>
      <x:c r="R737" s="8">
        <x:v>121780.87925455</x:v>
      </x:c>
      <x:c r="S737" s="12">
        <x:v>236971.041764275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58179</x:v>
      </x:c>
      <x:c r="B738" s="1">
        <x:v>43199.5620665509</x:v>
      </x:c>
      <x:c r="C738" s="6">
        <x:v>12.2654093383333</x:v>
      </x:c>
      <x:c r="D738" s="14" t="s">
        <x:v>77</x:v>
      </x:c>
      <x:c r="E738" s="15">
        <x:v>43194.5239701389</x:v>
      </x:c>
      <x:c r="F738" t="s">
        <x:v>82</x:v>
      </x:c>
      <x:c r="G738" s="6">
        <x:v>176.265582233386</x:v>
      </x:c>
      <x:c r="H738" t="s">
        <x:v>83</x:v>
      </x:c>
      <x:c r="I738" s="6">
        <x:v>26.234213100915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22.636</x:v>
      </x:c>
      <x:c r="R738" s="8">
        <x:v>121773.946773116</x:v>
      </x:c>
      <x:c r="S738" s="12">
        <x:v>236980.805904351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58188</x:v>
      </x:c>
      <x:c r="B739" s="1">
        <x:v>43199.562078044</x:v>
      </x:c>
      <x:c r="C739" s="6">
        <x:v>12.2819436366667</x:v>
      </x:c>
      <x:c r="D739" s="14" t="s">
        <x:v>77</x:v>
      </x:c>
      <x:c r="E739" s="15">
        <x:v>43194.5239701389</x:v>
      </x:c>
      <x:c r="F739" t="s">
        <x:v>82</x:v>
      </x:c>
      <x:c r="G739" s="6">
        <x:v>176.291178347171</x:v>
      </x:c>
      <x:c r="H739" t="s">
        <x:v>83</x:v>
      </x:c>
      <x:c r="I739" s="6">
        <x:v>26.2292384973493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22.636</x:v>
      </x:c>
      <x:c r="R739" s="8">
        <x:v>121778.860579737</x:v>
      </x:c>
      <x:c r="S739" s="12">
        <x:v>236971.280459917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58200</x:v>
      </x:c>
      <x:c r="B740" s="1">
        <x:v>43199.5620895023</x:v>
      </x:c>
      <x:c r="C740" s="6">
        <x:v>12.29846123</x:v>
      </x:c>
      <x:c r="D740" s="14" t="s">
        <x:v>77</x:v>
      </x:c>
      <x:c r="E740" s="15">
        <x:v>43194.5239701389</x:v>
      </x:c>
      <x:c r="F740" t="s">
        <x:v>82</x:v>
      </x:c>
      <x:c r="G740" s="6">
        <x:v>176.293351857258</x:v>
      </x:c>
      <x:c r="H740" t="s">
        <x:v>83</x:v>
      </x:c>
      <x:c r="I740" s="6">
        <x:v>26.2346626136491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22.634</x:v>
      </x:c>
      <x:c r="R740" s="8">
        <x:v>121768.365713519</x:v>
      </x:c>
      <x:c r="S740" s="12">
        <x:v>236964.268777185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58210</x:v>
      </x:c>
      <x:c r="B741" s="1">
        <x:v>43199.5621008449</x:v>
      </x:c>
      <x:c r="C741" s="6">
        <x:v>12.3147621566667</x:v>
      </x:c>
      <x:c r="D741" s="14" t="s">
        <x:v>77</x:v>
      </x:c>
      <x:c r="E741" s="15">
        <x:v>43194.5239701389</x:v>
      </x:c>
      <x:c r="F741" t="s">
        <x:v>82</x:v>
      </x:c>
      <x:c r="G741" s="6">
        <x:v>176.325222304859</x:v>
      </x:c>
      <x:c r="H741" t="s">
        <x:v>83</x:v>
      </x:c>
      <x:c r="I741" s="6">
        <x:v>26.2372398211496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22.631</x:v>
      </x:c>
      <x:c r="R741" s="8">
        <x:v>121753.951279398</x:v>
      </x:c>
      <x:c r="S741" s="12">
        <x:v>236970.22210464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58218</x:v>
      </x:c>
      <x:c r="B742" s="1">
        <x:v>43199.5621125347</x:v>
      </x:c>
      <x:c r="C742" s="6">
        <x:v>12.3316297783333</x:v>
      </x:c>
      <x:c r="D742" s="14" t="s">
        <x:v>77</x:v>
      </x:c>
      <x:c r="E742" s="15">
        <x:v>43194.5239701389</x:v>
      </x:c>
      <x:c r="F742" t="s">
        <x:v>82</x:v>
      </x:c>
      <x:c r="G742" s="6">
        <x:v>176.22494035678</x:v>
      </x:c>
      <x:c r="H742" t="s">
        <x:v>83</x:v>
      </x:c>
      <x:c r="I742" s="6">
        <x:v>26.2333440431344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22.639</x:v>
      </x:c>
      <x:c r="R742" s="8">
        <x:v>121763.1962565</x:v>
      </x:c>
      <x:c r="S742" s="12">
        <x:v>236964.210671796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58228</x:v>
      </x:c>
      <x:c r="B743" s="1">
        <x:v>43199.5621239931</x:v>
      </x:c>
      <x:c r="C743" s="6">
        <x:v>12.3481307483333</x:v>
      </x:c>
      <x:c r="D743" s="14" t="s">
        <x:v>77</x:v>
      </x:c>
      <x:c r="E743" s="15">
        <x:v>43194.5239701389</x:v>
      </x:c>
      <x:c r="F743" t="s">
        <x:v>82</x:v>
      </x:c>
      <x:c r="G743" s="6">
        <x:v>176.317324724926</x:v>
      </x:c>
      <x:c r="H743" t="s">
        <x:v>83</x:v>
      </x:c>
      <x:c r="I743" s="6">
        <x:v>26.2270808402627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22.635</x:v>
      </x:c>
      <x:c r="R743" s="8">
        <x:v>121763.523526605</x:v>
      </x:c>
      <x:c r="S743" s="12">
        <x:v>236969.037755302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58239</x:v>
      </x:c>
      <x:c r="B744" s="1">
        <x:v>43199.5621359954</x:v>
      </x:c>
      <x:c r="C744" s="6">
        <x:v>12.36538174</x:v>
      </x:c>
      <x:c r="D744" s="14" t="s">
        <x:v>77</x:v>
      </x:c>
      <x:c r="E744" s="15">
        <x:v>43194.5239701389</x:v>
      </x:c>
      <x:c r="F744" t="s">
        <x:v>82</x:v>
      </x:c>
      <x:c r="G744" s="6">
        <x:v>176.329902310862</x:v>
      </x:c>
      <x:c r="H744" t="s">
        <x:v>83</x:v>
      </x:c>
      <x:c r="I744" s="6">
        <x:v>26.2275603194958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22.634</x:v>
      </x:c>
      <x:c r="R744" s="8">
        <x:v>121756.601865222</x:v>
      </x:c>
      <x:c r="S744" s="12">
        <x:v>236970.905356364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58250</x:v>
      </x:c>
      <x:c r="B745" s="1">
        <x:v>43199.5621471065</x:v>
      </x:c>
      <x:c r="C745" s="6">
        <x:v>12.3814158966667</x:v>
      </x:c>
      <x:c r="D745" s="14" t="s">
        <x:v>77</x:v>
      </x:c>
      <x:c r="E745" s="15">
        <x:v>43194.5239701389</x:v>
      </x:c>
      <x:c r="F745" t="s">
        <x:v>82</x:v>
      </x:c>
      <x:c r="G745" s="6">
        <x:v>176.267991766734</x:v>
      </x:c>
      <x:c r="H745" t="s">
        <x:v>83</x:v>
      </x:c>
      <x:c r="I745" s="6">
        <x:v>26.2425141124336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22.633</x:v>
      </x:c>
      <x:c r="R745" s="8">
        <x:v>121760.168101422</x:v>
      </x:c>
      <x:c r="S745" s="12">
        <x:v>236962.376269284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58261</x:v>
      </x:c>
      <x:c r="B746" s="1">
        <x:v>43199.5621587153</x:v>
      </x:c>
      <x:c r="C746" s="6">
        <x:v>12.3981002616667</x:v>
      </x:c>
      <x:c r="D746" s="14" t="s">
        <x:v>77</x:v>
      </x:c>
      <x:c r="E746" s="15">
        <x:v>43194.5239701389</x:v>
      </x:c>
      <x:c r="F746" t="s">
        <x:v>82</x:v>
      </x:c>
      <x:c r="G746" s="6">
        <x:v>176.383310322317</x:v>
      </x:c>
      <x:c r="H746" t="s">
        <x:v>83</x:v>
      </x:c>
      <x:c r="I746" s="6">
        <x:v>26.2288788877381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22.63</x:v>
      </x:c>
      <x:c r="R746" s="8">
        <x:v>121749.416824685</x:v>
      </x:c>
      <x:c r="S746" s="12">
        <x:v>236952.768861563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58272</x:v>
      </x:c>
      <x:c r="B747" s="1">
        <x:v>43199.5621706829</x:v>
      </x:c>
      <x:c r="C747" s="6">
        <x:v>12.4153345133333</x:v>
      </x:c>
      <x:c r="D747" s="14" t="s">
        <x:v>77</x:v>
      </x:c>
      <x:c r="E747" s="15">
        <x:v>43194.5239701389</x:v>
      </x:c>
      <x:c r="F747" t="s">
        <x:v>82</x:v>
      </x:c>
      <x:c r="G747" s="6">
        <x:v>176.255797882815</x:v>
      </x:c>
      <x:c r="H747" t="s">
        <x:v>83</x:v>
      </x:c>
      <x:c r="I747" s="6">
        <x:v>26.2390378740656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22.635</x:v>
      </x:c>
      <x:c r="R747" s="8">
        <x:v>121757.697381912</x:v>
      </x:c>
      <x:c r="S747" s="12">
        <x:v>236958.851501869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58276</x:v>
      </x:c>
      <x:c r="B748" s="1">
        <x:v>43199.5621819792</x:v>
      </x:c>
      <x:c r="C748" s="6">
        <x:v>12.4316021333333</x:v>
      </x:c>
      <x:c r="D748" s="14" t="s">
        <x:v>77</x:v>
      </x:c>
      <x:c r="E748" s="15">
        <x:v>43194.5239701389</x:v>
      </x:c>
      <x:c r="F748" t="s">
        <x:v>82</x:v>
      </x:c>
      <x:c r="G748" s="6">
        <x:v>176.267291447807</x:v>
      </x:c>
      <x:c r="H748" t="s">
        <x:v>83</x:v>
      </x:c>
      <x:c r="I748" s="6">
        <x:v>26.2397271279383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22.634</x:v>
      </x:c>
      <x:c r="R748" s="8">
        <x:v>121760.144319848</x:v>
      </x:c>
      <x:c r="S748" s="12">
        <x:v>236966.670315161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58285</x:v>
      </x:c>
      <x:c r="B749" s="1">
        <x:v>43199.5621935995</x:v>
      </x:c>
      <x:c r="C749" s="6">
        <x:v>12.4483363483333</x:v>
      </x:c>
      <x:c r="D749" s="14" t="s">
        <x:v>77</x:v>
      </x:c>
      <x:c r="E749" s="15">
        <x:v>43194.5239701389</x:v>
      </x:c>
      <x:c r="F749" t="s">
        <x:v>82</x:v>
      </x:c>
      <x:c r="G749" s="6">
        <x:v>176.41006894071</x:v>
      </x:c>
      <x:c r="H749" t="s">
        <x:v>83</x:v>
      </x:c>
      <x:c r="I749" s="6">
        <x:v>26.2207577142863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22.631</x:v>
      </x:c>
      <x:c r="R749" s="8">
        <x:v>121763.704853674</x:v>
      </x:c>
      <x:c r="S749" s="12">
        <x:v>236969.99925957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58298</x:v>
      </x:c>
      <x:c r="B750" s="1">
        <x:v>43199.5622058681</x:v>
      </x:c>
      <x:c r="C750" s="6">
        <x:v>12.46598738</x:v>
      </x:c>
      <x:c r="D750" s="14" t="s">
        <x:v>77</x:v>
      </x:c>
      <x:c r="E750" s="15">
        <x:v>43194.5239701389</x:v>
      </x:c>
      <x:c r="F750" t="s">
        <x:v>82</x:v>
      </x:c>
      <x:c r="G750" s="6">
        <x:v>176.432705951264</x:v>
      </x:c>
      <x:c r="H750" t="s">
        <x:v>83</x:v>
      </x:c>
      <x:c r="I750" s="6">
        <x:v>26.2251329565838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22.628</x:v>
      </x:c>
      <x:c r="R750" s="8">
        <x:v>121764.039482967</x:v>
      </x:c>
      <x:c r="S750" s="12">
        <x:v>236958.97146205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58308</x:v>
      </x:c>
      <x:c r="B751" s="1">
        <x:v>43199.5622167477</x:v>
      </x:c>
      <x:c r="C751" s="6">
        <x:v>12.48170494</x:v>
      </x:c>
      <x:c r="D751" s="14" t="s">
        <x:v>77</x:v>
      </x:c>
      <x:c r="E751" s="15">
        <x:v>43194.5239701389</x:v>
      </x:c>
      <x:c r="F751" t="s">
        <x:v>82</x:v>
      </x:c>
      <x:c r="G751" s="6">
        <x:v>176.3814589686</x:v>
      </x:c>
      <x:c r="H751" t="s">
        <x:v>83</x:v>
      </x:c>
      <x:c r="I751" s="6">
        <x:v>26.2292384973493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22.63</x:v>
      </x:c>
      <x:c r="R751" s="8">
        <x:v>121761.659435442</x:v>
      </x:c>
      <x:c r="S751" s="12">
        <x:v>236970.987463321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58317</x:v>
      </x:c>
      <x:c r="B752" s="1">
        <x:v>43199.5622285069</x:v>
      </x:c>
      <x:c r="C752" s="6">
        <x:v>12.498605845</x:v>
      </x:c>
      <x:c r="D752" s="14" t="s">
        <x:v>77</x:v>
      </x:c>
      <x:c r="E752" s="15">
        <x:v>43194.5239701389</x:v>
      </x:c>
      <x:c r="F752" t="s">
        <x:v>82</x:v>
      </x:c>
      <x:c r="G752" s="6">
        <x:v>176.427350041608</x:v>
      </x:c>
      <x:c r="H752" t="s">
        <x:v>83</x:v>
      </x:c>
      <x:c r="I752" s="6">
        <x:v>26.2174013678955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22.631</x:v>
      </x:c>
      <x:c r="R752" s="8">
        <x:v>121743.842229924</x:v>
      </x:c>
      <x:c r="S752" s="12">
        <x:v>236966.099959682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58332</x:v>
      </x:c>
      <x:c r="B753" s="1">
        <x:v>43199.5622408218</x:v>
      </x:c>
      <x:c r="C753" s="6">
        <x:v>12.5163735683333</x:v>
      </x:c>
      <x:c r="D753" s="14" t="s">
        <x:v>77</x:v>
      </x:c>
      <x:c r="E753" s="15">
        <x:v>43194.5239701389</x:v>
      </x:c>
      <x:c r="F753" t="s">
        <x:v>82</x:v>
      </x:c>
      <x:c r="G753" s="6">
        <x:v>176.354838492027</x:v>
      </x:c>
      <x:c r="H753" t="s">
        <x:v>83</x:v>
      </x:c>
      <x:c r="I753" s="6">
        <x:v>26.2314860582883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22.631</x:v>
      </x:c>
      <x:c r="R753" s="8">
        <x:v>121742.581129685</x:v>
      </x:c>
      <x:c r="S753" s="12">
        <x:v>236972.1846337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58339</x:v>
      </x:c>
      <x:c r="B754" s="1">
        <x:v>43199.5622522801</x:v>
      </x:c>
      <x:c r="C754" s="6">
        <x:v>12.53284115</x:v>
      </x:c>
      <x:c r="D754" s="14" t="s">
        <x:v>77</x:v>
      </x:c>
      <x:c r="E754" s="15">
        <x:v>43194.5239701389</x:v>
      </x:c>
      <x:c r="F754" t="s">
        <x:v>82</x:v>
      </x:c>
      <x:c r="G754" s="6">
        <x:v>176.356295150412</x:v>
      </x:c>
      <x:c r="H754" t="s">
        <x:v>83</x:v>
      </x:c>
      <x:c r="I754" s="6">
        <x:v>26.2282795384726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22.632</x:v>
      </x:c>
      <x:c r="R754" s="8">
        <x:v>121732.742889362</x:v>
      </x:c>
      <x:c r="S754" s="12">
        <x:v>236958.400334495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58354</x:v>
      </x:c>
      <x:c r="B755" s="1">
        <x:v>43199.562266169</x:v>
      </x:c>
      <x:c r="C755" s="6">
        <x:v>12.5528589416667</x:v>
      </x:c>
      <x:c r="D755" s="14" t="s">
        <x:v>77</x:v>
      </x:c>
      <x:c r="E755" s="15">
        <x:v>43194.5239701389</x:v>
      </x:c>
      <x:c r="F755" t="s">
        <x:v>82</x:v>
      </x:c>
      <x:c r="G755" s="6">
        <x:v>176.460727365973</x:v>
      </x:c>
      <x:c r="H755" t="s">
        <x:v>83</x:v>
      </x:c>
      <x:c r="I755" s="6">
        <x:v>26.2226156931956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22.627</x:v>
      </x:c>
      <x:c r="R755" s="8">
        <x:v>121754.518469059</x:v>
      </x:c>
      <x:c r="S755" s="12">
        <x:v>236976.398711304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58360</x:v>
      </x:c>
      <x:c r="B756" s="1">
        <x:v>43199.5622761227</x:v>
      </x:c>
      <x:c r="C756" s="6">
        <x:v>12.5671597383333</x:v>
      </x:c>
      <x:c r="D756" s="14" t="s">
        <x:v>77</x:v>
      </x:c>
      <x:c r="E756" s="15">
        <x:v>43194.5239701389</x:v>
      </x:c>
      <x:c r="F756" t="s">
        <x:v>82</x:v>
      </x:c>
      <x:c r="G756" s="6">
        <x:v>176.389770685934</x:v>
      </x:c>
      <x:c r="H756" t="s">
        <x:v>83</x:v>
      </x:c>
      <x:c r="I756" s="6">
        <x:v>26.2217766058193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22.632</x:v>
      </x:c>
      <x:c r="R756" s="8">
        <x:v>121730.459408806</x:v>
      </x:c>
      <x:c r="S756" s="12">
        <x:v>236956.283023677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58368</x:v>
      </x:c>
      <x:c r="B757" s="1">
        <x:v>43199.5622860301</x:v>
      </x:c>
      <x:c r="C757" s="6">
        <x:v>12.5814605466667</x:v>
      </x:c>
      <x:c r="D757" s="14" t="s">
        <x:v>77</x:v>
      </x:c>
      <x:c r="E757" s="15">
        <x:v>43194.5239701389</x:v>
      </x:c>
      <x:c r="F757" t="s">
        <x:v>82</x:v>
      </x:c>
      <x:c r="G757" s="6">
        <x:v>176.331785673153</x:v>
      </x:c>
      <x:c r="H757" t="s">
        <x:v>83</x:v>
      </x:c>
      <x:c r="I757" s="6">
        <x:v>26.2388880362855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22.63</x:v>
      </x:c>
      <x:c r="R757" s="8">
        <x:v>121720.460476385</x:v>
      </x:c>
      <x:c r="S757" s="12">
        <x:v>236959.642892825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58381</x:v>
      </x:c>
      <x:c r="B758" s="1">
        <x:v>43199.5622976852</x:v>
      </x:c>
      <x:c r="C758" s="6">
        <x:v>12.59822817</x:v>
      </x:c>
      <x:c r="D758" s="14" t="s">
        <x:v>77</x:v>
      </x:c>
      <x:c r="E758" s="15">
        <x:v>43194.5239701389</x:v>
      </x:c>
      <x:c r="F758" t="s">
        <x:v>82</x:v>
      </x:c>
      <x:c r="G758" s="6">
        <x:v>176.389364890211</x:v>
      </x:c>
      <x:c r="H758" t="s">
        <x:v>83</x:v>
      </x:c>
      <x:c r="I758" s="6">
        <x:v>26.2393974847641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22.626</x:v>
      </x:c>
      <x:c r="R758" s="8">
        <x:v>121721.222132536</x:v>
      </x:c>
      <x:c r="S758" s="12">
        <x:v>236962.376575856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58387</x:v>
      </x:c>
      <x:c r="B759" s="1">
        <x:v>43199.5623094907</x:v>
      </x:c>
      <x:c r="C759" s="6">
        <x:v>12.6152124616667</x:v>
      </x:c>
      <x:c r="D759" s="14" t="s">
        <x:v>77</x:v>
      </x:c>
      <x:c r="E759" s="15">
        <x:v>43194.5239701389</x:v>
      </x:c>
      <x:c r="F759" t="s">
        <x:v>82</x:v>
      </x:c>
      <x:c r="G759" s="6">
        <x:v>176.37887258714</x:v>
      </x:c>
      <x:c r="H759" t="s">
        <x:v>83</x:v>
      </x:c>
      <x:c r="I759" s="6">
        <x:v>26.2414352794517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22.626</x:v>
      </x:c>
      <x:c r="R759" s="8">
        <x:v>121723.745935471</x:v>
      </x:c>
      <x:c r="S759" s="12">
        <x:v>236964.492026763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58398</x:v>
      </x:c>
      <x:c r="B760" s="1">
        <x:v>43199.5623242245</x:v>
      </x:c>
      <x:c r="C760" s="6">
        <x:v>12.6364636883333</x:v>
      </x:c>
      <x:c r="D760" s="14" t="s">
        <x:v>77</x:v>
      </x:c>
      <x:c r="E760" s="15">
        <x:v>43194.5239701389</x:v>
      </x:c>
      <x:c r="F760" t="s">
        <x:v>82</x:v>
      </x:c>
      <x:c r="G760" s="6">
        <x:v>176.398141131386</x:v>
      </x:c>
      <x:c r="H760" t="s">
        <x:v>83</x:v>
      </x:c>
      <x:c r="I760" s="6">
        <x:v>26.2318456681787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22.628</x:v>
      </x:c>
      <x:c r="R760" s="8">
        <x:v>121726.189724083</x:v>
      </x:c>
      <x:c r="S760" s="12">
        <x:v>236971.436344054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58406</x:v>
      </x:c>
      <x:c r="B761" s="1">
        <x:v>43199.5623324074</x:v>
      </x:c>
      <x:c r="C761" s="6">
        <x:v>12.6482310233333</x:v>
      </x:c>
      <x:c r="D761" s="14" t="s">
        <x:v>77</x:v>
      </x:c>
      <x:c r="E761" s="15">
        <x:v>43194.5239701389</x:v>
      </x:c>
      <x:c r="F761" t="s">
        <x:v>82</x:v>
      </x:c>
      <x:c r="G761" s="6">
        <x:v>176.457905540904</x:v>
      </x:c>
      <x:c r="H761" t="s">
        <x:v>83</x:v>
      </x:c>
      <x:c r="I761" s="6">
        <x:v>26.2319355706568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22.624</x:v>
      </x:c>
      <x:c r="R761" s="8">
        <x:v>121704.245229431</x:v>
      </x:c>
      <x:c r="S761" s="12">
        <x:v>236947.510511225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58415</x:v>
      </x:c>
      <x:c r="B762" s="1">
        <x:v>43199.562344294</x:v>
      </x:c>
      <x:c r="C762" s="6">
        <x:v>12.665331925</x:v>
      </x:c>
      <x:c r="D762" s="14" t="s">
        <x:v>77</x:v>
      </x:c>
      <x:c r="E762" s="15">
        <x:v>43194.5239701389</x:v>
      </x:c>
      <x:c r="F762" t="s">
        <x:v>82</x:v>
      </x:c>
      <x:c r="G762" s="6">
        <x:v>176.382779710125</x:v>
      </x:c>
      <x:c r="H762" t="s">
        <x:v>83</x:v>
      </x:c>
      <x:c r="I762" s="6">
        <x:v>26.2319056031638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22.629</x:v>
      </x:c>
      <x:c r="R762" s="8">
        <x:v>121717.238705042</x:v>
      </x:c>
      <x:c r="S762" s="12">
        <x:v>236960.741557408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58428</x:v>
      </x:c>
      <x:c r="B763" s="1">
        <x:v>43199.5623559375</x:v>
      </x:c>
      <x:c r="C763" s="6">
        <x:v>12.6821162883333</x:v>
      </x:c>
      <x:c r="D763" s="14" t="s">
        <x:v>77</x:v>
      </x:c>
      <x:c r="E763" s="15">
        <x:v>43194.5239701389</x:v>
      </x:c>
      <x:c r="F763" t="s">
        <x:v>82</x:v>
      </x:c>
      <x:c r="G763" s="6">
        <x:v>176.378083201406</x:v>
      </x:c>
      <x:c r="H763" t="s">
        <x:v>83</x:v>
      </x:c>
      <x:c r="I763" s="6">
        <x:v>26.235741444455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22.628</x:v>
      </x:c>
      <x:c r="R763" s="8">
        <x:v>121712.708514514</x:v>
      </x:c>
      <x:c r="S763" s="12">
        <x:v>236970.249175599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58435</x:v>
      </x:c>
      <x:c r="B764" s="1">
        <x:v>43199.5623672454</x:v>
      </x:c>
      <x:c r="C764" s="6">
        <x:v>12.698417145</x:v>
      </x:c>
      <x:c r="D764" s="14" t="s">
        <x:v>77</x:v>
      </x:c>
      <x:c r="E764" s="15">
        <x:v>43194.5239701389</x:v>
      </x:c>
      <x:c r="F764" t="s">
        <x:v>82</x:v>
      </x:c>
      <x:c r="G764" s="6">
        <x:v>176.402394067949</x:v>
      </x:c>
      <x:c r="H764" t="s">
        <x:v>83</x:v>
      </x:c>
      <x:c r="I764" s="6">
        <x:v>26.2339433933039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22.627</x:v>
      </x:c>
      <x:c r="R764" s="8">
        <x:v>121711.064482801</x:v>
      </x:c>
      <x:c r="S764" s="12">
        <x:v>236962.815111362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58445</x:v>
      </x:c>
      <x:c r="B765" s="1">
        <x:v>43199.5623789005</x:v>
      </x:c>
      <x:c r="C765" s="6">
        <x:v>12.7151847816667</x:v>
      </x:c>
      <x:c r="D765" s="14" t="s">
        <x:v>77</x:v>
      </x:c>
      <x:c r="E765" s="15">
        <x:v>43194.5239701389</x:v>
      </x:c>
      <x:c r="F765" t="s">
        <x:v>82</x:v>
      </x:c>
      <x:c r="G765" s="6">
        <x:v>176.341057052177</x:v>
      </x:c>
      <x:c r="H765" t="s">
        <x:v>83</x:v>
      </x:c>
      <x:c r="I765" s="6">
        <x:v>26.242933658687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22.628</x:v>
      </x:c>
      <x:c r="R765" s="8">
        <x:v>121705.726645805</x:v>
      </x:c>
      <x:c r="S765" s="12">
        <x:v>236967.192411643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58463</x:v>
      </x:c>
      <x:c r="B766" s="1">
        <x:v>43199.5623915162</x:v>
      </x:c>
      <x:c r="C766" s="6">
        <x:v>12.7333358516667</x:v>
      </x:c>
      <x:c r="D766" s="14" t="s">
        <x:v>77</x:v>
      </x:c>
      <x:c r="E766" s="15">
        <x:v>43194.5239701389</x:v>
      </x:c>
      <x:c r="F766" t="s">
        <x:v>82</x:v>
      </x:c>
      <x:c r="G766" s="6">
        <x:v>176.421703050014</x:v>
      </x:c>
      <x:c r="H766" t="s">
        <x:v>83</x:v>
      </x:c>
      <x:c r="I766" s="6">
        <x:v>26.2360411197405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22.625</x:v>
      </x:c>
      <x:c r="R766" s="8">
        <x:v>121709.862074743</x:v>
      </x:c>
      <x:c r="S766" s="12">
        <x:v>236965.904223885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58474</x:v>
      </x:c>
      <x:c r="B767" s="1">
        <x:v>43199.5624018171</x:v>
      </x:c>
      <x:c r="C767" s="6">
        <x:v>12.7482033316667</x:v>
      </x:c>
      <x:c r="D767" s="14" t="s">
        <x:v>77</x:v>
      </x:c>
      <x:c r="E767" s="15">
        <x:v>43194.5239701389</x:v>
      </x:c>
      <x:c r="F767" t="s">
        <x:v>82</x:v>
      </x:c>
      <x:c r="G767" s="6">
        <x:v>176.436122264813</x:v>
      </x:c>
      <x:c r="H767" t="s">
        <x:v>83</x:v>
      </x:c>
      <x:c r="I767" s="6">
        <x:v>26.2303173264118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22.626</x:v>
      </x:c>
      <x:c r="R767" s="8">
        <x:v>121695.888601688</x:v>
      </x:c>
      <x:c r="S767" s="12">
        <x:v>236962.909370802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58481</x:v>
      </x:c>
      <x:c r="B768" s="1">
        <x:v>43199.5624135069</x:v>
      </x:c>
      <x:c r="C768" s="6">
        <x:v>12.7650042616667</x:v>
      </x:c>
      <x:c r="D768" s="14" t="s">
        <x:v>77</x:v>
      </x:c>
      <x:c r="E768" s="15">
        <x:v>43194.5239701389</x:v>
      </x:c>
      <x:c r="F768" t="s">
        <x:v>82</x:v>
      </x:c>
      <x:c r="G768" s="6">
        <x:v>176.462910769663</x:v>
      </x:c>
      <x:c r="H768" t="s">
        <x:v>83</x:v>
      </x:c>
      <x:c r="I768" s="6">
        <x:v>26.2280397987965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22.625</x:v>
      </x:c>
      <x:c r="R768" s="8">
        <x:v>121699.576086676</x:v>
      </x:c>
      <x:c r="S768" s="12">
        <x:v>236957.425611413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58486</x:v>
      </x:c>
      <x:c r="B769" s="1">
        <x:v>43199.5624253125</x:v>
      </x:c>
      <x:c r="C769" s="6">
        <x:v>12.7820051883333</x:v>
      </x:c>
      <x:c r="D769" s="14" t="s">
        <x:v>77</x:v>
      </x:c>
      <x:c r="E769" s="15">
        <x:v>43194.5239701389</x:v>
      </x:c>
      <x:c r="F769" t="s">
        <x:v>82</x:v>
      </x:c>
      <x:c r="G769" s="6">
        <x:v>176.470805313732</x:v>
      </x:c>
      <x:c r="H769" t="s">
        <x:v>83</x:v>
      </x:c>
      <x:c r="I769" s="6">
        <x:v>26.2323551155882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22.623</x:v>
      </x:c>
      <x:c r="R769" s="8">
        <x:v>121693.611771032</x:v>
      </x:c>
      <x:c r="S769" s="12">
        <x:v>236960.255400045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58501</x:v>
      </x:c>
      <x:c r="B770" s="1">
        <x:v>43199.5624370718</x:v>
      </x:c>
      <x:c r="C770" s="6">
        <x:v>12.7989728433333</x:v>
      </x:c>
      <x:c r="D770" s="14" t="s">
        <x:v>77</x:v>
      </x:c>
      <x:c r="E770" s="15">
        <x:v>43194.5239701389</x:v>
      </x:c>
      <x:c r="F770" t="s">
        <x:v>82</x:v>
      </x:c>
      <x:c r="G770" s="6">
        <x:v>176.507700140932</x:v>
      </x:c>
      <x:c r="H770" t="s">
        <x:v>83</x:v>
      </x:c>
      <x:c r="I770" s="6">
        <x:v>26.2251928914493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22.623</x:v>
      </x:c>
      <x:c r="R770" s="8">
        <x:v>121691.839556747</x:v>
      </x:c>
      <x:c r="S770" s="12">
        <x:v>236954.216561852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58505</x:v>
      </x:c>
      <x:c r="B771" s="1">
        <x:v>43199.5624481134</x:v>
      </x:c>
      <x:c r="C771" s="6">
        <x:v>12.8148570716667</x:v>
      </x:c>
      <x:c r="D771" s="14" t="s">
        <x:v>77</x:v>
      </x:c>
      <x:c r="E771" s="15">
        <x:v>43194.5239701389</x:v>
      </x:c>
      <x:c r="F771" t="s">
        <x:v>82</x:v>
      </x:c>
      <x:c r="G771" s="6">
        <x:v>176.45845669596</x:v>
      </x:c>
      <x:c r="H771" t="s">
        <x:v>83</x:v>
      </x:c>
      <x:c r="I771" s="6">
        <x:v>26.2347525162031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22.623</x:v>
      </x:c>
      <x:c r="R771" s="8">
        <x:v>121690.804357344</x:v>
      </x:c>
      <x:c r="S771" s="12">
        <x:v>236955.006160364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58517</x:v>
      </x:c>
      <x:c r="B772" s="1">
        <x:v>43199.5624598032</x:v>
      </x:c>
      <x:c r="C772" s="6">
        <x:v>12.8316747183333</x:v>
      </x:c>
      <x:c r="D772" s="14" t="s">
        <x:v>77</x:v>
      </x:c>
      <x:c r="E772" s="15">
        <x:v>43194.5239701389</x:v>
      </x:c>
      <x:c r="F772" t="s">
        <x:v>82</x:v>
      </x:c>
      <x:c r="G772" s="6">
        <x:v>176.509975367167</x:v>
      </x:c>
      <x:c r="H772" t="s">
        <x:v>83</x:v>
      </x:c>
      <x:c r="I772" s="6">
        <x:v>26.2335238481737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22.62</x:v>
      </x:c>
      <x:c r="R772" s="8">
        <x:v>121687.664641892</x:v>
      </x:c>
      <x:c r="S772" s="12">
        <x:v>236957.958285996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58533</x:v>
      </x:c>
      <x:c r="B773" s="1">
        <x:v>43199.5624712963</x:v>
      </x:c>
      <x:c r="C773" s="6">
        <x:v>12.8482255933333</x:v>
      </x:c>
      <x:c r="D773" s="14" t="s">
        <x:v>77</x:v>
      </x:c>
      <x:c r="E773" s="15">
        <x:v>43194.5239701389</x:v>
      </x:c>
      <x:c r="F773" t="s">
        <x:v>82</x:v>
      </x:c>
      <x:c r="G773" s="6">
        <x:v>176.415018983009</x:v>
      </x:c>
      <x:c r="H773" t="s">
        <x:v>83</x:v>
      </x:c>
      <x:c r="I773" s="6">
        <x:v>26.2461102248776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22.622</x:v>
      </x:c>
      <x:c r="R773" s="8">
        <x:v>121681.368894062</x:v>
      </x:c>
      <x:c r="S773" s="12">
        <x:v>236951.148981453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58537</x:v>
      </x:c>
      <x:c r="B774" s="1">
        <x:v>43199.5624830671</x:v>
      </x:c>
      <x:c r="C774" s="6">
        <x:v>12.8651766133333</x:v>
      </x:c>
      <x:c r="D774" s="14" t="s">
        <x:v>77</x:v>
      </x:c>
      <x:c r="E774" s="15">
        <x:v>43194.5239701389</x:v>
      </x:c>
      <x:c r="F774" t="s">
        <x:v>82</x:v>
      </x:c>
      <x:c r="G774" s="6">
        <x:v>176.369116491326</x:v>
      </x:c>
      <x:c r="H774" t="s">
        <x:v>83</x:v>
      </x:c>
      <x:c r="I774" s="6">
        <x:v>26.2579474555455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22.621</x:v>
      </x:c>
      <x:c r="R774" s="8">
        <x:v>121684.022376469</x:v>
      </x:c>
      <x:c r="S774" s="12">
        <x:v>236961.458140516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58549</x:v>
      </x:c>
      <x:c r="B775" s="1">
        <x:v>43199.5624946412</x:v>
      </x:c>
      <x:c r="C775" s="6">
        <x:v>12.8818608516667</x:v>
      </x:c>
      <x:c r="D775" s="14" t="s">
        <x:v>77</x:v>
      </x:c>
      <x:c r="E775" s="15">
        <x:v>43194.5239701389</x:v>
      </x:c>
      <x:c r="F775" t="s">
        <x:v>82</x:v>
      </x:c>
      <x:c r="G775" s="6">
        <x:v>176.406888313017</x:v>
      </x:c>
      <x:c r="H775" t="s">
        <x:v>83</x:v>
      </x:c>
      <x:c r="I775" s="6">
        <x:v>26.2389180038413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22.625</x:v>
      </x:c>
      <x:c r="R775" s="8">
        <x:v>121686.127461898</x:v>
      </x:c>
      <x:c r="S775" s="12">
        <x:v>236956.964009139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58561</x:v>
      </x:c>
      <x:c r="B776" s="1">
        <x:v>43199.562506169</x:v>
      </x:c>
      <x:c r="C776" s="6">
        <x:v>12.8984451366667</x:v>
      </x:c>
      <x:c r="D776" s="14" t="s">
        <x:v>77</x:v>
      </x:c>
      <x:c r="E776" s="15">
        <x:v>43194.5239701389</x:v>
      </x:c>
      <x:c r="F776" t="s">
        <x:v>82</x:v>
      </x:c>
      <x:c r="G776" s="6">
        <x:v>176.514452916299</x:v>
      </x:c>
      <x:c r="H776" t="s">
        <x:v>83</x:v>
      </x:c>
      <x:c r="I776" s="6">
        <x:v>26.2326547905714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22.62</x:v>
      </x:c>
      <x:c r="R776" s="8">
        <x:v>121680.000136259</x:v>
      </x:c>
      <x:c r="S776" s="12">
        <x:v>236945.869507005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58567</x:v>
      </x:c>
      <x:c r="B777" s="1">
        <x:v>43199.5625176736</x:v>
      </x:c>
      <x:c r="C777" s="6">
        <x:v>12.9149793666667</x:v>
      </x:c>
      <x:c r="D777" s="14" t="s">
        <x:v>77</x:v>
      </x:c>
      <x:c r="E777" s="15">
        <x:v>43194.5239701389</x:v>
      </x:c>
      <x:c r="F777" t="s">
        <x:v>82</x:v>
      </x:c>
      <x:c r="G777" s="6">
        <x:v>176.52813015593</x:v>
      </x:c>
      <x:c r="H777" t="s">
        <x:v>83</x:v>
      </x:c>
      <x:c r="I777" s="6">
        <x:v>26.2329244980792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22.619</x:v>
      </x:c>
      <x:c r="R777" s="8">
        <x:v>121674.435752831</x:v>
      </x:c>
      <x:c r="S777" s="12">
        <x:v>236960.942700543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58582</x:v>
      </x:c>
      <x:c r="B778" s="1">
        <x:v>43199.5625292824</x:v>
      </x:c>
      <x:c r="C778" s="6">
        <x:v>12.9317303433333</x:v>
      </x:c>
      <x:c r="D778" s="14" t="s">
        <x:v>77</x:v>
      </x:c>
      <x:c r="E778" s="15">
        <x:v>43194.5239701389</x:v>
      </x:c>
      <x:c r="F778" t="s">
        <x:v>82</x:v>
      </x:c>
      <x:c r="G778" s="6">
        <x:v>176.464564757427</x:v>
      </x:c>
      <x:c r="H778" t="s">
        <x:v>83</x:v>
      </x:c>
      <x:c r="I778" s="6">
        <x:v>26.2364906327184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22.622</x:v>
      </x:c>
      <x:c r="R778" s="8">
        <x:v>121667.408543543</x:v>
      </x:c>
      <x:c r="S778" s="12">
        <x:v>236956.353870237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58586</x:v>
      </x:c>
      <x:c r="B779" s="1">
        <x:v>43199.562540706</x:v>
      </x:c>
      <x:c r="C779" s="6">
        <x:v>12.9481646083333</x:v>
      </x:c>
      <x:c r="D779" s="14" t="s">
        <x:v>77</x:v>
      </x:c>
      <x:c r="E779" s="15">
        <x:v>43194.5239701389</x:v>
      </x:c>
      <x:c r="F779" t="s">
        <x:v>82</x:v>
      </x:c>
      <x:c r="G779" s="6">
        <x:v>176.559296099544</x:v>
      </x:c>
      <x:c r="H779" t="s">
        <x:v>83</x:v>
      </x:c>
      <x:c r="I779" s="6">
        <x:v>26.2210274208387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22.621</x:v>
      </x:c>
      <x:c r="R779" s="8">
        <x:v>121669.808882678</x:v>
      </x:c>
      <x:c r="S779" s="12">
        <x:v>236948.359398722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58604</x:v>
      </x:c>
      <x:c r="B780" s="1">
        <x:v>43199.562552662</x:v>
      </x:c>
      <x:c r="C780" s="6">
        <x:v>12.9653822483333</x:v>
      </x:c>
      <x:c r="D780" s="14" t="s">
        <x:v>77</x:v>
      </x:c>
      <x:c r="E780" s="15">
        <x:v>43194.5239701389</x:v>
      </x:c>
      <x:c r="F780" t="s">
        <x:v>82</x:v>
      </x:c>
      <x:c r="G780" s="6">
        <x:v>176.470187869564</x:v>
      </x:c>
      <x:c r="H780" t="s">
        <x:v>83</x:v>
      </x:c>
      <x:c r="I780" s="6">
        <x:v>26.2324749855784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22.623</x:v>
      </x:c>
      <x:c r="R780" s="8">
        <x:v>121676.960227034</x:v>
      </x:c>
      <x:c r="S780" s="12">
        <x:v>236967.907360024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58614</x:v>
      </x:c>
      <x:c r="B781" s="1">
        <x:v>43199.5625642014</x:v>
      </x:c>
      <x:c r="C781" s="6">
        <x:v>12.9819832033333</x:v>
      </x:c>
      <x:c r="D781" s="14" t="s">
        <x:v>77</x:v>
      </x:c>
      <x:c r="E781" s="15">
        <x:v>43194.5239701389</x:v>
      </x:c>
      <x:c r="F781" t="s">
        <x:v>82</x:v>
      </x:c>
      <x:c r="G781" s="6">
        <x:v>176.428292047049</x:v>
      </x:c>
      <x:c r="H781" t="s">
        <x:v>83</x:v>
      </x:c>
      <x:c r="I781" s="6">
        <x:v>26.2435330105682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22.622</x:v>
      </x:c>
      <x:c r="R781" s="8">
        <x:v>121667.834199952</x:v>
      </x:c>
      <x:c r="S781" s="12">
        <x:v>236969.064433957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58622</x:v>
      </x:c>
      <x:c r="B782" s="1">
        <x:v>43199.5625758102</x:v>
      </x:c>
      <x:c r="C782" s="6">
        <x:v>12.9987341116667</x:v>
      </x:c>
      <x:c r="D782" s="14" t="s">
        <x:v>77</x:v>
      </x:c>
      <x:c r="E782" s="15">
        <x:v>43194.5239701389</x:v>
      </x:c>
      <x:c r="F782" t="s">
        <x:v>82</x:v>
      </x:c>
      <x:c r="G782" s="6">
        <x:v>176.449237135476</x:v>
      </x:c>
      <x:c r="H782" t="s">
        <x:v>83</x:v>
      </x:c>
      <x:c r="I782" s="6">
        <x:v>26.2482379265543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22.619</x:v>
      </x:c>
      <x:c r="R782" s="8">
        <x:v>121662.41369508</x:v>
      </x:c>
      <x:c r="S782" s="12">
        <x:v>236959.66452826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58625</x:v>
      </x:c>
      <x:c r="B783" s="1">
        <x:v>43199.5625870023</x:v>
      </x:c>
      <x:c r="C783" s="6">
        <x:v>13.014818405</x:v>
      </x:c>
      <x:c r="D783" s="14" t="s">
        <x:v>77</x:v>
      </x:c>
      <x:c r="E783" s="15">
        <x:v>43194.5239701389</x:v>
      </x:c>
      <x:c r="F783" t="s">
        <x:v>82</x:v>
      </x:c>
      <x:c r="G783" s="6">
        <x:v>176.486067380597</x:v>
      </x:c>
      <x:c r="H783" t="s">
        <x:v>83</x:v>
      </x:c>
      <x:c r="I783" s="6">
        <x:v>26.2440124921504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22.618</x:v>
      </x:c>
      <x:c r="R783" s="8">
        <x:v>121657.865621089</x:v>
      </x:c>
      <x:c r="S783" s="12">
        <x:v>236948.298362823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58636</x:v>
      </x:c>
      <x:c r="B784" s="1">
        <x:v>43199.5625988773</x:v>
      </x:c>
      <x:c r="C784" s="6">
        <x:v>13.0319693533333</x:v>
      </x:c>
      <x:c r="D784" s="14" t="s">
        <x:v>77</x:v>
      </x:c>
      <x:c r="E784" s="15">
        <x:v>43194.5239701389</x:v>
      </x:c>
      <x:c r="F784" t="s">
        <x:v>82</x:v>
      </x:c>
      <x:c r="G784" s="6">
        <x:v>176.530560724769</x:v>
      </x:c>
      <x:c r="H784" t="s">
        <x:v>83</x:v>
      </x:c>
      <x:c r="I784" s="6">
        <x:v>26.2412255064123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22.616</x:v>
      </x:c>
      <x:c r="R784" s="8">
        <x:v>121653.673731114</x:v>
      </x:c>
      <x:c r="S784" s="12">
        <x:v>236963.854719422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58652</x:v>
      </x:c>
      <x:c r="B785" s="1">
        <x:v>43199.5626104977</x:v>
      </x:c>
      <x:c r="C785" s="6">
        <x:v>13.0486869433333</x:v>
      </x:c>
      <x:c r="D785" s="14" t="s">
        <x:v>77</x:v>
      </x:c>
      <x:c r="E785" s="15">
        <x:v>43194.5239701389</x:v>
      </x:c>
      <x:c r="F785" t="s">
        <x:v>82</x:v>
      </x:c>
      <x:c r="G785" s="6">
        <x:v>176.451928276656</x:v>
      </x:c>
      <x:c r="H785" t="s">
        <x:v>83</x:v>
      </x:c>
      <x:c r="I785" s="6">
        <x:v>26.2447916498677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22.62</x:v>
      </x:c>
      <x:c r="R785" s="8">
        <x:v>121657.518341861</x:v>
      </x:c>
      <x:c r="S785" s="12">
        <x:v>236963.72854778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58659</x:v>
      </x:c>
      <x:c r="B786" s="1">
        <x:v>43199.5626221412</x:v>
      </x:c>
      <x:c r="C786" s="6">
        <x:v>13.065437885</x:v>
      </x:c>
      <x:c r="D786" s="14" t="s">
        <x:v>77</x:v>
      </x:c>
      <x:c r="E786" s="15">
        <x:v>43194.5239701389</x:v>
      </x:c>
      <x:c r="F786" t="s">
        <x:v>82</x:v>
      </x:c>
      <x:c r="G786" s="6">
        <x:v>176.534152282052</x:v>
      </x:c>
      <x:c r="H786" t="s">
        <x:v>83</x:v>
      </x:c>
      <x:c r="I786" s="6">
        <x:v>26.2317557657025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22.619</x:v>
      </x:c>
      <x:c r="R786" s="8">
        <x:v>121650.884671783</x:v>
      </x:c>
      <x:c r="S786" s="12">
        <x:v>236956.843481982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58669</x:v>
      </x:c>
      <x:c r="B787" s="1">
        <x:v>43199.5626332523</x:v>
      </x:c>
      <x:c r="C787" s="6">
        <x:v>13.081472145</x:v>
      </x:c>
      <x:c r="D787" s="14" t="s">
        <x:v>77</x:v>
      </x:c>
      <x:c r="E787" s="15">
        <x:v>43194.5239701389</x:v>
      </x:c>
      <x:c r="F787" t="s">
        <x:v>82</x:v>
      </x:c>
      <x:c r="G787" s="6">
        <x:v>176.518735397999</x:v>
      </x:c>
      <x:c r="H787" t="s">
        <x:v>83</x:v>
      </x:c>
      <x:c r="I787" s="6">
        <x:v>26.2405961873719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22.617</x:v>
      </x:c>
      <x:c r="R787" s="8">
        <x:v>121643.117675763</x:v>
      </x:c>
      <x:c r="S787" s="12">
        <x:v>236962.711979293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58682</x:v>
      </x:c>
      <x:c r="B788" s="1">
        <x:v>43199.5626451389</x:v>
      </x:c>
      <x:c r="C788" s="6">
        <x:v>13.0985731616667</x:v>
      </x:c>
      <x:c r="D788" s="14" t="s">
        <x:v>77</x:v>
      </x:c>
      <x:c r="E788" s="15">
        <x:v>43194.5239701389</x:v>
      </x:c>
      <x:c r="F788" t="s">
        <x:v>82</x:v>
      </x:c>
      <x:c r="G788" s="6">
        <x:v>176.540521545566</x:v>
      </x:c>
      <x:c r="H788" t="s">
        <x:v>83</x:v>
      </x:c>
      <x:c r="I788" s="6">
        <x:v>26.2217466384159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22.622</x:v>
      </x:c>
      <x:c r="R788" s="8">
        <x:v>121642.010134678</x:v>
      </x:c>
      <x:c r="S788" s="12">
        <x:v>236966.411052049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58689</x:v>
      </x:c>
      <x:c r="B789" s="1">
        <x:v>43199.5626565162</x:v>
      </x:c>
      <x:c r="C789" s="6">
        <x:v>13.11497404</x:v>
      </x:c>
      <x:c r="D789" s="14" t="s">
        <x:v>77</x:v>
      </x:c>
      <x:c r="E789" s="15">
        <x:v>43194.5239701389</x:v>
      </x:c>
      <x:c r="F789" t="s">
        <x:v>82</x:v>
      </x:c>
      <x:c r="G789" s="6">
        <x:v>176.642852086473</x:v>
      </x:c>
      <x:c r="H789" t="s">
        <x:v>83</x:v>
      </x:c>
      <x:c r="I789" s="6">
        <x:v>26.219439149233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22.616</x:v>
      </x:c>
      <x:c r="R789" s="8">
        <x:v>121642.709366613</x:v>
      </x:c>
      <x:c r="S789" s="12">
        <x:v>236968.415411006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58699</x:v>
      </x:c>
      <x:c r="B790" s="1">
        <x:v>43199.5626684838</x:v>
      </x:c>
      <x:c r="C790" s="6">
        <x:v>13.1321917033333</x:v>
      </x:c>
      <x:c r="D790" s="14" t="s">
        <x:v>77</x:v>
      </x:c>
      <x:c r="E790" s="15">
        <x:v>43194.5239701389</x:v>
      </x:c>
      <x:c r="F790" t="s">
        <x:v>82</x:v>
      </x:c>
      <x:c r="G790" s="6">
        <x:v>176.706389579685</x:v>
      </x:c>
      <x:c r="H790" t="s">
        <x:v>83</x:v>
      </x:c>
      <x:c r="I790" s="6">
        <x:v>26.2129662010248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22.614</x:v>
      </x:c>
      <x:c r="R790" s="8">
        <x:v>121636.151318987</x:v>
      </x:c>
      <x:c r="S790" s="12">
        <x:v>236954.011876809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58706</x:v>
      </x:c>
      <x:c r="B791" s="1">
        <x:v>43199.5626796643</x:v>
      </x:c>
      <x:c r="C791" s="6">
        <x:v>13.148275905</x:v>
      </x:c>
      <x:c r="D791" s="14" t="s">
        <x:v>77</x:v>
      </x:c>
      <x:c r="E791" s="15">
        <x:v>43194.5239701389</x:v>
      </x:c>
      <x:c r="F791" t="s">
        <x:v>82</x:v>
      </x:c>
      <x:c r="G791" s="6">
        <x:v>176.534112563624</x:v>
      </x:c>
      <x:c r="H791" t="s">
        <x:v>83</x:v>
      </x:c>
      <x:c r="I791" s="6">
        <x:v>26.2405362522309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22.616</x:v>
      </x:c>
      <x:c r="R791" s="8">
        <x:v>121634.730667414</x:v>
      </x:c>
      <x:c r="S791" s="12">
        <x:v>236960.370828958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58719</x:v>
      </x:c>
      <x:c r="B792" s="1">
        <x:v>43199.5626912847</x:v>
      </x:c>
      <x:c r="C792" s="6">
        <x:v>13.1650268466667</x:v>
      </x:c>
      <x:c r="D792" s="14" t="s">
        <x:v>77</x:v>
      </x:c>
      <x:c r="E792" s="15">
        <x:v>43194.5239701389</x:v>
      </x:c>
      <x:c r="F792" t="s">
        <x:v>82</x:v>
      </x:c>
      <x:c r="G792" s="6">
        <x:v>176.570612928508</x:v>
      </x:c>
      <x:c r="H792" t="s">
        <x:v>83</x:v>
      </x:c>
      <x:c r="I792" s="6">
        <x:v>26.2451512611829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22.612</x:v>
      </x:c>
      <x:c r="R792" s="8">
        <x:v>121631.82917135</x:v>
      </x:c>
      <x:c r="S792" s="12">
        <x:v>236955.789878306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58732</x:v>
      </x:c>
      <x:c r="B793" s="1">
        <x:v>43199.5627026273</x:v>
      </x:c>
      <x:c r="C793" s="6">
        <x:v>13.1813111383333</x:v>
      </x:c>
      <x:c r="D793" s="14" t="s">
        <x:v>77</x:v>
      </x:c>
      <x:c r="E793" s="15">
        <x:v>43194.5239701389</x:v>
      </x:c>
      <x:c r="F793" t="s">
        <x:v>82</x:v>
      </x:c>
      <x:c r="G793" s="6">
        <x:v>176.603333941437</x:v>
      </x:c>
      <x:c r="H793" t="s">
        <x:v>83</x:v>
      </x:c>
      <x:c r="I793" s="6">
        <x:v>26.2329544655818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22.614</x:v>
      </x:c>
      <x:c r="R793" s="8">
        <x:v>121628.629426466</x:v>
      </x:c>
      <x:c r="S793" s="12">
        <x:v>236954.398418039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58741</x:v>
      </x:c>
      <x:c r="B794" s="1">
        <x:v>43199.5627149306</x:v>
      </x:c>
      <x:c r="C794" s="6">
        <x:v>13.199078745</x:v>
      </x:c>
      <x:c r="D794" s="14" t="s">
        <x:v>77</x:v>
      </x:c>
      <x:c r="E794" s="15">
        <x:v>43194.5239701389</x:v>
      </x:c>
      <x:c r="F794" t="s">
        <x:v>82</x:v>
      </x:c>
      <x:c r="G794" s="6">
        <x:v>176.454418744366</x:v>
      </x:c>
      <x:c r="H794" t="s">
        <x:v>83</x:v>
      </x:c>
      <x:c r="I794" s="6">
        <x:v>26.2501558559811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22.618</x:v>
      </x:c>
      <x:c r="R794" s="8">
        <x:v>121626.081291962</x:v>
      </x:c>
      <x:c r="S794" s="12">
        <x:v>236955.970265116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58749</x:v>
      </x:c>
      <x:c r="B795" s="1">
        <x:v>43199.5627261227</x:v>
      </x:c>
      <x:c r="C795" s="6">
        <x:v>13.2151630283333</x:v>
      </x:c>
      <x:c r="D795" s="14" t="s">
        <x:v>77</x:v>
      </x:c>
      <x:c r="E795" s="15">
        <x:v>43194.5239701389</x:v>
      </x:c>
      <x:c r="F795" t="s">
        <x:v>82</x:v>
      </x:c>
      <x:c r="G795" s="6">
        <x:v>176.524033269136</x:v>
      </x:c>
      <x:c r="H795" t="s">
        <x:v>83</x:v>
      </x:c>
      <x:c r="I795" s="6">
        <x:v>26.2512646594314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22.613</x:v>
      </x:c>
      <x:c r="R795" s="8">
        <x:v>121624.407712682</x:v>
      </x:c>
      <x:c r="S795" s="12">
        <x:v>236959.627907027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58756</x:v>
      </x:c>
      <x:c r="B796" s="1">
        <x:v>43199.5627377662</x:v>
      </x:c>
      <x:c r="C796" s="6">
        <x:v>13.2319472983333</x:v>
      </x:c>
      <x:c r="D796" s="14" t="s">
        <x:v>77</x:v>
      </x:c>
      <x:c r="E796" s="15">
        <x:v>43194.5239701389</x:v>
      </x:c>
      <x:c r="F796" t="s">
        <x:v>82</x:v>
      </x:c>
      <x:c r="G796" s="6">
        <x:v>176.610937051155</x:v>
      </x:c>
      <x:c r="H796" t="s">
        <x:v>83</x:v>
      </x:c>
      <x:c r="I796" s="6">
        <x:v>26.2227055954272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22.617</x:v>
      </x:c>
      <x:c r="R796" s="8">
        <x:v>121623.573502749</x:v>
      </x:c>
      <x:c r="S796" s="12">
        <x:v>236966.082594145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58766</x:v>
      </x:c>
      <x:c r="B797" s="1">
        <x:v>43199.5627492245</x:v>
      </x:c>
      <x:c r="C797" s="6">
        <x:v>13.2484315633333</x:v>
      </x:c>
      <x:c r="D797" s="14" t="s">
        <x:v>77</x:v>
      </x:c>
      <x:c r="E797" s="15">
        <x:v>43194.5239701389</x:v>
      </x:c>
      <x:c r="F797" t="s">
        <x:v>82</x:v>
      </x:c>
      <x:c r="G797" s="6">
        <x:v>176.589613102963</x:v>
      </x:c>
      <x:c r="H797" t="s">
        <x:v>83</x:v>
      </x:c>
      <x:c r="I797" s="6">
        <x:v>26.2414652470297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22.612</x:v>
      </x:c>
      <x:c r="R797" s="8">
        <x:v>121615.231017044</x:v>
      </x:c>
      <x:c r="S797" s="12">
        <x:v>236954.336696556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58781</x:v>
      </x:c>
      <x:c r="B798" s="1">
        <x:v>43199.5627609606</x:v>
      </x:c>
      <x:c r="C798" s="6">
        <x:v>13.265315845</x:v>
      </x:c>
      <x:c r="D798" s="14" t="s">
        <x:v>77</x:v>
      </x:c>
      <x:c r="E798" s="15">
        <x:v>43194.5239701389</x:v>
      </x:c>
      <x:c r="F798" t="s">
        <x:v>82</x:v>
      </x:c>
      <x:c r="G798" s="6">
        <x:v>176.553223368971</x:v>
      </x:c>
      <x:c r="H798" t="s">
        <x:v>83</x:v>
      </x:c>
      <x:c r="I798" s="6">
        <x:v>26.2456007753808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22.613</x:v>
      </x:c>
      <x:c r="R798" s="8">
        <x:v>121612.626481983</x:v>
      </x:c>
      <x:c r="S798" s="12">
        <x:v>236955.817288593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58792</x:v>
      </x:c>
      <x:c r="B799" s="1">
        <x:v>43199.5627729167</x:v>
      </x:c>
      <x:c r="C799" s="6">
        <x:v>13.2825834833333</x:v>
      </x:c>
      <x:c r="D799" s="14" t="s">
        <x:v>77</x:v>
      </x:c>
      <x:c r="E799" s="15">
        <x:v>43194.5239701389</x:v>
      </x:c>
      <x:c r="F799" t="s">
        <x:v>82</x:v>
      </x:c>
      <x:c r="G799" s="6">
        <x:v>176.583007363549</x:v>
      </x:c>
      <x:c r="H799" t="s">
        <x:v>83</x:v>
      </x:c>
      <x:c r="I799" s="6">
        <x:v>26.2339733608155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22.615</x:v>
      </x:c>
      <x:c r="R799" s="8">
        <x:v>121619.79938758</x:v>
      </x:c>
      <x:c r="S799" s="12">
        <x:v>236953.686865476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58799</x:v>
      </x:c>
      <x:c r="B800" s="1">
        <x:v>43199.562783912</x:v>
      </x:c>
      <x:c r="C800" s="6">
        <x:v>13.298401065</x:v>
      </x:c>
      <x:c r="D800" s="14" t="s">
        <x:v>77</x:v>
      </x:c>
      <x:c r="E800" s="15">
        <x:v>43194.5239701389</x:v>
      </x:c>
      <x:c r="F800" t="s">
        <x:v>82</x:v>
      </x:c>
      <x:c r="G800" s="6">
        <x:v>176.644642996537</x:v>
      </x:c>
      <x:c r="H800" t="s">
        <x:v>83</x:v>
      </x:c>
      <x:c r="I800" s="6">
        <x:v>26.2366404703912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22.61</x:v>
      </x:c>
      <x:c r="R800" s="8">
        <x:v>121605.111573708</x:v>
      </x:c>
      <x:c r="S800" s="12">
        <x:v>236946.704566764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58811</x:v>
      </x:c>
      <x:c r="B801" s="1">
        <x:v>43199.5627954861</x:v>
      </x:c>
      <x:c r="C801" s="6">
        <x:v>13.31505202</x:v>
      </x:c>
      <x:c r="D801" s="14" t="s">
        <x:v>77</x:v>
      </x:c>
      <x:c r="E801" s="15">
        <x:v>43194.5239701389</x:v>
      </x:c>
      <x:c r="F801" t="s">
        <x:v>82</x:v>
      </x:c>
      <x:c r="G801" s="6">
        <x:v>176.636511494348</x:v>
      </x:c>
      <x:c r="H801" t="s">
        <x:v>83</x:v>
      </x:c>
      <x:c r="I801" s="6">
        <x:v>26.2499161147434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22.606</x:v>
      </x:c>
      <x:c r="R801" s="8">
        <x:v>121616.219356763</x:v>
      </x:c>
      <x:c r="S801" s="12">
        <x:v>236946.420900551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58817</x:v>
      </x:c>
      <x:c r="B802" s="1">
        <x:v>43199.5628078356</x:v>
      </x:c>
      <x:c r="C802" s="6">
        <x:v>13.3328196966667</x:v>
      </x:c>
      <x:c r="D802" s="14" t="s">
        <x:v>77</x:v>
      </x:c>
      <x:c r="E802" s="15">
        <x:v>43194.5239701389</x:v>
      </x:c>
      <x:c r="F802" t="s">
        <x:v>82</x:v>
      </x:c>
      <x:c r="G802" s="6">
        <x:v>176.540469033105</x:v>
      </x:c>
      <x:c r="H802" t="s">
        <x:v>83</x:v>
      </x:c>
      <x:c r="I802" s="6">
        <x:v>26.2451512611829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22.614</x:v>
      </x:c>
      <x:c r="R802" s="8">
        <x:v>121605.929720223</x:v>
      </x:c>
      <x:c r="S802" s="12">
        <x:v>236959.460644259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58830</x:v>
      </x:c>
      <x:c r="B803" s="1">
        <x:v>43199.5628232639</x:v>
      </x:c>
      <x:c r="C803" s="6">
        <x:v>13.3550876016667</x:v>
      </x:c>
      <x:c r="D803" s="14" t="s">
        <x:v>77</x:v>
      </x:c>
      <x:c r="E803" s="15">
        <x:v>43194.5239701389</x:v>
      </x:c>
      <x:c r="F803" t="s">
        <x:v>82</x:v>
      </x:c>
      <x:c r="G803" s="6">
        <x:v>176.613466765441</x:v>
      </x:c>
      <x:c r="H803" t="s">
        <x:v>83</x:v>
      </x:c>
      <x:c r="I803" s="6">
        <x:v>26.2339134257927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22.613</x:v>
      </x:c>
      <x:c r="R803" s="8">
        <x:v>121612.101891086</x:v>
      </x:c>
      <x:c r="S803" s="12">
        <x:v>236973.217170468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58838</x:v>
      </x:c>
      <x:c r="B804" s="1">
        <x:v>43199.5628353009</x:v>
      </x:c>
      <x:c r="C804" s="6">
        <x:v>13.3724219216667</x:v>
      </x:c>
      <x:c r="D804" s="14" t="s">
        <x:v>77</x:v>
      </x:c>
      <x:c r="E804" s="15">
        <x:v>43194.5239701389</x:v>
      </x:c>
      <x:c r="F804" t="s">
        <x:v>82</x:v>
      </x:c>
      <x:c r="G804" s="6">
        <x:v>176.696228627874</x:v>
      </x:c>
      <x:c r="H804" t="s">
        <x:v>83</x:v>
      </x:c>
      <x:c r="I804" s="6">
        <x:v>26.2354118016719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22.607</x:v>
      </x:c>
      <x:c r="R804" s="8">
        <x:v>121593.049836142</x:v>
      </x:c>
      <x:c r="S804" s="12">
        <x:v>236950.820166205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58850</x:v>
      </x:c>
      <x:c r="B805" s="1">
        <x:v>43199.5628465625</x:v>
      </x:c>
      <x:c r="C805" s="6">
        <x:v>13.38862285</x:v>
      </x:c>
      <x:c r="D805" s="14" t="s">
        <x:v>77</x:v>
      </x:c>
      <x:c r="E805" s="15">
        <x:v>43194.5239701389</x:v>
      </x:c>
      <x:c r="F805" t="s">
        <x:v>82</x:v>
      </x:c>
      <x:c r="G805" s="6">
        <x:v>176.612259253058</x:v>
      </x:c>
      <x:c r="H805" t="s">
        <x:v>83</x:v>
      </x:c>
      <x:c r="I805" s="6">
        <x:v>26.2399968360146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22.611</x:v>
      </x:c>
      <x:c r="R805" s="8">
        <x:v>121592.153285867</x:v>
      </x:c>
      <x:c r="S805" s="12">
        <x:v>236951.535317265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58860</x:v>
      </x:c>
      <x:c r="B806" s="1">
        <x:v>43199.5628669792</x:v>
      </x:c>
      <x:c r="C806" s="6">
        <x:v>13.4179911366667</x:v>
      </x:c>
      <x:c r="D806" s="14" t="s">
        <x:v>77</x:v>
      </x:c>
      <x:c r="E806" s="15">
        <x:v>43194.5239701389</x:v>
      </x:c>
      <x:c r="F806" t="s">
        <x:v>82</x:v>
      </x:c>
      <x:c r="G806" s="6">
        <x:v>176.611704397832</x:v>
      </x:c>
      <x:c r="H806" t="s">
        <x:v>83</x:v>
      </x:c>
      <x:c r="I806" s="6">
        <x:v>26.2371798860686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22.612</x:v>
      </x:c>
      <x:c r="R806" s="8">
        <x:v>121615.245191794</x:v>
      </x:c>
      <x:c r="S806" s="12">
        <x:v>236976.830560322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58873</x:v>
      </x:c>
      <x:c r="B807" s="1">
        <x:v>43199.562868831</x:v>
      </x:c>
      <x:c r="C807" s="6">
        <x:v>13.4206746533333</x:v>
      </x:c>
      <x:c r="D807" s="14" t="s">
        <x:v>77</x:v>
      </x:c>
      <x:c r="E807" s="15">
        <x:v>43194.5239701389</x:v>
      </x:c>
      <x:c r="F807" t="s">
        <x:v>82</x:v>
      </x:c>
      <x:c r="G807" s="6">
        <x:v>176.673539492484</x:v>
      </x:c>
      <x:c r="H807" t="s">
        <x:v>83</x:v>
      </x:c>
      <x:c r="I807" s="6">
        <x:v>26.2310365459803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22.61</x:v>
      </x:c>
      <x:c r="R807" s="8">
        <x:v>121566.219186238</x:v>
      </x:c>
      <x:c r="S807" s="12">
        <x:v>236916.263770693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58876</x:v>
      </x:c>
      <x:c r="B808" s="1">
        <x:v>43199.5628775116</x:v>
      </x:c>
      <x:c r="C808" s="6">
        <x:v>13.4331586933333</x:v>
      </x:c>
      <x:c r="D808" s="14" t="s">
        <x:v>77</x:v>
      </x:c>
      <x:c r="E808" s="15">
        <x:v>43194.5239701389</x:v>
      </x:c>
      <x:c r="F808" t="s">
        <x:v>82</x:v>
      </x:c>
      <x:c r="G808" s="6">
        <x:v>176.651998541442</x:v>
      </x:c>
      <x:c r="H808" t="s">
        <x:v>83</x:v>
      </x:c>
      <x:c r="I808" s="6">
        <x:v>26.223514715618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22.614</x:v>
      </x:c>
      <x:c r="R808" s="8">
        <x:v>121558.673619257</x:v>
      </x:c>
      <x:c r="S808" s="12">
        <x:v>236912.432281722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58883</x:v>
      </x:c>
      <x:c r="B809" s="1">
        <x:v>43199.5628895833</x:v>
      </x:c>
      <x:c r="C809" s="6">
        <x:v>13.4505596366667</x:v>
      </x:c>
      <x:c r="D809" s="14" t="s">
        <x:v>77</x:v>
      </x:c>
      <x:c r="E809" s="15">
        <x:v>43194.5239701389</x:v>
      </x:c>
      <x:c r="F809" t="s">
        <x:v>82</x:v>
      </x:c>
      <x:c r="G809" s="6">
        <x:v>176.676630207865</x:v>
      </x:c>
      <x:c r="H809" t="s">
        <x:v>83</x:v>
      </x:c>
      <x:c r="I809" s="6">
        <x:v>26.2304371963296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22.61</x:v>
      </x:c>
      <x:c r="R809" s="8">
        <x:v>121566.377893901</x:v>
      </x:c>
      <x:c r="S809" s="12">
        <x:v>236931.082780182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58903</x:v>
      </x:c>
      <x:c r="B810" s="1">
        <x:v>43199.5629009606</x:v>
      </x:c>
      <x:c r="C810" s="6">
        <x:v>13.4669272316667</x:v>
      </x:c>
      <x:c r="D810" s="14" t="s">
        <x:v>77</x:v>
      </x:c>
      <x:c r="E810" s="15">
        <x:v>43194.5239701389</x:v>
      </x:c>
      <x:c r="F810" t="s">
        <x:v>82</x:v>
      </x:c>
      <x:c r="G810" s="6">
        <x:v>176.539150601345</x:v>
      </x:c>
      <x:c r="H810" t="s">
        <x:v>83</x:v>
      </x:c>
      <x:c r="I810" s="6">
        <x:v>26.2629520694168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22.608</x:v>
      </x:c>
      <x:c r="R810" s="8">
        <x:v>121580.553998642</x:v>
      </x:c>
      <x:c r="S810" s="12">
        <x:v>236937.438423488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58913</x:v>
      </x:c>
      <x:c r="B811" s="1">
        <x:v>43199.5629126505</x:v>
      </x:c>
      <x:c r="C811" s="6">
        <x:v>13.483794855</x:v>
      </x:c>
      <x:c r="D811" s="14" t="s">
        <x:v>77</x:v>
      </x:c>
      <x:c r="E811" s="15">
        <x:v>43194.5239701389</x:v>
      </x:c>
      <x:c r="F811" t="s">
        <x:v>82</x:v>
      </x:c>
      <x:c r="G811" s="6">
        <x:v>176.622919663133</x:v>
      </x:c>
      <x:c r="H811" t="s">
        <x:v>83</x:v>
      </x:c>
      <x:c r="I811" s="6">
        <x:v>26.2379290746535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22.611</x:v>
      </x:c>
      <x:c r="R811" s="8">
        <x:v>121578.994322878</x:v>
      </x:c>
      <x:c r="S811" s="12">
        <x:v>236943.349328444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58918</x:v>
      </x:c>
      <x:c r="B812" s="1">
        <x:v>43199.5629228009</x:v>
      </x:c>
      <x:c r="C812" s="6">
        <x:v>13.4984123983333</x:v>
      </x:c>
      <x:c r="D812" s="14" t="s">
        <x:v>77</x:v>
      </x:c>
      <x:c r="E812" s="15">
        <x:v>43194.5239701389</x:v>
      </x:c>
      <x:c r="F812" t="s">
        <x:v>82</x:v>
      </x:c>
      <x:c r="G812" s="6">
        <x:v>176.677681895747</x:v>
      </x:c>
      <x:c r="H812" t="s">
        <x:v>83</x:v>
      </x:c>
      <x:c r="I812" s="6">
        <x:v>26.239007906509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22.607</x:v>
      </x:c>
      <x:c r="R812" s="8">
        <x:v>121571.231517196</x:v>
      </x:c>
      <x:c r="S812" s="12">
        <x:v>236936.002451356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58930</x:v>
      </x:c>
      <x:c r="B813" s="1">
        <x:v>43199.562934294</x:v>
      </x:c>
      <x:c r="C813" s="6">
        <x:v>13.5149632733333</x:v>
      </x:c>
      <x:c r="D813" s="14" t="s">
        <x:v>77</x:v>
      </x:c>
      <x:c r="E813" s="15">
        <x:v>43194.5239701389</x:v>
      </x:c>
      <x:c r="F813" t="s">
        <x:v>82</x:v>
      </x:c>
      <x:c r="G813" s="6">
        <x:v>176.57756405861</x:v>
      </x:c>
      <x:c r="H813" t="s">
        <x:v>83</x:v>
      </x:c>
      <x:c r="I813" s="6">
        <x:v>26.2438027189501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22.612</x:v>
      </x:c>
      <x:c r="R813" s="8">
        <x:v>121561.0368302</x:v>
      </x:c>
      <x:c r="S813" s="12">
        <x:v>236937.948869334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58941</x:v>
      </x:c>
      <x:c r="B814" s="1">
        <x:v>43199.5629460301</x:v>
      </x:c>
      <x:c r="C814" s="6">
        <x:v>13.5318142483333</x:v>
      </x:c>
      <x:c r="D814" s="14" t="s">
        <x:v>77</x:v>
      </x:c>
      <x:c r="E814" s="15">
        <x:v>43194.5239701389</x:v>
      </x:c>
      <x:c r="F814" t="s">
        <x:v>82</x:v>
      </x:c>
      <x:c r="G814" s="6">
        <x:v>176.682318460754</x:v>
      </x:c>
      <x:c r="H814" t="s">
        <x:v>83</x:v>
      </x:c>
      <x:c r="I814" s="6">
        <x:v>26.2381088799384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22.607</x:v>
      </x:c>
      <x:c r="R814" s="8">
        <x:v>121568.813179511</x:v>
      </x:c>
      <x:c r="S814" s="12">
        <x:v>236933.358410178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58949</x:v>
      </x:c>
      <x:c r="B815" s="1">
        <x:v>43199.5629572569</x:v>
      </x:c>
      <x:c r="C815" s="6">
        <x:v>13.547981825</x:v>
      </x:c>
      <x:c r="D815" s="14" t="s">
        <x:v>77</x:v>
      </x:c>
      <x:c r="E815" s="15">
        <x:v>43194.5239701389</x:v>
      </x:c>
      <x:c r="F815" t="s">
        <x:v>82</x:v>
      </x:c>
      <x:c r="G815" s="6">
        <x:v>176.680649468875</x:v>
      </x:c>
      <x:c r="H815" t="s">
        <x:v>83</x:v>
      </x:c>
      <x:c r="I815" s="6">
        <x:v>26.244282200571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22.605</x:v>
      </x:c>
      <x:c r="R815" s="8">
        <x:v>121565.283292665</x:v>
      </x:c>
      <x:c r="S815" s="12">
        <x:v>236941.908080089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58957</x:v>
      </x:c>
      <x:c r="B816" s="1">
        <x:v>43199.5629689468</x:v>
      </x:c>
      <x:c r="C816" s="6">
        <x:v>13.5648494116667</x:v>
      </x:c>
      <x:c r="D816" s="14" t="s">
        <x:v>77</x:v>
      </x:c>
      <x:c r="E816" s="15">
        <x:v>43194.5239701389</x:v>
      </x:c>
      <x:c r="F816" t="s">
        <x:v>82</x:v>
      </x:c>
      <x:c r="G816" s="6">
        <x:v>176.628848187374</x:v>
      </x:c>
      <x:c r="H816" t="s">
        <x:v>83</x:v>
      </x:c>
      <x:c r="I816" s="6">
        <x:v>26.2484776676724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22.607</x:v>
      </x:c>
      <x:c r="R816" s="8">
        <x:v>121562.585070291</x:v>
      </x:c>
      <x:c r="S816" s="12">
        <x:v>236946.951117086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58971</x:v>
      </x:c>
      <x:c r="B817" s="1">
        <x:v>43199.5629807523</x:v>
      </x:c>
      <x:c r="C817" s="6">
        <x:v>13.581867055</x:v>
      </x:c>
      <x:c r="D817" s="14" t="s">
        <x:v>77</x:v>
      </x:c>
      <x:c r="E817" s="15">
        <x:v>43194.5239701389</x:v>
      </x:c>
      <x:c r="F817" t="s">
        <x:v>82</x:v>
      </x:c>
      <x:c r="G817" s="6">
        <x:v>176.632184628684</x:v>
      </x:c>
      <x:c r="H817" t="s">
        <x:v>83</x:v>
      </x:c>
      <x:c r="I817" s="6">
        <x:v>26.250755209152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22.606</x:v>
      </x:c>
      <x:c r="R817" s="8">
        <x:v>121573.355117131</x:v>
      </x:c>
      <x:c r="S817" s="12">
        <x:v>236948.923448189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58977</x:v>
      </x:c>
      <x:c r="B818" s="1">
        <x:v>43199.5629920139</x:v>
      </x:c>
      <x:c r="C818" s="6">
        <x:v>13.598051325</x:v>
      </x:c>
      <x:c r="D818" s="14" t="s">
        <x:v>77</x:v>
      </x:c>
      <x:c r="E818" s="15">
        <x:v>43194.5239701389</x:v>
      </x:c>
      <x:c r="F818" t="s">
        <x:v>82</x:v>
      </x:c>
      <x:c r="G818" s="6">
        <x:v>176.667512045945</x:v>
      </x:c>
      <x:c r="H818" t="s">
        <x:v>83</x:v>
      </x:c>
      <x:c r="I818" s="6">
        <x:v>26.246829447829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22.605</x:v>
      </x:c>
      <x:c r="R818" s="8">
        <x:v>121551.478674195</x:v>
      </x:c>
      <x:c r="S818" s="12">
        <x:v>236929.372121166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58986</x:v>
      </x:c>
      <x:c r="B819" s="1">
        <x:v>43199.5630041667</x:v>
      </x:c>
      <x:c r="C819" s="6">
        <x:v>13.615568925</x:v>
      </x:c>
      <x:c r="D819" s="14" t="s">
        <x:v>77</x:v>
      </x:c>
      <x:c r="E819" s="15">
        <x:v>43194.5239701389</x:v>
      </x:c>
      <x:c r="F819" t="s">
        <x:v>82</x:v>
      </x:c>
      <x:c r="G819" s="6">
        <x:v>176.673507620499</x:v>
      </x:c>
      <x:c r="H819" t="s">
        <x:v>83</x:v>
      </x:c>
      <x:c r="I819" s="6">
        <x:v>26.2544412335042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22.602</x:v>
      </x:c>
      <x:c r="R819" s="8">
        <x:v>121553.924276286</x:v>
      </x:c>
      <x:c r="S819" s="12">
        <x:v>236940.408417115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58997</x:v>
      </x:c>
      <x:c r="B820" s="1">
        <x:v>43199.5630153125</x:v>
      </x:c>
      <x:c r="C820" s="6">
        <x:v>13.63163656</x:v>
      </x:c>
      <x:c r="D820" s="14" t="s">
        <x:v>77</x:v>
      </x:c>
      <x:c r="E820" s="15">
        <x:v>43194.5239701389</x:v>
      </x:c>
      <x:c r="F820" t="s">
        <x:v>82</x:v>
      </x:c>
      <x:c r="G820" s="6">
        <x:v>176.747153619823</x:v>
      </x:c>
      <x:c r="H820" t="s">
        <x:v>83</x:v>
      </x:c>
      <x:c r="I820" s="6">
        <x:v>26.2372398211496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22.603</x:v>
      </x:c>
      <x:c r="R820" s="8">
        <x:v>121543.440076434</x:v>
      </x:c>
      <x:c r="S820" s="12">
        <x:v>236940.332660899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59008</x:v>
      </x:c>
      <x:c r="B821" s="1">
        <x:v>43199.5630269329</x:v>
      </x:c>
      <x:c r="C821" s="6">
        <x:v>13.6483541616667</x:v>
      </x:c>
      <x:c r="D821" s="14" t="s">
        <x:v>77</x:v>
      </x:c>
      <x:c r="E821" s="15">
        <x:v>43194.5239701389</x:v>
      </x:c>
      <x:c r="F821" t="s">
        <x:v>82</x:v>
      </x:c>
      <x:c r="G821" s="6">
        <x:v>176.686213744124</x:v>
      </x:c>
      <x:c r="H821" t="s">
        <x:v>83</x:v>
      </x:c>
      <x:c r="I821" s="6">
        <x:v>26.2432033670207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22.605</x:v>
      </x:c>
      <x:c r="R821" s="8">
        <x:v>121549.883342688</x:v>
      </x:c>
      <x:c r="S821" s="12">
        <x:v>236950.345861337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59017</x:v>
      </x:c>
      <x:c r="B822" s="1">
        <x:v>43199.5630385069</x:v>
      </x:c>
      <x:c r="C822" s="6">
        <x:v>13.6649884116667</x:v>
      </x:c>
      <x:c r="D822" s="14" t="s">
        <x:v>77</x:v>
      </x:c>
      <x:c r="E822" s="15">
        <x:v>43194.5239701389</x:v>
      </x:c>
      <x:c r="F822" t="s">
        <x:v>82</x:v>
      </x:c>
      <x:c r="G822" s="6">
        <x:v>176.667357491784</x:v>
      </x:c>
      <x:c r="H822" t="s">
        <x:v>83</x:v>
      </x:c>
      <x:c r="I822" s="6">
        <x:v>26.2468594154552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22.605</x:v>
      </x:c>
      <x:c r="R822" s="8">
        <x:v>121547.987008862</x:v>
      </x:c>
      <x:c r="S822" s="12">
        <x:v>236935.753498128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59028</x:v>
      </x:c>
      <x:c r="B823" s="1">
        <x:v>43199.5630503125</x:v>
      </x:c>
      <x:c r="C823" s="6">
        <x:v>13.6820060433333</x:v>
      </x:c>
      <x:c r="D823" s="14" t="s">
        <x:v>77</x:v>
      </x:c>
      <x:c r="E823" s="15">
        <x:v>43194.5239701389</x:v>
      </x:c>
      <x:c r="F823" t="s">
        <x:v>82</x:v>
      </x:c>
      <x:c r="G823" s="6">
        <x:v>176.732930023769</x:v>
      </x:c>
      <x:c r="H823" t="s">
        <x:v>83</x:v>
      </x:c>
      <x:c r="I823" s="6">
        <x:v>26.2399968360146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22.603</x:v>
      </x:c>
      <x:c r="R823" s="8">
        <x:v>121543.626152016</x:v>
      </x:c>
      <x:c r="S823" s="12">
        <x:v>236949.33893727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59039</x:v>
      </x:c>
      <x:c r="B824" s="1">
        <x:v>43199.5630616551</x:v>
      </x:c>
      <x:c r="C824" s="6">
        <x:v>13.6983570033333</x:v>
      </x:c>
      <x:c r="D824" s="14" t="s">
        <x:v>77</x:v>
      </x:c>
      <x:c r="E824" s="15">
        <x:v>43194.5239701389</x:v>
      </x:c>
      <x:c r="F824" t="s">
        <x:v>82</x:v>
      </x:c>
      <x:c r="G824" s="6">
        <x:v>176.764993709188</x:v>
      </x:c>
      <x:c r="H824" t="s">
        <x:v>83</x:v>
      </x:c>
      <x:c r="I824" s="6">
        <x:v>26.2308567410737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22.604</x:v>
      </x:c>
      <x:c r="R824" s="8">
        <x:v>121546.376942951</x:v>
      </x:c>
      <x:c r="S824" s="12">
        <x:v>236948.671263023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59053</x:v>
      </x:c>
      <x:c r="B825" s="1">
        <x:v>43199.5630732639</x:v>
      </x:c>
      <x:c r="C825" s="6">
        <x:v>13.7150412533333</x:v>
      </x:c>
      <x:c r="D825" s="14" t="s">
        <x:v>77</x:v>
      </x:c>
      <x:c r="E825" s="15">
        <x:v>43194.5239701389</x:v>
      </x:c>
      <x:c r="F825" t="s">
        <x:v>82</x:v>
      </x:c>
      <x:c r="G825" s="6">
        <x:v>176.686399297183</x:v>
      </x:c>
      <x:c r="H825" t="s">
        <x:v>83</x:v>
      </x:c>
      <x:c r="I825" s="6">
        <x:v>26.2490170852516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22.603</x:v>
      </x:c>
      <x:c r="R825" s="8">
        <x:v>121543.627461329</x:v>
      </x:c>
      <x:c r="S825" s="12">
        <x:v>236940.992115403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59054</x:v>
      </x:c>
      <x:c r="B826" s="1">
        <x:v>43199.5630848032</x:v>
      </x:c>
      <x:c r="C826" s="6">
        <x:v>13.7316422083333</x:v>
      </x:c>
      <x:c r="D826" s="14" t="s">
        <x:v>77</x:v>
      </x:c>
      <x:c r="E826" s="15">
        <x:v>43194.5239701389</x:v>
      </x:c>
      <x:c r="F826" t="s">
        <x:v>82</x:v>
      </x:c>
      <x:c r="G826" s="6">
        <x:v>176.741715628231</x:v>
      </x:c>
      <x:c r="H826" t="s">
        <x:v>83</x:v>
      </x:c>
      <x:c r="I826" s="6">
        <x:v>26.2470691888466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</x:v>
      </x:c>
      <x:c r="R826" s="8">
        <x:v>121535.132791817</x:v>
      </x:c>
      <x:c r="S826" s="12">
        <x:v>236948.42989522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59067</x:v>
      </x:c>
      <x:c r="B827" s="1">
        <x:v>43199.5630965625</x:v>
      </x:c>
      <x:c r="C827" s="6">
        <x:v>13.7486264533333</x:v>
      </x:c>
      <x:c r="D827" s="14" t="s">
        <x:v>77</x:v>
      </x:c>
      <x:c r="E827" s="15">
        <x:v>43194.5239701389</x:v>
      </x:c>
      <x:c r="F827" t="s">
        <x:v>82</x:v>
      </x:c>
      <x:c r="G827" s="6">
        <x:v>176.778945535128</x:v>
      </x:c>
      <x:c r="H827" t="s">
        <x:v>83</x:v>
      </x:c>
      <x:c r="I827" s="6">
        <x:v>26.2340033283267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22.602</x:v>
      </x:c>
      <x:c r="R827" s="8">
        <x:v>121533.975182098</x:v>
      </x:c>
      <x:c r="S827" s="12">
        <x:v>236935.632496068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59075</x:v>
      </x:c>
      <x:c r="B828" s="1">
        <x:v>43199.5631082176</x:v>
      </x:c>
      <x:c r="C828" s="6">
        <x:v>13.765410795</x:v>
      </x:c>
      <x:c r="D828" s="14" t="s">
        <x:v>77</x:v>
      </x:c>
      <x:c r="E828" s="15">
        <x:v>43194.5239701389</x:v>
      </x:c>
      <x:c r="F828" t="s">
        <x:v>82</x:v>
      </x:c>
      <x:c r="G828" s="6">
        <x:v>176.774984535981</x:v>
      </x:c>
      <x:c r="H828" t="s">
        <x:v>83</x:v>
      </x:c>
      <x:c r="I828" s="6">
        <x:v>26.2318456681787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22.603</x:v>
      </x:c>
      <x:c r="R828" s="8">
        <x:v>121537.623811657</x:v>
      </x:c>
      <x:c r="S828" s="12">
        <x:v>236939.508191968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59087</x:v>
      </x:c>
      <x:c r="B829" s="1">
        <x:v>43199.5631195949</x:v>
      </x:c>
      <x:c r="C829" s="6">
        <x:v>13.7817783316667</x:v>
      </x:c>
      <x:c r="D829" s="14" t="s">
        <x:v>77</x:v>
      </x:c>
      <x:c r="E829" s="15">
        <x:v>43194.5239701389</x:v>
      </x:c>
      <x:c r="F829" t="s">
        <x:v>82</x:v>
      </x:c>
      <x:c r="G829" s="6">
        <x:v>176.757332583233</x:v>
      </x:c>
      <x:c r="H829" t="s">
        <x:v>83</x:v>
      </x:c>
      <x:c r="I829" s="6">
        <x:v>26.2440424597512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</x:v>
      </x:c>
      <x:c r="R829" s="8">
        <x:v>121530.482001726</x:v>
      </x:c>
      <x:c r="S829" s="12">
        <x:v>236947.655148964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59103</x:v>
      </x:c>
      <x:c r="B830" s="1">
        <x:v>43199.5631310532</x:v>
      </x:c>
      <x:c r="C830" s="6">
        <x:v>13.7982959133333</x:v>
      </x:c>
      <x:c r="D830" s="14" t="s">
        <x:v>77</x:v>
      </x:c>
      <x:c r="E830" s="15">
        <x:v>43194.5239701389</x:v>
      </x:c>
      <x:c r="F830" t="s">
        <x:v>82</x:v>
      </x:c>
      <x:c r="G830" s="6">
        <x:v>176.677959954427</x:v>
      </x:c>
      <x:c r="H830" t="s">
        <x:v>83</x:v>
      </x:c>
      <x:c r="I830" s="6">
        <x:v>26.2477284767342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22.604</x:v>
      </x:c>
      <x:c r="R830" s="8">
        <x:v>121527.101027806</x:v>
      </x:c>
      <x:c r="S830" s="12">
        <x:v>236948.140231847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59107</x:v>
      </x:c>
      <x:c r="B831" s="1">
        <x:v>43199.5631427083</x:v>
      </x:c>
      <x:c r="C831" s="6">
        <x:v>13.8150469133333</x:v>
      </x:c>
      <x:c r="D831" s="14" t="s">
        <x:v>77</x:v>
      </x:c>
      <x:c r="E831" s="15">
        <x:v>43194.5239701389</x:v>
      </x:c>
      <x:c r="F831" t="s">
        <x:v>82</x:v>
      </x:c>
      <x:c r="G831" s="6">
        <x:v>176.694870108241</x:v>
      </x:c>
      <x:c r="H831" t="s">
        <x:v>83</x:v>
      </x:c>
      <x:c r="I831" s="6">
        <x:v>26.2561493925027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</x:v>
      </x:c>
      <x:c r="R831" s="8">
        <x:v>121529.934702622</x:v>
      </x:c>
      <x:c r="S831" s="12">
        <x:v>236942.025551608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59122</x:v>
      </x:c>
      <x:c r="B832" s="1">
        <x:v>43199.5631540162</x:v>
      </x:c>
      <x:c r="C832" s="6">
        <x:v>13.8313144883333</x:v>
      </x:c>
      <x:c r="D832" s="14" t="s">
        <x:v>77</x:v>
      </x:c>
      <x:c r="E832" s="15">
        <x:v>43194.5239701389</x:v>
      </x:c>
      <x:c r="F832" t="s">
        <x:v>82</x:v>
      </x:c>
      <x:c r="G832" s="6">
        <x:v>176.807318918939</x:v>
      </x:c>
      <x:c r="H832" t="s">
        <x:v>83</x:v>
      </x:c>
      <x:c r="I832" s="6">
        <x:v>26.2402066089771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22.598</x:v>
      </x:c>
      <x:c r="R832" s="8">
        <x:v>121515.769267525</x:v>
      </x:c>
      <x:c r="S832" s="12">
        <x:v>236944.665578848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59131</x:v>
      </x:c>
      <x:c r="B833" s="1">
        <x:v>43199.5631659375</x:v>
      </x:c>
      <x:c r="C833" s="6">
        <x:v>13.8485154466667</x:v>
      </x:c>
      <x:c r="D833" s="14" t="s">
        <x:v>77</x:v>
      </x:c>
      <x:c r="E833" s="15">
        <x:v>43194.5239701389</x:v>
      </x:c>
      <x:c r="F833" t="s">
        <x:v>82</x:v>
      </x:c>
      <x:c r="G833" s="6">
        <x:v>176.762899238126</x:v>
      </x:c>
      <x:c r="H833" t="s">
        <x:v>83</x:v>
      </x:c>
      <x:c r="I833" s="6">
        <x:v>26.2429636262787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</x:v>
      </x:c>
      <x:c r="R833" s="8">
        <x:v>121515.166688301</x:v>
      </x:c>
      <x:c r="S833" s="12">
        <x:v>236947.163061976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59134</x:v>
      </x:c>
      <x:c r="B834" s="1">
        <x:v>43199.5631776968</x:v>
      </x:c>
      <x:c r="C834" s="6">
        <x:v>13.8654497266667</x:v>
      </x:c>
      <x:c r="D834" s="14" t="s">
        <x:v>77</x:v>
      </x:c>
      <x:c r="E834" s="15">
        <x:v>43194.5239701389</x:v>
      </x:c>
      <x:c r="F834" t="s">
        <x:v>82</x:v>
      </x:c>
      <x:c r="G834" s="6">
        <x:v>176.814433605674</x:v>
      </x:c>
      <x:c r="H834" t="s">
        <x:v>83</x:v>
      </x:c>
      <x:c r="I834" s="6">
        <x:v>26.2388281011758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22.598</x:v>
      </x:c>
      <x:c r="R834" s="8">
        <x:v>121516.636682645</x:v>
      </x:c>
      <x:c r="S834" s="12">
        <x:v>236950.882616747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59144</x:v>
      </x:c>
      <x:c r="B835" s="1">
        <x:v>43199.5631892708</x:v>
      </x:c>
      <x:c r="C835" s="6">
        <x:v>13.8821339983333</x:v>
      </x:c>
      <x:c r="D835" s="14" t="s">
        <x:v>77</x:v>
      </x:c>
      <x:c r="E835" s="15">
        <x:v>43194.5239701389</x:v>
      </x:c>
      <x:c r="F835" t="s">
        <x:v>82</x:v>
      </x:c>
      <x:c r="G835" s="6">
        <x:v>176.730274068427</x:v>
      </x:c>
      <x:c r="H835" t="s">
        <x:v>83</x:v>
      </x:c>
      <x:c r="I835" s="6">
        <x:v>26.2492867940737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</x:v>
      </x:c>
      <x:c r="R835" s="8">
        <x:v>121510.638926642</x:v>
      </x:c>
      <x:c r="S835" s="12">
        <x:v>236936.241614767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59162</x:v>
      </x:c>
      <x:c r="B836" s="1">
        <x:v>43199.5632004282</x:v>
      </x:c>
      <x:c r="C836" s="6">
        <x:v>13.8982016216667</x:v>
      </x:c>
      <x:c r="D836" s="14" t="s">
        <x:v>77</x:v>
      </x:c>
      <x:c r="E836" s="15">
        <x:v>43194.5239701389</x:v>
      </x:c>
      <x:c r="F836" t="s">
        <x:v>82</x:v>
      </x:c>
      <x:c r="G836" s="6">
        <x:v>176.729594584159</x:v>
      </x:c>
      <x:c r="H836" t="s">
        <x:v>83</x:v>
      </x:c>
      <x:c r="I836" s="6">
        <x:v>26.2523434955715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22.599</x:v>
      </x:c>
      <x:c r="R836" s="8">
        <x:v>121512.449188494</x:v>
      </x:c>
      <x:c r="S836" s="12">
        <x:v>236946.994701786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59166</x:v>
      </x:c>
      <x:c r="B837" s="1">
        <x:v>43199.5632121875</x:v>
      </x:c>
      <x:c r="C837" s="6">
        <x:v>13.91510255</x:v>
      </x:c>
      <x:c r="D837" s="14" t="s">
        <x:v>77</x:v>
      </x:c>
      <x:c r="E837" s="15">
        <x:v>43194.5239701389</x:v>
      </x:c>
      <x:c r="F837" t="s">
        <x:v>82</x:v>
      </x:c>
      <x:c r="G837" s="6">
        <x:v>176.785975968931</x:v>
      </x:c>
      <x:c r="H837" t="s">
        <x:v>83</x:v>
      </x:c>
      <x:c r="I837" s="6">
        <x:v>26.2443421357784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22.598</x:v>
      </x:c>
      <x:c r="R837" s="8">
        <x:v>121500.684952252</x:v>
      </x:c>
      <x:c r="S837" s="12">
        <x:v>236939.647102361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59176</x:v>
      </x:c>
      <x:c r="B838" s="1">
        <x:v>43199.5632239583</x:v>
      </x:c>
      <x:c r="C838" s="6">
        <x:v>13.9320702166667</x:v>
      </x:c>
      <x:c r="D838" s="14" t="s">
        <x:v>77</x:v>
      </x:c>
      <x:c r="E838" s="15">
        <x:v>43194.5239701389</x:v>
      </x:c>
      <x:c r="F838" t="s">
        <x:v>82</x:v>
      </x:c>
      <x:c r="G838" s="6">
        <x:v>176.797979910033</x:v>
      </x:c>
      <x:c r="H838" t="s">
        <x:v>83</x:v>
      </x:c>
      <x:c r="I838" s="6">
        <x:v>26.2449414879106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22.597</x:v>
      </x:c>
      <x:c r="R838" s="8">
        <x:v>121499.454372668</x:v>
      </x:c>
      <x:c r="S838" s="12">
        <x:v>236940.549936412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59193</x:v>
      </x:c>
      <x:c r="B839" s="1">
        <x:v>43199.5632351852</x:v>
      </x:c>
      <x:c r="C839" s="6">
        <x:v>13.9482210883333</x:v>
      </x:c>
      <x:c r="D839" s="14" t="s">
        <x:v>77</x:v>
      </x:c>
      <x:c r="E839" s="15">
        <x:v>43194.5239701389</x:v>
      </x:c>
      <x:c r="F839" t="s">
        <x:v>82</x:v>
      </x:c>
      <x:c r="G839" s="6">
        <x:v>176.782513910478</x:v>
      </x:c>
      <x:c r="H839" t="s">
        <x:v>83</x:v>
      </x:c>
      <x:c r="I839" s="6">
        <x:v>26.2479382501806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22.597</x:v>
      </x:c>
      <x:c r="R839" s="8">
        <x:v>121503.130230983</x:v>
      </x:c>
      <x:c r="S839" s="12">
        <x:v>236938.772454877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59197</x:v>
      </x:c>
      <x:c r="B840" s="1">
        <x:v>43199.5632470718</x:v>
      </x:c>
      <x:c r="C840" s="6">
        <x:v>13.9653220366667</x:v>
      </x:c>
      <x:c r="D840" s="14" t="s">
        <x:v>77</x:v>
      </x:c>
      <x:c r="E840" s="15">
        <x:v>43194.5239701389</x:v>
      </x:c>
      <x:c r="F840" t="s">
        <x:v>82</x:v>
      </x:c>
      <x:c r="G840" s="6">
        <x:v>176.751893808431</x:v>
      </x:c>
      <x:c r="H840" t="s">
        <x:v>83</x:v>
      </x:c>
      <x:c r="I840" s="6">
        <x:v>26.2538718473643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22.597</x:v>
      </x:c>
      <x:c r="R840" s="8">
        <x:v>121495.489331582</x:v>
      </x:c>
      <x:c r="S840" s="12">
        <x:v>236939.682748586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59207</x:v>
      </x:c>
      <x:c r="B841" s="1">
        <x:v>43199.5632584491</x:v>
      </x:c>
      <x:c r="C841" s="6">
        <x:v>13.9817396316667</x:v>
      </x:c>
      <x:c r="D841" s="14" t="s">
        <x:v>77</x:v>
      </x:c>
      <x:c r="E841" s="15">
        <x:v>43194.5239701389</x:v>
      </x:c>
      <x:c r="F841" t="s">
        <x:v>82</x:v>
      </x:c>
      <x:c r="G841" s="6">
        <x:v>176.899247417754</x:v>
      </x:c>
      <x:c r="H841" t="s">
        <x:v>83</x:v>
      </x:c>
      <x:c r="I841" s="6">
        <x:v>26.2282495710119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22.596</x:v>
      </x:c>
      <x:c r="R841" s="8">
        <x:v>121493.555382081</x:v>
      </x:c>
      <x:c r="S841" s="12">
        <x:v>236932.153075593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59222</x:v>
      </x:c>
      <x:c r="B842" s="1">
        <x:v>43199.5632697106</x:v>
      </x:c>
      <x:c r="C842" s="6">
        <x:v>13.9979405933333</x:v>
      </x:c>
      <x:c r="D842" s="14" t="s">
        <x:v>77</x:v>
      </x:c>
      <x:c r="E842" s="15">
        <x:v>43194.5239701389</x:v>
      </x:c>
      <x:c r="F842" t="s">
        <x:v>82</x:v>
      </x:c>
      <x:c r="G842" s="6">
        <x:v>176.85674007855</x:v>
      </x:c>
      <x:c r="H842" t="s">
        <x:v>83</x:v>
      </x:c>
      <x:c r="I842" s="6">
        <x:v>26.2423343069122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22.594</x:v>
      </x:c>
      <x:c r="R842" s="8">
        <x:v>121482.488559872</x:v>
      </x:c>
      <x:c r="S842" s="12">
        <x:v>236931.668146627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59230</x:v>
      </x:c>
      <x:c r="B843" s="1">
        <x:v>43199.563281713</x:v>
      </x:c>
      <x:c r="C843" s="6">
        <x:v>14.01524155</x:v>
      </x:c>
      <x:c r="D843" s="14" t="s">
        <x:v>77</x:v>
      </x:c>
      <x:c r="E843" s="15">
        <x:v>43194.5239701389</x:v>
      </x:c>
      <x:c r="F843" t="s">
        <x:v>82</x:v>
      </x:c>
      <x:c r="G843" s="6">
        <x:v>176.78009921705</x:v>
      </x:c>
      <x:c r="H843" t="s">
        <x:v>83</x:v>
      </x:c>
      <x:c r="I843" s="6">
        <x:v>26.2454809049218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22.598</x:v>
      </x:c>
      <x:c r="R843" s="8">
        <x:v>121490.82388992</x:v>
      </x:c>
      <x:c r="S843" s="12">
        <x:v>236945.498559851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59237</x:v>
      </x:c>
      <x:c r="B844" s="1">
        <x:v>43199.5632934375</x:v>
      </x:c>
      <x:c r="C844" s="6">
        <x:v>14.0321258433333</x:v>
      </x:c>
      <x:c r="D844" s="14" t="s">
        <x:v>77</x:v>
      </x:c>
      <x:c r="E844" s="15">
        <x:v>43194.5239701389</x:v>
      </x:c>
      <x:c r="F844" t="s">
        <x:v>82</x:v>
      </x:c>
      <x:c r="G844" s="6">
        <x:v>176.786998960391</x:v>
      </x:c>
      <x:c r="H844" t="s">
        <x:v>83</x:v>
      </x:c>
      <x:c r="I844" s="6">
        <x:v>26.2470691888466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22.597</x:v>
      </x:c>
      <x:c r="R844" s="8">
        <x:v>121485.244120386</x:v>
      </x:c>
      <x:c r="S844" s="12">
        <x:v>236927.749454212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59253</x:v>
      </x:c>
      <x:c r="B845" s="1">
        <x:v>43199.5633046643</x:v>
      </x:c>
      <x:c r="C845" s="6">
        <x:v>14.0482934183333</x:v>
      </x:c>
      <x:c r="D845" s="14" t="s">
        <x:v>77</x:v>
      </x:c>
      <x:c r="E845" s="15">
        <x:v>43194.5239701389</x:v>
      </x:c>
      <x:c r="F845" t="s">
        <x:v>82</x:v>
      </x:c>
      <x:c r="G845" s="6">
        <x:v>176.845233356336</x:v>
      </x:c>
      <x:c r="H845" t="s">
        <x:v>83</x:v>
      </x:c>
      <x:c r="I845" s="6">
        <x:v>26.2474887356693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22.593</x:v>
      </x:c>
      <x:c r="R845" s="8">
        <x:v>121489.492725325</x:v>
      </x:c>
      <x:c r="S845" s="12">
        <x:v>236932.605815733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59255</x:v>
      </x:c>
      <x:c r="B846" s="1">
        <x:v>43199.563316169</x:v>
      </x:c>
      <x:c r="C846" s="6">
        <x:v>14.0648610333333</x:v>
      </x:c>
      <x:c r="D846" s="14" t="s">
        <x:v>77</x:v>
      </x:c>
      <x:c r="E846" s="15">
        <x:v>43194.5239701389</x:v>
      </x:c>
      <x:c r="F846" t="s">
        <x:v>82</x:v>
      </x:c>
      <x:c r="G846" s="6">
        <x:v>176.861439200476</x:v>
      </x:c>
      <x:c r="H846" t="s">
        <x:v>83</x:v>
      </x:c>
      <x:c r="I846" s="6">
        <x:v>26.2384984580895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22.595</x:v>
      </x:c>
      <x:c r="R846" s="8">
        <x:v>121478.950852515</x:v>
      </x:c>
      <x:c r="S846" s="12">
        <x:v>236925.012197965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59269</x:v>
      </x:c>
      <x:c r="B847" s="1">
        <x:v>43199.5633280093</x:v>
      </x:c>
      <x:c r="C847" s="6">
        <x:v>14.0819119716667</x:v>
      </x:c>
      <x:c r="D847" s="14" t="s">
        <x:v>77</x:v>
      </x:c>
      <x:c r="E847" s="15">
        <x:v>43194.5239701389</x:v>
      </x:c>
      <x:c r="F847" t="s">
        <x:v>82</x:v>
      </x:c>
      <x:c r="G847" s="6">
        <x:v>176.8988814256</x:v>
      </x:c>
      <x:c r="H847" t="s">
        <x:v>83</x:v>
      </x:c>
      <x:c r="I847" s="6">
        <x:v>26.231246318383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22.595</x:v>
      </x:c>
      <x:c r="R847" s="8">
        <x:v>121481.718269713</x:v>
      </x:c>
      <x:c r="S847" s="12">
        <x:v>236929.825942419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59283</x:v>
      </x:c>
      <x:c r="B848" s="1">
        <x:v>43199.5633396991</x:v>
      </x:c>
      <x:c r="C848" s="6">
        <x:v>14.0987295716667</x:v>
      </x:c>
      <x:c r="D848" s="14" t="s">
        <x:v>77</x:v>
      </x:c>
      <x:c r="E848" s="15">
        <x:v>43194.5239701389</x:v>
      </x:c>
      <x:c r="F848" t="s">
        <x:v>82</x:v>
      </x:c>
      <x:c r="G848" s="6">
        <x:v>176.796289702964</x:v>
      </x:c>
      <x:c r="H848" t="s">
        <x:v>83</x:v>
      </x:c>
      <x:c r="I848" s="6">
        <x:v>26.2598953582615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22.592</x:v>
      </x:c>
      <x:c r="R848" s="8">
        <x:v>121465.006371941</x:v>
      </x:c>
      <x:c r="S848" s="12">
        <x:v>236936.238653767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59285</x:v>
      </x:c>
      <x:c r="B849" s="1">
        <x:v>43199.5633510417</x:v>
      </x:c>
      <x:c r="C849" s="6">
        <x:v>14.1150805083333</x:v>
      </x:c>
      <x:c r="D849" s="14" t="s">
        <x:v>77</x:v>
      </x:c>
      <x:c r="E849" s="15">
        <x:v>43194.5239701389</x:v>
      </x:c>
      <x:c r="F849" t="s">
        <x:v>82</x:v>
      </x:c>
      <x:c r="G849" s="6">
        <x:v>176.829026115571</x:v>
      </x:c>
      <x:c r="H849" t="s">
        <x:v>83</x:v>
      </x:c>
      <x:c r="I849" s="6">
        <x:v>26.2564790373217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22.591</x:v>
      </x:c>
      <x:c r="R849" s="8">
        <x:v>121457.996647489</x:v>
      </x:c>
      <x:c r="S849" s="12">
        <x:v>236926.140111919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59299</x:v>
      </x:c>
      <x:c r="B850" s="1">
        <x:v>43199.5633624653</x:v>
      </x:c>
      <x:c r="C850" s="6">
        <x:v>14.1315147616667</x:v>
      </x:c>
      <x:c r="D850" s="14" t="s">
        <x:v>77</x:v>
      </x:c>
      <x:c r="E850" s="15">
        <x:v>43194.5239701389</x:v>
      </x:c>
      <x:c r="F850" t="s">
        <x:v>82</x:v>
      </x:c>
      <x:c r="G850" s="6">
        <x:v>176.7720318017</x:v>
      </x:c>
      <x:c r="H850" t="s">
        <x:v>83</x:v>
      </x:c>
      <x:c r="I850" s="6">
        <x:v>26.255819747716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22.595</x:v>
      </x:c>
      <x:c r="R850" s="8">
        <x:v>121467.395758435</x:v>
      </x:c>
      <x:c r="S850" s="12">
        <x:v>236941.329111296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59304</x:v>
      </x:c>
      <x:c r="B851" s="1">
        <x:v>43199.5633739236</x:v>
      </x:c>
      <x:c r="C851" s="6">
        <x:v>14.147982345</x:v>
      </x:c>
      <x:c r="D851" s="14" t="s">
        <x:v>77</x:v>
      </x:c>
      <x:c r="E851" s="15">
        <x:v>43194.5239701389</x:v>
      </x:c>
      <x:c r="F851" t="s">
        <x:v>82</x:v>
      </x:c>
      <x:c r="G851" s="6">
        <x:v>176.948066736176</x:v>
      </x:c>
      <x:c r="H851" t="s">
        <x:v>83</x:v>
      </x:c>
      <x:c r="I851" s="6">
        <x:v>26.2392776145271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22.589</x:v>
      </x:c>
      <x:c r="R851" s="8">
        <x:v>121465.036583573</x:v>
      </x:c>
      <x:c r="S851" s="12">
        <x:v>236932.489356296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59315</x:v>
      </x:c>
      <x:c r="B852" s="1">
        <x:v>43199.5633859606</x:v>
      </x:c>
      <x:c r="C852" s="6">
        <x:v>14.165316665</x:v>
      </x:c>
      <x:c r="D852" s="14" t="s">
        <x:v>77</x:v>
      </x:c>
      <x:c r="E852" s="15">
        <x:v>43194.5239701389</x:v>
      </x:c>
      <x:c r="F852" t="s">
        <x:v>82</x:v>
      </x:c>
      <x:c r="G852" s="6">
        <x:v>176.899582628884</x:v>
      </x:c>
      <x:c r="H852" t="s">
        <x:v>83</x:v>
      </x:c>
      <x:c r="I852" s="6">
        <x:v>26.242813788323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22.591</x:v>
      </x:c>
      <x:c r="R852" s="8">
        <x:v>121468.653458651</x:v>
      </x:c>
      <x:c r="S852" s="12">
        <x:v>236931.558439857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59326</x:v>
      </x:c>
      <x:c r="B853" s="1">
        <x:v>43199.5633975347</x:v>
      </x:c>
      <x:c r="C853" s="6">
        <x:v>14.1819843133333</x:v>
      </x:c>
      <x:c r="D853" s="14" t="s">
        <x:v>77</x:v>
      </x:c>
      <x:c r="E853" s="15">
        <x:v>43194.5239701389</x:v>
      </x:c>
      <x:c r="F853" t="s">
        <x:v>82</x:v>
      </x:c>
      <x:c r="G853" s="6">
        <x:v>176.837844686271</x:v>
      </x:c>
      <x:c r="H853" t="s">
        <x:v>83</x:v>
      </x:c>
      <x:c r="I853" s="6">
        <x:v>26.2547708781553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22.591</x:v>
      </x:c>
      <x:c r="R853" s="8">
        <x:v>121464.765032571</x:v>
      </x:c>
      <x:c r="S853" s="12">
        <x:v>236924.60389168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59339</x:v>
      </x:c>
      <x:c r="B854" s="1">
        <x:v>43199.5634089931</x:v>
      </x:c>
      <x:c r="C854" s="6">
        <x:v>14.1984852133333</x:v>
      </x:c>
      <x:c r="D854" s="14" t="s">
        <x:v>77</x:v>
      </x:c>
      <x:c r="E854" s="15">
        <x:v>43194.5239701389</x:v>
      </x:c>
      <x:c r="F854" t="s">
        <x:v>82</x:v>
      </x:c>
      <x:c r="G854" s="6">
        <x:v>176.891885309621</x:v>
      </x:c>
      <x:c r="H854" t="s">
        <x:v>83</x:v>
      </x:c>
      <x:c r="I854" s="6">
        <x:v>26.2501558559811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22.589</x:v>
      </x:c>
      <x:c r="R854" s="8">
        <x:v>121452.366774414</x:v>
      </x:c>
      <x:c r="S854" s="12">
        <x:v>236929.733999041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59344</x:v>
      </x:c>
      <x:c r="B855" s="1">
        <x:v>43199.5634206829</x:v>
      </x:c>
      <x:c r="C855" s="6">
        <x:v>14.2153528233333</x:v>
      </x:c>
      <x:c r="D855" s="14" t="s">
        <x:v>77</x:v>
      </x:c>
      <x:c r="E855" s="15">
        <x:v>43194.5239701389</x:v>
      </x:c>
      <x:c r="F855" t="s">
        <x:v>82</x:v>
      </x:c>
      <x:c r="G855" s="6">
        <x:v>176.905446859609</x:v>
      </x:c>
      <x:c r="H855" t="s">
        <x:v>83</x:v>
      </x:c>
      <x:c r="I855" s="6">
        <x:v>26.2504555325536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22.588</x:v>
      </x:c>
      <x:c r="R855" s="8">
        <x:v>121459.552775664</x:v>
      </x:c>
      <x:c r="S855" s="12">
        <x:v>236935.430585726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59357</x:v>
      </x:c>
      <x:c r="B856" s="1">
        <x:v>43199.5634317477</x:v>
      </x:c>
      <x:c r="C856" s="6">
        <x:v>14.2312704033333</x:v>
      </x:c>
      <x:c r="D856" s="14" t="s">
        <x:v>77</x:v>
      </x:c>
      <x:c r="E856" s="15">
        <x:v>43194.5239701389</x:v>
      </x:c>
      <x:c r="F856" t="s">
        <x:v>82</x:v>
      </x:c>
      <x:c r="G856" s="6">
        <x:v>176.861826444985</x:v>
      </x:c>
      <x:c r="H856" t="s">
        <x:v>83</x:v>
      </x:c>
      <x:c r="I856" s="6">
        <x:v>26.2501258883258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22.591</x:v>
      </x:c>
      <x:c r="R856" s="8">
        <x:v>121455.326546986</x:v>
      </x:c>
      <x:c r="S856" s="12">
        <x:v>236930.590159147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59365</x:v>
      </x:c>
      <x:c r="B857" s="1">
        <x:v>43199.5634438657</x:v>
      </x:c>
      <x:c r="C857" s="6">
        <x:v>14.24873812</x:v>
      </x:c>
      <x:c r="D857" s="14" t="s">
        <x:v>77</x:v>
      </x:c>
      <x:c r="E857" s="15">
        <x:v>43194.5239701389</x:v>
      </x:c>
      <x:c r="F857" t="s">
        <x:v>82</x:v>
      </x:c>
      <x:c r="G857" s="6">
        <x:v>176.941763131537</x:v>
      </x:c>
      <x:c r="H857" t="s">
        <x:v>83</x:v>
      </x:c>
      <x:c r="I857" s="6">
        <x:v>26.2463499658443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22.587</x:v>
      </x:c>
      <x:c r="R857" s="8">
        <x:v>121448.370509373</x:v>
      </x:c>
      <x:c r="S857" s="12">
        <x:v>236923.862493034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59381</x:v>
      </x:c>
      <x:c r="B858" s="1">
        <x:v>43199.5634552894</x:v>
      </x:c>
      <x:c r="C858" s="6">
        <x:v>14.265205645</x:v>
      </x:c>
      <x:c r="D858" s="14" t="s">
        <x:v>77</x:v>
      </x:c>
      <x:c r="E858" s="15">
        <x:v>43194.5239701389</x:v>
      </x:c>
      <x:c r="F858" t="s">
        <x:v>82</x:v>
      </x:c>
      <x:c r="G858" s="6">
        <x:v>176.877338829112</x:v>
      </x:c>
      <x:c r="H858" t="s">
        <x:v>83</x:v>
      </x:c>
      <x:c r="I858" s="6">
        <x:v>26.2529728168138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22.589</x:v>
      </x:c>
      <x:c r="R858" s="8">
        <x:v>121448.804789438</x:v>
      </x:c>
      <x:c r="S858" s="12">
        <x:v>236933.582580352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59392</x:v>
      </x:c>
      <x:c r="B859" s="1">
        <x:v>43199.5634668634</x:v>
      </x:c>
      <x:c r="C859" s="6">
        <x:v>14.2818566116667</x:v>
      </x:c>
      <x:c r="D859" s="14" t="s">
        <x:v>77</x:v>
      </x:c>
      <x:c r="E859" s="15">
        <x:v>43194.5239701389</x:v>
      </x:c>
      <x:c r="F859" t="s">
        <x:v>82</x:v>
      </x:c>
      <x:c r="G859" s="6">
        <x:v>176.933446134248</x:v>
      </x:c>
      <x:c r="H859" t="s">
        <x:v>83</x:v>
      </x:c>
      <x:c r="I859" s="6">
        <x:v>26.2538119119868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22.585</x:v>
      </x:c>
      <x:c r="R859" s="8">
        <x:v>121439.506768952</x:v>
      </x:c>
      <x:c r="S859" s="12">
        <x:v>236931.984679079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59400</x:v>
      </x:c>
      <x:c r="B860" s="1">
        <x:v>43199.563478044</x:v>
      </x:c>
      <x:c r="C860" s="6">
        <x:v>14.2979574716667</x:v>
      </x:c>
      <x:c r="D860" s="14" t="s">
        <x:v>77</x:v>
      </x:c>
      <x:c r="E860" s="15">
        <x:v>43194.5239701389</x:v>
      </x:c>
      <x:c r="F860" t="s">
        <x:v>82</x:v>
      </x:c>
      <x:c r="G860" s="6">
        <x:v>176.858983092488</x:v>
      </x:c>
      <x:c r="H860" t="s">
        <x:v>83</x:v>
      </x:c>
      <x:c r="I860" s="6">
        <x:v>26.2536021381738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22.59</x:v>
      </x:c>
      <x:c r="R860" s="8">
        <x:v>121441.886478305</x:v>
      </x:c>
      <x:c r="S860" s="12">
        <x:v>236928.931679689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59412</x:v>
      </x:c>
      <x:c r="B861" s="1">
        <x:v>43199.5634897338</x:v>
      </x:c>
      <x:c r="C861" s="6">
        <x:v>14.3147751183333</x:v>
      </x:c>
      <x:c r="D861" s="14" t="s">
        <x:v>77</x:v>
      </x:c>
      <x:c r="E861" s="15">
        <x:v>43194.5239701389</x:v>
      </x:c>
      <x:c r="F861" t="s">
        <x:v>82</x:v>
      </x:c>
      <x:c r="G861" s="6">
        <x:v>176.932377488549</x:v>
      </x:c>
      <x:c r="H861" t="s">
        <x:v>83</x:v>
      </x:c>
      <x:c r="I861" s="6">
        <x:v>26.2452411640174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22.588</x:v>
      </x:c>
      <x:c r="R861" s="8">
        <x:v>121442.715191955</x:v>
      </x:c>
      <x:c r="S861" s="12">
        <x:v>236933.085214589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59420</x:v>
      </x:c>
      <x:c r="B862" s="1">
        <x:v>43199.5635014236</x:v>
      </x:c>
      <x:c r="C862" s="6">
        <x:v>14.331626105</x:v>
      </x:c>
      <x:c r="D862" s="14" t="s">
        <x:v>77</x:v>
      </x:c>
      <x:c r="E862" s="15">
        <x:v>43194.5239701389</x:v>
      </x:c>
      <x:c r="F862" t="s">
        <x:v>82</x:v>
      </x:c>
      <x:c r="G862" s="6">
        <x:v>176.854612617975</x:v>
      </x:c>
      <x:c r="H862" t="s">
        <x:v>83</x:v>
      </x:c>
      <x:c r="I862" s="6">
        <x:v>26.2485975382378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22.592</x:v>
      </x:c>
      <x:c r="R862" s="8">
        <x:v>121440.357995104</x:v>
      </x:c>
      <x:c r="S862" s="12">
        <x:v>236920.829060346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59425</x:v>
      </x:c>
      <x:c r="B863" s="1">
        <x:v>43199.5635129282</x:v>
      </x:c>
      <x:c r="C863" s="6">
        <x:v>14.3481936866667</x:v>
      </x:c>
      <x:c r="D863" s="14" t="s">
        <x:v>77</x:v>
      </x:c>
      <x:c r="E863" s="15">
        <x:v>43194.5239701389</x:v>
      </x:c>
      <x:c r="F863" t="s">
        <x:v>82</x:v>
      </x:c>
      <x:c r="G863" s="6">
        <x:v>176.964784096862</x:v>
      </x:c>
      <x:c r="H863" t="s">
        <x:v>83</x:v>
      </x:c>
      <x:c r="I863" s="6">
        <x:v>26.2360411197405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22.589</x:v>
      </x:c>
      <x:c r="R863" s="8">
        <x:v>121431.388804075</x:v>
      </x:c>
      <x:c r="S863" s="12">
        <x:v>236921.366677042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59443</x:v>
      </x:c>
      <x:c r="B864" s="1">
        <x:v>43199.5635246875</x:v>
      </x:c>
      <x:c r="C864" s="6">
        <x:v>14.3650946133333</x:v>
      </x:c>
      <x:c r="D864" s="14" t="s">
        <x:v>77</x:v>
      </x:c>
      <x:c r="E864" s="15">
        <x:v>43194.5239701389</x:v>
      </x:c>
      <x:c r="F864" t="s">
        <x:v>82</x:v>
      </x:c>
      <x:c r="G864" s="6">
        <x:v>176.858143356721</x:v>
      </x:c>
      <x:c r="H864" t="s">
        <x:v>83</x:v>
      </x:c>
      <x:c r="I864" s="6">
        <x:v>26.2520438188312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22.591</x:v>
      </x:c>
      <x:c r="R864" s="8">
        <x:v>121434.265135304</x:v>
      </x:c>
      <x:c r="S864" s="12">
        <x:v>236923.768131602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59452</x:v>
      </x:c>
      <x:c r="B865" s="1">
        <x:v>43199.5635373495</x:v>
      </x:c>
      <x:c r="C865" s="6">
        <x:v>14.3833290233333</x:v>
      </x:c>
      <x:c r="D865" s="14" t="s">
        <x:v>77</x:v>
      </x:c>
      <x:c r="E865" s="15">
        <x:v>43194.5239701389</x:v>
      </x:c>
      <x:c r="F865" t="s">
        <x:v>82</x:v>
      </x:c>
      <x:c r="G865" s="6">
        <x:v>177.018751805711</x:v>
      </x:c>
      <x:c r="H865" t="s">
        <x:v>83</x:v>
      </x:c>
      <x:c r="I865" s="6">
        <x:v>26.2372997562311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22.585</x:v>
      </x:c>
      <x:c r="R865" s="8">
        <x:v>121436.720314355</x:v>
      </x:c>
      <x:c r="S865" s="12">
        <x:v>236940.942274379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59459</x:v>
      </x:c>
      <x:c r="B866" s="1">
        <x:v>43199.5635476505</x:v>
      </x:c>
      <x:c r="C866" s="6">
        <x:v>14.398163165</x:v>
      </x:c>
      <x:c r="D866" s="14" t="s">
        <x:v>77</x:v>
      </x:c>
      <x:c r="E866" s="15">
        <x:v>43194.5239701389</x:v>
      </x:c>
      <x:c r="F866" t="s">
        <x:v>82</x:v>
      </x:c>
      <x:c r="G866" s="6">
        <x:v>176.982812335531</x:v>
      </x:c>
      <x:c r="H866" t="s">
        <x:v>83</x:v>
      </x:c>
      <x:c r="I866" s="6">
        <x:v>26.2396072576898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22.587</x:v>
      </x:c>
      <x:c r="R866" s="8">
        <x:v>121420.815125002</x:v>
      </x:c>
      <x:c r="S866" s="12">
        <x:v>236927.026031438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59470</x:v>
      </x:c>
      <x:c r="B867" s="1">
        <x:v>43199.563559294</x:v>
      </x:c>
      <x:c r="C867" s="6">
        <x:v>14.4149307416667</x:v>
      </x:c>
      <x:c r="D867" s="14" t="s">
        <x:v>77</x:v>
      </x:c>
      <x:c r="E867" s="15">
        <x:v>43194.5239701389</x:v>
      </x:c>
      <x:c r="F867" t="s">
        <x:v>82</x:v>
      </x:c>
      <x:c r="G867" s="6">
        <x:v>176.949670324792</x:v>
      </x:c>
      <x:c r="H867" t="s">
        <x:v>83</x:v>
      </x:c>
      <x:c r="I867" s="6">
        <x:v>26.2360411197405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22.59</x:v>
      </x:c>
      <x:c r="R867" s="8">
        <x:v>121432.443779252</x:v>
      </x:c>
      <x:c r="S867" s="12">
        <x:v>236937.517483906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59482</x:v>
      </x:c>
      <x:c r="B868" s="1">
        <x:v>43199.5635706829</x:v>
      </x:c>
      <x:c r="C868" s="6">
        <x:v>14.4313483833333</x:v>
      </x:c>
      <x:c r="D868" s="14" t="s">
        <x:v>77</x:v>
      </x:c>
      <x:c r="E868" s="15">
        <x:v>43194.5239701389</x:v>
      </x:c>
      <x:c r="F868" t="s">
        <x:v>82</x:v>
      </x:c>
      <x:c r="G868" s="6">
        <x:v>176.929861470435</x:v>
      </x:c>
      <x:c r="H868" t="s">
        <x:v>83</x:v>
      </x:c>
      <x:c r="I868" s="6">
        <x:v>26.2586367133003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22.584</x:v>
      </x:c>
      <x:c r="R868" s="8">
        <x:v>121425.531702921</x:v>
      </x:c>
      <x:c r="S868" s="12">
        <x:v>236929.741539638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59490</x:v>
      </x:c>
      <x:c r="B869" s="1">
        <x:v>43199.5635825231</x:v>
      </x:c>
      <x:c r="C869" s="6">
        <x:v>14.4483826616667</x:v>
      </x:c>
      <x:c r="D869" s="14" t="s">
        <x:v>77</x:v>
      </x:c>
      <x:c r="E869" s="15">
        <x:v>43194.5239701389</x:v>
      </x:c>
      <x:c r="F869" t="s">
        <x:v>82</x:v>
      </x:c>
      <x:c r="G869" s="6">
        <x:v>176.896297696499</x:v>
      </x:c>
      <x:c r="H869" t="s">
        <x:v>83</x:v>
      </x:c>
      <x:c r="I869" s="6">
        <x:v>26.2610041649277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22.585</x:v>
      </x:c>
      <x:c r="R869" s="8">
        <x:v>121420.139796719</x:v>
      </x:c>
      <x:c r="S869" s="12">
        <x:v>236934.17642139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59498</x:v>
      </x:c>
      <x:c r="B870" s="1">
        <x:v>43199.5635940162</x:v>
      </x:c>
      <x:c r="C870" s="6">
        <x:v>14.4649335833333</x:v>
      </x:c>
      <x:c r="D870" s="14" t="s">
        <x:v>77</x:v>
      </x:c>
      <x:c r="E870" s="15">
        <x:v>43194.5239701389</x:v>
      </x:c>
      <x:c r="F870" t="s">
        <x:v>82</x:v>
      </x:c>
      <x:c r="G870" s="6">
        <x:v>176.957440508097</x:v>
      </x:c>
      <x:c r="H870" t="s">
        <x:v>83</x:v>
      </x:c>
      <x:c r="I870" s="6">
        <x:v>26.2491669234842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22.585</x:v>
      </x:c>
      <x:c r="R870" s="8">
        <x:v>121409.965250675</x:v>
      </x:c>
      <x:c r="S870" s="12">
        <x:v>236932.341554877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59506</x:v>
      </x:c>
      <x:c r="B871" s="1">
        <x:v>43199.5636055556</x:v>
      </x:c>
      <x:c r="C871" s="6">
        <x:v>14.4815845616667</x:v>
      </x:c>
      <x:c r="D871" s="14" t="s">
        <x:v>77</x:v>
      </x:c>
      <x:c r="E871" s="15">
        <x:v>43194.5239701389</x:v>
      </x:c>
      <x:c r="F871" t="s">
        <x:v>82</x:v>
      </x:c>
      <x:c r="G871" s="6">
        <x:v>176.978550697687</x:v>
      </x:c>
      <x:c r="H871" t="s">
        <x:v>83</x:v>
      </x:c>
      <x:c r="I871" s="6">
        <x:v>26.2421545014008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22.586</x:v>
      </x:c>
      <x:c r="R871" s="8">
        <x:v>121413.374777403</x:v>
      </x:c>
      <x:c r="S871" s="12">
        <x:v>236921.304850707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59521</x:v>
      </x:c>
      <x:c r="B872" s="1">
        <x:v>43199.5636184375</x:v>
      </x:c>
      <x:c r="C872" s="6">
        <x:v>14.50011892</x:v>
      </x:c>
      <x:c r="D872" s="14" t="s">
        <x:v>77</x:v>
      </x:c>
      <x:c r="E872" s="15">
        <x:v>43194.5239701389</x:v>
      </x:c>
      <x:c r="F872" t="s">
        <x:v>82</x:v>
      </x:c>
      <x:c r="G872" s="6">
        <x:v>176.915579100444</x:v>
      </x:c>
      <x:c r="H872" t="s">
        <x:v>83</x:v>
      </x:c>
      <x:c r="I872" s="6">
        <x:v>26.2555500383692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22.586</x:v>
      </x:c>
      <x:c r="R872" s="8">
        <x:v>121414.577734816</x:v>
      </x:c>
      <x:c r="S872" s="12">
        <x:v>236939.703548969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59530</x:v>
      </x:c>
      <x:c r="B873" s="1">
        <x:v>43199.5636285532</x:v>
      </x:c>
      <x:c r="C873" s="6">
        <x:v>14.51465309</x:v>
      </x:c>
      <x:c r="D873" s="14" t="s">
        <x:v>77</x:v>
      </x:c>
      <x:c r="E873" s="15">
        <x:v>43194.5239701389</x:v>
      </x:c>
      <x:c r="F873" t="s">
        <x:v>82</x:v>
      </x:c>
      <x:c r="G873" s="6">
        <x:v>176.983059472045</x:v>
      </x:c>
      <x:c r="H873" t="s">
        <x:v>83</x:v>
      </x:c>
      <x:c r="I873" s="6">
        <x:v>26.2512646594314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22.583</x:v>
      </x:c>
      <x:c r="R873" s="8">
        <x:v>121411.825224424</x:v>
      </x:c>
      <x:c r="S873" s="12">
        <x:v>236932.594943391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59542</x:v>
      </x:c>
      <x:c r="B874" s="1">
        <x:v>43199.563640625</x:v>
      </x:c>
      <x:c r="C874" s="6">
        <x:v>14.5320873616667</x:v>
      </x:c>
      <x:c r="D874" s="14" t="s">
        <x:v>77</x:v>
      </x:c>
      <x:c r="E874" s="15">
        <x:v>43194.5239701389</x:v>
      </x:c>
      <x:c r="F874" t="s">
        <x:v>82</x:v>
      </x:c>
      <x:c r="G874" s="6">
        <x:v>176.960016291882</x:v>
      </x:c>
      <x:c r="H874" t="s">
        <x:v>83</x:v>
      </x:c>
      <x:c r="I874" s="6">
        <x:v>26.2515943037706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22.584</x:v>
      </x:c>
      <x:c r="R874" s="8">
        <x:v>121403.395169126</x:v>
      </x:c>
      <x:c r="S874" s="12">
        <x:v>236935.698639712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59551</x:v>
      </x:c>
      <x:c r="B875" s="1">
        <x:v>43199.5636518171</x:v>
      </x:c>
      <x:c r="C875" s="6">
        <x:v>14.5481716433333</x:v>
      </x:c>
      <x:c r="D875" s="14" t="s">
        <x:v>77</x:v>
      </x:c>
      <x:c r="E875" s="15">
        <x:v>43194.5239701389</x:v>
      </x:c>
      <x:c r="F875" t="s">
        <x:v>82</x:v>
      </x:c>
      <x:c r="G875" s="6">
        <x:v>176.945984867661</x:v>
      </x:c>
      <x:c r="H875" t="s">
        <x:v>83</x:v>
      </x:c>
      <x:c r="I875" s="6">
        <x:v>26.2513845300959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22.585</x:v>
      </x:c>
      <x:c r="R875" s="8">
        <x:v>121394.670768544</x:v>
      </x:c>
      <x:c r="S875" s="12">
        <x:v>236931.037818419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59554</x:v>
      </x:c>
      <x:c r="B876" s="1">
        <x:v>43199.5636639699</x:v>
      </x:c>
      <x:c r="C876" s="6">
        <x:v>14.5656559616667</x:v>
      </x:c>
      <x:c r="D876" s="14" t="s">
        <x:v>77</x:v>
      </x:c>
      <x:c r="E876" s="15">
        <x:v>43194.5239701389</x:v>
      </x:c>
      <x:c r="F876" t="s">
        <x:v>82</x:v>
      </x:c>
      <x:c r="G876" s="6">
        <x:v>176.913128255419</x:v>
      </x:c>
      <x:c r="H876" t="s">
        <x:v>83</x:v>
      </x:c>
      <x:c r="I876" s="6">
        <x:v>26.2518939804713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22.587</x:v>
      </x:c>
      <x:c r="R876" s="8">
        <x:v>121394.404275099</x:v>
      </x:c>
      <x:c r="S876" s="12">
        <x:v>236922.281020994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59567</x:v>
      </x:c>
      <x:c r="B877" s="1">
        <x:v>43199.5636749653</x:v>
      </x:c>
      <x:c r="C877" s="6">
        <x:v>14.581540155</x:v>
      </x:c>
      <x:c r="D877" s="14" t="s">
        <x:v>77</x:v>
      </x:c>
      <x:c r="E877" s="15">
        <x:v>43194.5239701389</x:v>
      </x:c>
      <x:c r="F877" t="s">
        <x:v>82</x:v>
      </x:c>
      <x:c r="G877" s="6">
        <x:v>176.987983998378</x:v>
      </x:c>
      <x:c r="H877" t="s">
        <x:v>83</x:v>
      </x:c>
      <x:c r="I877" s="6">
        <x:v>26.2491069881903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22.583</x:v>
      </x:c>
      <x:c r="R877" s="8">
        <x:v>121393.457710439</x:v>
      </x:c>
      <x:c r="S877" s="12">
        <x:v>236916.828882839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59580</x:v>
      </x:c>
      <x:c r="B878" s="1">
        <x:v>43199.5636866551</x:v>
      </x:c>
      <x:c r="C878" s="6">
        <x:v>14.5983411416667</x:v>
      </x:c>
      <x:c r="D878" s="14" t="s">
        <x:v>77</x:v>
      </x:c>
      <x:c r="E878" s="15">
        <x:v>43194.5239701389</x:v>
      </x:c>
      <x:c r="F878" t="s">
        <x:v>82</x:v>
      </x:c>
      <x:c r="G878" s="6">
        <x:v>177.008568051358</x:v>
      </x:c>
      <x:c r="H878" t="s">
        <x:v>83</x:v>
      </x:c>
      <x:c r="I878" s="6">
        <x:v>26.2539018150533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22.58</x:v>
      </x:c>
      <x:c r="R878" s="8">
        <x:v>121406.520142532</x:v>
      </x:c>
      <x:c r="S878" s="12">
        <x:v>236918.329907343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59591</x:v>
      </x:c>
      <x:c r="B879" s="1">
        <x:v>43199.5636984606</x:v>
      </x:c>
      <x:c r="C879" s="6">
        <x:v>14.6153253866667</x:v>
      </x:c>
      <x:c r="D879" s="14" t="s">
        <x:v>77</x:v>
      </x:c>
      <x:c r="E879" s="15">
        <x:v>43194.5239701389</x:v>
      </x:c>
      <x:c r="F879" t="s">
        <x:v>82</x:v>
      </x:c>
      <x:c r="G879" s="6">
        <x:v>176.931662943274</x:v>
      </x:c>
      <x:c r="H879" t="s">
        <x:v>83</x:v>
      </x:c>
      <x:c r="I879" s="6">
        <x:v>26.2612139392027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22.583</x:v>
      </x:c>
      <x:c r="R879" s="8">
        <x:v>121388.887287595</x:v>
      </x:c>
      <x:c r="S879" s="12">
        <x:v>236913.734326265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59600</x:v>
      </x:c>
      <x:c r="B880" s="1">
        <x:v>43199.5637097222</x:v>
      </x:c>
      <x:c r="C880" s="6">
        <x:v>14.6315596433333</x:v>
      </x:c>
      <x:c r="D880" s="14" t="s">
        <x:v>77</x:v>
      </x:c>
      <x:c r="E880" s="15">
        <x:v>43194.5239701389</x:v>
      </x:c>
      <x:c r="F880" t="s">
        <x:v>82</x:v>
      </x:c>
      <x:c r="G880" s="6">
        <x:v>176.973825252848</x:v>
      </x:c>
      <x:c r="H880" t="s">
        <x:v>83</x:v>
      </x:c>
      <x:c r="I880" s="6">
        <x:v>26.2635514248718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22.579</x:v>
      </x:c>
      <x:c r="R880" s="8">
        <x:v>121392.29624699</x:v>
      </x:c>
      <x:c r="S880" s="12">
        <x:v>236918.271950464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59608</x:v>
      </x:c>
      <x:c r="B881" s="1">
        <x:v>43199.5637212963</x:v>
      </x:c>
      <x:c r="C881" s="6">
        <x:v>14.6482106566667</x:v>
      </x:c>
      <x:c r="D881" s="14" t="s">
        <x:v>77</x:v>
      </x:c>
      <x:c r="E881" s="15">
        <x:v>43194.5239701389</x:v>
      </x:c>
      <x:c r="F881" t="s">
        <x:v>82</x:v>
      </x:c>
      <x:c r="G881" s="6">
        <x:v>177.045326480527</x:v>
      </x:c>
      <x:c r="H881" t="s">
        <x:v>83</x:v>
      </x:c>
      <x:c r="I881" s="6">
        <x:v>26.2438626541484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22.581</x:v>
      </x:c>
      <x:c r="R881" s="8">
        <x:v>121380.050105639</x:v>
      </x:c>
      <x:c r="S881" s="12">
        <x:v>236925.757177709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59614</x:v>
      </x:c>
      <x:c r="B882" s="1">
        <x:v>43199.5637329051</x:v>
      </x:c>
      <x:c r="C882" s="6">
        <x:v>14.66496154</x:v>
      </x:c>
      <x:c r="D882" s="14" t="s">
        <x:v>77</x:v>
      </x:c>
      <x:c r="E882" s="15">
        <x:v>43194.5239701389</x:v>
      </x:c>
      <x:c r="F882" t="s">
        <x:v>82</x:v>
      </x:c>
      <x:c r="G882" s="6">
        <x:v>177.073200973541</x:v>
      </x:c>
      <x:c r="H882" t="s">
        <x:v>83</x:v>
      </x:c>
      <x:c r="I882" s="6">
        <x:v>26.2472489946217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22.578</x:v>
      </x:c>
      <x:c r="R882" s="8">
        <x:v>121385.276436208</x:v>
      </x:c>
      <x:c r="S882" s="12">
        <x:v>236924.835388864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59633</x:v>
      </x:c>
      <x:c r="B883" s="1">
        <x:v>43199.5637449884</x:v>
      </x:c>
      <x:c r="C883" s="6">
        <x:v>14.6823292583333</x:v>
      </x:c>
      <x:c r="D883" s="14" t="s">
        <x:v>77</x:v>
      </x:c>
      <x:c r="E883" s="15">
        <x:v>43194.5239701389</x:v>
      </x:c>
      <x:c r="F883" t="s">
        <x:v>82</x:v>
      </x:c>
      <x:c r="G883" s="6">
        <x:v>177.03742786229</x:v>
      </x:c>
      <x:c r="H883" t="s">
        <x:v>83</x:v>
      </x:c>
      <x:c r="I883" s="6">
        <x:v>26.2453910020809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22.581</x:v>
      </x:c>
      <x:c r="R883" s="8">
        <x:v>121377.391247981</x:v>
      </x:c>
      <x:c r="S883" s="12">
        <x:v>236922.393824869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59640</x:v>
      </x:c>
      <x:c r="B884" s="1">
        <x:v>43199.5637560185</x:v>
      </x:c>
      <x:c r="C884" s="6">
        <x:v>14.6982467816667</x:v>
      </x:c>
      <x:c r="D884" s="14" t="s">
        <x:v>77</x:v>
      </x:c>
      <x:c r="E884" s="15">
        <x:v>43194.5239701389</x:v>
      </x:c>
      <x:c r="F884" t="s">
        <x:v>82</x:v>
      </x:c>
      <x:c r="G884" s="6">
        <x:v>177.02772540154</x:v>
      </x:c>
      <x:c r="H884" t="s">
        <x:v>83</x:v>
      </x:c>
      <x:c r="I884" s="6">
        <x:v>26.2443421357784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22.582</x:v>
      </x:c>
      <x:c r="R884" s="8">
        <x:v>121383.903375338</x:v>
      </x:c>
      <x:c r="S884" s="12">
        <x:v>236920.932413046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59651</x:v>
      </x:c>
      <x:c r="B885" s="1">
        <x:v>43199.5637681366</x:v>
      </x:c>
      <x:c r="C885" s="6">
        <x:v>14.71566444</x:v>
      </x:c>
      <x:c r="D885" s="14" t="s">
        <x:v>77</x:v>
      </x:c>
      <x:c r="E885" s="15">
        <x:v>43194.5239701389</x:v>
      </x:c>
      <x:c r="F885" t="s">
        <x:v>82</x:v>
      </x:c>
      <x:c r="G885" s="6">
        <x:v>177.060242859196</x:v>
      </x:c>
      <x:c r="H885" t="s">
        <x:v>83</x:v>
      </x:c>
      <x:c r="I885" s="6">
        <x:v>26.246829447829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22.579</x:v>
      </x:c>
      <x:c r="R885" s="8">
        <x:v>121381.422844484</x:v>
      </x:c>
      <x:c r="S885" s="12">
        <x:v>236920.729222068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59654</x:v>
      </x:c>
      <x:c r="B886" s="1">
        <x:v>43199.5637795139</x:v>
      </x:c>
      <x:c r="C886" s="6">
        <x:v>14.7320820233333</x:v>
      </x:c>
      <x:c r="D886" s="14" t="s">
        <x:v>77</x:v>
      </x:c>
      <x:c r="E886" s="15">
        <x:v>43194.5239701389</x:v>
      </x:c>
      <x:c r="F886" t="s">
        <x:v>82</x:v>
      </x:c>
      <x:c r="G886" s="6">
        <x:v>177.057192136091</x:v>
      </x:c>
      <x:c r="H886" t="s">
        <x:v>83</x:v>
      </x:c>
      <x:c r="I886" s="6">
        <x:v>26.2532724936373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22.577</x:v>
      </x:c>
      <x:c r="R886" s="8">
        <x:v>121382.918785091</x:v>
      </x:c>
      <x:c r="S886" s="12">
        <x:v>236921.926266697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59664</x:v>
      </x:c>
      <x:c r="B887" s="1">
        <x:v>43199.5637909722</x:v>
      </x:c>
      <x:c r="C887" s="6">
        <x:v>14.7485663116667</x:v>
      </x:c>
      <x:c r="D887" s="14" t="s">
        <x:v>77</x:v>
      </x:c>
      <x:c r="E887" s="15">
        <x:v>43194.5239701389</x:v>
      </x:c>
      <x:c r="F887" t="s">
        <x:v>82</x:v>
      </x:c>
      <x:c r="G887" s="6">
        <x:v>177.048626005982</x:v>
      </x:c>
      <x:c r="H887" t="s">
        <x:v>83</x:v>
      </x:c>
      <x:c r="I887" s="6">
        <x:v>26.2490770205436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22.579</x:v>
      </x:c>
      <x:c r="R887" s="8">
        <x:v>121386.070725953</x:v>
      </x:c>
      <x:c r="S887" s="12">
        <x:v>236917.779353035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59682</x:v>
      </x:c>
      <x:c r="B888" s="1">
        <x:v>43199.5638023148</x:v>
      </x:c>
      <x:c r="C888" s="6">
        <x:v>14.7649005666667</x:v>
      </x:c>
      <x:c r="D888" s="14" t="s">
        <x:v>77</x:v>
      </x:c>
      <x:c r="E888" s="15">
        <x:v>43194.5239701389</x:v>
      </x:c>
      <x:c r="F888" t="s">
        <x:v>82</x:v>
      </x:c>
      <x:c r="G888" s="6">
        <x:v>177.02368030193</x:v>
      </x:c>
      <x:c r="H888" t="s">
        <x:v>83</x:v>
      </x:c>
      <x:c r="I888" s="6">
        <x:v>26.2626823594974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22.576</x:v>
      </x:c>
      <x:c r="R888" s="8">
        <x:v>121374.370691274</x:v>
      </x:c>
      <x:c r="S888" s="12">
        <x:v>236921.803409418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59684</x:v>
      </x:c>
      <x:c r="B889" s="1">
        <x:v>43199.5638142708</x:v>
      </x:c>
      <x:c r="C889" s="6">
        <x:v>14.78213483</x:v>
      </x:c>
      <x:c r="D889" s="14" t="s">
        <x:v>77</x:v>
      </x:c>
      <x:c r="E889" s="15">
        <x:v>43194.5239701389</x:v>
      </x:c>
      <x:c r="F889" t="s">
        <x:v>82</x:v>
      </x:c>
      <x:c r="G889" s="6">
        <x:v>177.008656600862</x:v>
      </x:c>
      <x:c r="H889" t="s">
        <x:v>83</x:v>
      </x:c>
      <x:c r="I889" s="6">
        <x:v>26.2655892342191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22.576</x:v>
      </x:c>
      <x:c r="R889" s="8">
        <x:v>121369.238240062</x:v>
      </x:c>
      <x:c r="S889" s="12">
        <x:v>236927.776915237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59701</x:v>
      </x:c>
      <x:c r="B890" s="1">
        <x:v>43199.5638256597</x:v>
      </x:c>
      <x:c r="C890" s="6">
        <x:v>14.798519085</x:v>
      </x:c>
      <x:c r="D890" s="14" t="s">
        <x:v>77</x:v>
      </x:c>
      <x:c r="E890" s="15">
        <x:v>43194.5239701389</x:v>
      </x:c>
      <x:c r="F890" t="s">
        <x:v>82</x:v>
      </x:c>
      <x:c r="G890" s="6">
        <x:v>177.080428431477</x:v>
      </x:c>
      <x:c r="H890" t="s">
        <x:v>83</x:v>
      </x:c>
      <x:c r="I890" s="6">
        <x:v>26.2487773440953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22.577</x:v>
      </x:c>
      <x:c r="R890" s="8">
        <x:v>121364.553797473</x:v>
      </x:c>
      <x:c r="S890" s="12">
        <x:v>236921.372393042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59709</x:v>
      </x:c>
      <x:c r="B891" s="1">
        <x:v>43199.5638371875</x:v>
      </x:c>
      <x:c r="C891" s="6">
        <x:v>14.81510337</x:v>
      </x:c>
      <x:c r="D891" s="14" t="s">
        <x:v>77</x:v>
      </x:c>
      <x:c r="E891" s="15">
        <x:v>43194.5239701389</x:v>
      </x:c>
      <x:c r="F891" t="s">
        <x:v>82</x:v>
      </x:c>
      <x:c r="G891" s="6">
        <x:v>177.001953215118</x:v>
      </x:c>
      <x:c r="H891" t="s">
        <x:v>83</x:v>
      </x:c>
      <x:c r="I891" s="6">
        <x:v>26.2610341326799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22.578</x:v>
      </x:c>
      <x:c r="R891" s="8">
        <x:v>121366.312174875</x:v>
      </x:c>
      <x:c r="S891" s="12">
        <x:v>236919.946388891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59714</x:v>
      </x:c>
      <x:c r="B892" s="1">
        <x:v>43199.5638484954</x:v>
      </x:c>
      <x:c r="C892" s="6">
        <x:v>14.8314043083333</x:v>
      </x:c>
      <x:c r="D892" s="14" t="s">
        <x:v>77</x:v>
      </x:c>
      <x:c r="E892" s="15">
        <x:v>43194.5239701389</x:v>
      </x:c>
      <x:c r="F892" t="s">
        <x:v>82</x:v>
      </x:c>
      <x:c r="G892" s="6">
        <x:v>177.081614431649</x:v>
      </x:c>
      <x:c r="H892" t="s">
        <x:v>83</x:v>
      </x:c>
      <x:c r="I892" s="6">
        <x:v>26.2514744330979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22.576</x:v>
      </x:c>
      <x:c r="R892" s="8">
        <x:v>121345.734870184</x:v>
      </x:c>
      <x:c r="S892" s="12">
        <x:v>236917.131374216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59728</x:v>
      </x:c>
      <x:c r="B893" s="1">
        <x:v>43199.5638601505</x:v>
      </x:c>
      <x:c r="C893" s="6">
        <x:v>14.84817191</x:v>
      </x:c>
      <x:c r="D893" s="14" t="s">
        <x:v>77</x:v>
      </x:c>
      <x:c r="E893" s="15">
        <x:v>43194.5239701389</x:v>
      </x:c>
      <x:c r="F893" t="s">
        <x:v>82</x:v>
      </x:c>
      <x:c r="G893" s="6">
        <x:v>177.12360209787</x:v>
      </x:c>
      <x:c r="H893" t="s">
        <x:v>83</x:v>
      </x:c>
      <x:c r="I893" s="6">
        <x:v>26.2345727110969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22.579</x:v>
      </x:c>
      <x:c r="R893" s="8">
        <x:v>121352.523251955</x:v>
      </x:c>
      <x:c r="S893" s="12">
        <x:v>236922.080403903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59739</x:v>
      </x:c>
      <x:c r="B894" s="1">
        <x:v>43199.5638717245</x:v>
      </x:c>
      <x:c r="C894" s="6">
        <x:v>14.8648561816667</x:v>
      </x:c>
      <x:c r="D894" s="14" t="s">
        <x:v>77</x:v>
      </x:c>
      <x:c r="E894" s="15">
        <x:v>43194.5239701389</x:v>
      </x:c>
      <x:c r="F894" t="s">
        <x:v>82</x:v>
      </x:c>
      <x:c r="G894" s="6">
        <x:v>177.050120869485</x:v>
      </x:c>
      <x:c r="H894" t="s">
        <x:v>83</x:v>
      </x:c>
      <x:c r="I894" s="6">
        <x:v>26.2517141744474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22.578</x:v>
      </x:c>
      <x:c r="R894" s="8">
        <x:v>121364.15940628</x:v>
      </x:c>
      <x:c r="S894" s="12">
        <x:v>236902.887616298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59744</x:v>
      </x:c>
      <x:c r="B895" s="1">
        <x:v>43199.5638834838</x:v>
      </x:c>
      <x:c r="C895" s="6">
        <x:v>14.88177385</x:v>
      </x:c>
      <x:c r="D895" s="14" t="s">
        <x:v>77</x:v>
      </x:c>
      <x:c r="E895" s="15">
        <x:v>43194.5239701389</x:v>
      </x:c>
      <x:c r="F895" t="s">
        <x:v>82</x:v>
      </x:c>
      <x:c r="G895" s="6">
        <x:v>177.075262767192</x:v>
      </x:c>
      <x:c r="H895" t="s">
        <x:v>83</x:v>
      </x:c>
      <x:c r="I895" s="6">
        <x:v>26.2527031076952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22.576</x:v>
      </x:c>
      <x:c r="R895" s="8">
        <x:v>121362.398004413</x:v>
      </x:c>
      <x:c r="S895" s="12">
        <x:v>236915.278437987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59755</x:v>
      </x:c>
      <x:c r="B896" s="1">
        <x:v>43199.5638947106</x:v>
      </x:c>
      <x:c r="C896" s="6">
        <x:v>14.8979247433333</x:v>
      </x:c>
      <x:c r="D896" s="14" t="s">
        <x:v>77</x:v>
      </x:c>
      <x:c r="E896" s="15">
        <x:v>43194.5239701389</x:v>
      </x:c>
      <x:c r="F896" t="s">
        <x:v>82</x:v>
      </x:c>
      <x:c r="G896" s="6">
        <x:v>177.079701899462</x:v>
      </x:c>
      <x:c r="H896" t="s">
        <x:v>83</x:v>
      </x:c>
      <x:c r="I896" s="6">
        <x:v>26.2547708781553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22.575</x:v>
      </x:c>
      <x:c r="R896" s="8">
        <x:v>121349.750732637</x:v>
      </x:c>
      <x:c r="S896" s="12">
        <x:v>236903.17077853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59771</x:v>
      </x:c>
      <x:c r="B897" s="1">
        <x:v>43199.5639068287</x:v>
      </x:c>
      <x:c r="C897" s="6">
        <x:v>14.9153923916667</x:v>
      </x:c>
      <x:c r="D897" s="14" t="s">
        <x:v>77</x:v>
      </x:c>
      <x:c r="E897" s="15">
        <x:v>43194.5239701389</x:v>
      </x:c>
      <x:c r="F897" t="s">
        <x:v>82</x:v>
      </x:c>
      <x:c r="G897" s="6">
        <x:v>177.082127158322</x:v>
      </x:c>
      <x:c r="H897" t="s">
        <x:v>83</x:v>
      </x:c>
      <x:c r="I897" s="6">
        <x:v>26.2572282302126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22.574</x:v>
      </x:c>
      <x:c r="R897" s="8">
        <x:v>121346.137980492</x:v>
      </x:c>
      <x:c r="S897" s="12">
        <x:v>236916.474009284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59781</x:v>
      </x:c>
      <x:c r="B898" s="1">
        <x:v>43199.5639180208</x:v>
      </x:c>
      <x:c r="C898" s="6">
        <x:v>14.9315099683333</x:v>
      </x:c>
      <x:c r="D898" s="14" t="s">
        <x:v>77</x:v>
      </x:c>
      <x:c r="E898" s="15">
        <x:v>43194.5239701389</x:v>
      </x:c>
      <x:c r="F898" t="s">
        <x:v>82</x:v>
      </x:c>
      <x:c r="G898" s="6">
        <x:v>177.143073106203</x:v>
      </x:c>
      <x:c r="H898" t="s">
        <x:v>83</x:v>
      </x:c>
      <x:c r="I898" s="6">
        <x:v>26.2425141124336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22.575</x:v>
      </x:c>
      <x:c r="R898" s="8">
        <x:v>121351.997341681</x:v>
      </x:c>
      <x:c r="S898" s="12">
        <x:v>236917.585062717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59788</x:v>
      </x:c>
      <x:c r="B899" s="1">
        <x:v>43199.5639297106</x:v>
      </x:c>
      <x:c r="C899" s="6">
        <x:v>14.94834425</x:v>
      </x:c>
      <x:c r="D899" s="14" t="s">
        <x:v>77</x:v>
      </x:c>
      <x:c r="E899" s="15">
        <x:v>43194.5239701389</x:v>
      </x:c>
      <x:c r="F899" t="s">
        <x:v>82</x:v>
      </x:c>
      <x:c r="G899" s="6">
        <x:v>177.1141782784</x:v>
      </x:c>
      <x:c r="H899" t="s">
        <x:v>83</x:v>
      </x:c>
      <x:c r="I899" s="6">
        <x:v>26.2551604582395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22.573</x:v>
      </x:c>
      <x:c r="R899" s="8">
        <x:v>121351.632402035</x:v>
      </x:c>
      <x:c r="S899" s="12">
        <x:v>236925.908544318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59795</x:v>
      </x:c>
      <x:c r="B900" s="1">
        <x:v>43199.5639413542</x:v>
      </x:c>
      <x:c r="C900" s="6">
        <x:v>14.96512852</x:v>
      </x:c>
      <x:c r="D900" s="14" t="s">
        <x:v>77</x:v>
      </x:c>
      <x:c r="E900" s="15">
        <x:v>43194.5239701389</x:v>
      </x:c>
      <x:c r="F900" t="s">
        <x:v>82</x:v>
      </x:c>
      <x:c r="G900" s="6">
        <x:v>177.09343727264</x:v>
      </x:c>
      <x:c r="H900" t="s">
        <x:v>83</x:v>
      </x:c>
      <x:c r="I900" s="6">
        <x:v>26.2550405874395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22.574</x:v>
      </x:c>
      <x:c r="R900" s="8">
        <x:v>121347.433437289</x:v>
      </x:c>
      <x:c r="S900" s="12">
        <x:v>236925.193616628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59805</x:v>
      </x:c>
      <x:c r="B901" s="1">
        <x:v>43199.563953206</x:v>
      </x:c>
      <x:c r="C901" s="6">
        <x:v>14.98214614</x:v>
      </x:c>
      <x:c r="D901" s="14" t="s">
        <x:v>77</x:v>
      </x:c>
      <x:c r="E901" s="15">
        <x:v>43194.5239701389</x:v>
      </x:c>
      <x:c r="F901" t="s">
        <x:v>82</x:v>
      </x:c>
      <x:c r="G901" s="6">
        <x:v>177.041237685986</x:v>
      </x:c>
      <x:c r="H901" t="s">
        <x:v>83</x:v>
      </x:c>
      <x:c r="I901" s="6">
        <x:v>26.2563591664748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22.577</x:v>
      </x:c>
      <x:c r="R901" s="8">
        <x:v>121334.228973924</x:v>
      </x:c>
      <x:c r="S901" s="12">
        <x:v>236921.047840752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59813</x:v>
      </x:c>
      <x:c r="B902" s="1">
        <x:v>43199.5639644329</x:v>
      </x:c>
      <x:c r="C902" s="6">
        <x:v>14.9983470916667</x:v>
      </x:c>
      <x:c r="D902" s="14" t="s">
        <x:v>77</x:v>
      </x:c>
      <x:c r="E902" s="15">
        <x:v>43194.5239701389</x:v>
      </x:c>
      <x:c r="F902" t="s">
        <x:v>82</x:v>
      </x:c>
      <x:c r="G902" s="6">
        <x:v>177.104437967806</x:v>
      </x:c>
      <x:c r="H902" t="s">
        <x:v>83</x:v>
      </x:c>
      <x:c r="I902" s="6">
        <x:v>26.2529128814522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22.574</x:v>
      </x:c>
      <x:c r="R902" s="8">
        <x:v>121340.601703144</x:v>
      </x:c>
      <x:c r="S902" s="12">
        <x:v>236915.137138042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59820</x:v>
      </x:c>
      <x:c r="B903" s="1">
        <x:v>43199.5639760417</x:v>
      </x:c>
      <x:c r="C903" s="6">
        <x:v>15.0150646583333</x:v>
      </x:c>
      <x:c r="D903" s="14" t="s">
        <x:v>77</x:v>
      </x:c>
      <x:c r="E903" s="15">
        <x:v>43194.5239701389</x:v>
      </x:c>
      <x:c r="F903" t="s">
        <x:v>82</x:v>
      </x:c>
      <x:c r="G903" s="6">
        <x:v>177.076763847235</x:v>
      </x:c>
      <x:c r="H903" t="s">
        <x:v>83</x:v>
      </x:c>
      <x:c r="I903" s="6">
        <x:v>26.2465597392043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22.578</x:v>
      </x:c>
      <x:c r="R903" s="8">
        <x:v>121339.346569983</x:v>
      </x:c>
      <x:c r="S903" s="12">
        <x:v>236923.005381937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59826</x:v>
      </x:c>
      <x:c r="B904" s="1">
        <x:v>43199.5639873495</x:v>
      </x:c>
      <x:c r="C904" s="6">
        <x:v>15.0313322216667</x:v>
      </x:c>
      <x:c r="D904" s="14" t="s">
        <x:v>77</x:v>
      </x:c>
      <x:c r="E904" s="15">
        <x:v>43194.5239701389</x:v>
      </x:c>
      <x:c r="F904" t="s">
        <x:v>82</x:v>
      </x:c>
      <x:c r="G904" s="6">
        <x:v>177.203418041562</x:v>
      </x:c>
      <x:c r="H904" t="s">
        <x:v>83</x:v>
      </x:c>
      <x:c r="I904" s="6">
        <x:v>26.2454809049218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22.57</x:v>
      </x:c>
      <x:c r="R904" s="8">
        <x:v>121343.05254575</x:v>
      </x:c>
      <x:c r="S904" s="12">
        <x:v>236914.074567032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59838</x:v>
      </x:c>
      <x:c r="B905" s="1">
        <x:v>43199.5639995023</x:v>
      </x:c>
      <x:c r="C905" s="6">
        <x:v>15.0488499133333</x:v>
      </x:c>
      <x:c r="D905" s="14" t="s">
        <x:v>77</x:v>
      </x:c>
      <x:c r="E905" s="15">
        <x:v>43194.5239701389</x:v>
      </x:c>
      <x:c r="F905" t="s">
        <x:v>82</x:v>
      </x:c>
      <x:c r="G905" s="6">
        <x:v>177.200007696073</x:v>
      </x:c>
      <x:c r="H905" t="s">
        <x:v>83</x:v>
      </x:c>
      <x:c r="I905" s="6">
        <x:v>26.2461401924979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22.57</x:v>
      </x:c>
      <x:c r="R905" s="8">
        <x:v>121335.690515216</x:v>
      </x:c>
      <x:c r="S905" s="12">
        <x:v>236926.105016795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59840</x:v>
      </x:c>
      <x:c r="B906" s="1">
        <x:v>43199.5640107292</x:v>
      </x:c>
      <x:c r="C906" s="6">
        <x:v>15.0650008416667</x:v>
      </x:c>
      <x:c r="D906" s="14" t="s">
        <x:v>77</x:v>
      </x:c>
      <x:c r="E906" s="15">
        <x:v>43194.5239701389</x:v>
      </x:c>
      <x:c r="F906" t="s">
        <x:v>82</x:v>
      </x:c>
      <x:c r="G906" s="6">
        <x:v>177.16438782082</x:v>
      </x:c>
      <x:c r="H906" t="s">
        <x:v>83</x:v>
      </x:c>
      <x:c r="I906" s="6">
        <x:v>26.2542314596517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22.57</x:v>
      </x:c>
      <x:c r="R906" s="8">
        <x:v>121325.947975284</x:v>
      </x:c>
      <x:c r="S906" s="12">
        <x:v>236916.618432696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59847</x:v>
      </x:c>
      <x:c r="B907" s="1">
        <x:v>43199.5640251505</x:v>
      </x:c>
      <x:c r="C907" s="6">
        <x:v>15.0858020316667</x:v>
      </x:c>
      <x:c r="D907" s="14" t="s">
        <x:v>77</x:v>
      </x:c>
      <x:c r="E907" s="15">
        <x:v>43194.5239701389</x:v>
      </x:c>
      <x:c r="F907" t="s">
        <x:v>82</x:v>
      </x:c>
      <x:c r="G907" s="6">
        <x:v>177.129020124732</x:v>
      </x:c>
      <x:c r="H907" t="s">
        <x:v>83</x:v>
      </x:c>
      <x:c r="I907" s="6">
        <x:v>26.2598653905188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22.57</x:v>
      </x:c>
      <x:c r="R907" s="8">
        <x:v>121334.561745691</x:v>
      </x:c>
      <x:c r="S907" s="12">
        <x:v>236924.776040173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59854</x:v>
      </x:c>
      <x:c r="B908" s="1">
        <x:v>43199.5640343403</x:v>
      </x:c>
      <x:c r="C908" s="6">
        <x:v>15.0990194</x:v>
      </x:c>
      <x:c r="D908" s="14" t="s">
        <x:v>77</x:v>
      </x:c>
      <x:c r="E908" s="15">
        <x:v>43194.5239701389</x:v>
      </x:c>
      <x:c r="F908" t="s">
        <x:v>82</x:v>
      </x:c>
      <x:c r="G908" s="6">
        <x:v>177.242286749569</x:v>
      </x:c>
      <x:c r="H908" t="s">
        <x:v>83</x:v>
      </x:c>
      <x:c r="I908" s="6">
        <x:v>26.2496763735217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22.566</x:v>
      </x:c>
      <x:c r="R908" s="8">
        <x:v>121324.116555088</x:v>
      </x:c>
      <x:c r="S908" s="12">
        <x:v>236911.076388209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59860</x:v>
      </x:c>
      <x:c r="B909" s="1">
        <x:v>43199.5640454861</x:v>
      </x:c>
      <x:c r="C909" s="6">
        <x:v>15.11507033</x:v>
      </x:c>
      <x:c r="D909" s="14" t="s">
        <x:v>77</x:v>
      </x:c>
      <x:c r="E909" s="15">
        <x:v>43194.5239701389</x:v>
      </x:c>
      <x:c r="F909" t="s">
        <x:v>82</x:v>
      </x:c>
      <x:c r="G909" s="6">
        <x:v>177.225796497263</x:v>
      </x:c>
      <x:c r="H909" t="s">
        <x:v>83</x:v>
      </x:c>
      <x:c r="I909" s="6">
        <x:v>26.2470092535905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22.568</x:v>
      </x:c>
      <x:c r="R909" s="8">
        <x:v>121322.102236192</x:v>
      </x:c>
      <x:c r="S909" s="12">
        <x:v>236912.355626844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59864</x:v>
      </x:c>
      <x:c r="B910" s="1">
        <x:v>43199.5640582986</x:v>
      </x:c>
      <x:c r="C910" s="6">
        <x:v>15.1335047016667</x:v>
      </x:c>
      <x:c r="D910" s="14" t="s">
        <x:v>77</x:v>
      </x:c>
      <x:c r="E910" s="15">
        <x:v>43194.5239701389</x:v>
      </x:c>
      <x:c r="F910" t="s">
        <x:v>82</x:v>
      </x:c>
      <x:c r="G910" s="6">
        <x:v>177.184610573136</x:v>
      </x:c>
      <x:c r="H910" t="s">
        <x:v>83</x:v>
      </x:c>
      <x:c r="I910" s="6">
        <x:v>26.2520438188312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22.569</x:v>
      </x:c>
      <x:c r="R910" s="8">
        <x:v>121323.725791617</x:v>
      </x:c>
      <x:c r="S910" s="12">
        <x:v>236921.520036907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59871</x:v>
      </x:c>
      <x:c r="B911" s="1">
        <x:v>43199.5640687847</x:v>
      </x:c>
      <x:c r="C911" s="6">
        <x:v>15.148605555</x:v>
      </x:c>
      <x:c r="D911" s="14" t="s">
        <x:v>77</x:v>
      </x:c>
      <x:c r="E911" s="15">
        <x:v>43194.5239701389</x:v>
      </x:c>
      <x:c r="F911" t="s">
        <x:v>82</x:v>
      </x:c>
      <x:c r="G911" s="6">
        <x:v>177.15200810905</x:v>
      </x:c>
      <x:c r="H911" t="s">
        <x:v>83</x:v>
      </x:c>
      <x:c r="I911" s="6">
        <x:v>26.261273874713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22.568</x:v>
      </x:c>
      <x:c r="R911" s="8">
        <x:v>121309.401191746</x:v>
      </x:c>
      <x:c r="S911" s="12">
        <x:v>236918.103956332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59876</x:v>
      </x:c>
      <x:c r="B912" s="1">
        <x:v>43199.5640800579</x:v>
      </x:c>
      <x:c r="C912" s="6">
        <x:v>15.164839835</x:v>
      </x:c>
      <x:c r="D912" s="14" t="s">
        <x:v>77</x:v>
      </x:c>
      <x:c r="E912" s="15">
        <x:v>43194.5239701389</x:v>
      </x:c>
      <x:c r="F912" t="s">
        <x:v>82</x:v>
      </x:c>
      <x:c r="G912" s="6">
        <x:v>177.177687261257</x:v>
      </x:c>
      <x:c r="H912" t="s">
        <x:v>83</x:v>
      </x:c>
      <x:c r="I912" s="6">
        <x:v>26.2592360679851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22.567</x:v>
      </x:c>
      <x:c r="R912" s="8">
        <x:v>121315.647055131</x:v>
      </x:c>
      <x:c r="S912" s="12">
        <x:v>236918.907967399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59883</x:v>
      </x:c>
      <x:c r="B913" s="1">
        <x:v>43199.5640918981</x:v>
      </x:c>
      <x:c r="C913" s="6">
        <x:v>15.181907385</x:v>
      </x:c>
      <x:c r="D913" s="14" t="s">
        <x:v>77</x:v>
      </x:c>
      <x:c r="E913" s="15">
        <x:v>43194.5239701389</x:v>
      </x:c>
      <x:c r="F913" t="s">
        <x:v>82</x:v>
      </x:c>
      <x:c r="G913" s="6">
        <x:v>177.150407461309</x:v>
      </x:c>
      <x:c r="H913" t="s">
        <x:v>83</x:v>
      </x:c>
      <x:c r="I913" s="6">
        <x:v>26.2557298445977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22.57</x:v>
      </x:c>
      <x:c r="R913" s="8">
        <x:v>121305.858889804</x:v>
      </x:c>
      <x:c r="S913" s="12">
        <x:v>236917.070073889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59884</x:v>
      </x:c>
      <x:c r="B914" s="1">
        <x:v>43199.564103588</x:v>
      </x:c>
      <x:c r="C914" s="6">
        <x:v>15.198741725</x:v>
      </x:c>
      <x:c r="D914" s="14" t="s">
        <x:v>77</x:v>
      </x:c>
      <x:c r="E914" s="15">
        <x:v>43194.5239701389</x:v>
      </x:c>
      <x:c r="F914" t="s">
        <x:v>82</x:v>
      </x:c>
      <x:c r="G914" s="6">
        <x:v>177.212463514119</x:v>
      </x:c>
      <x:c r="H914" t="s">
        <x:v>83</x:v>
      </x:c>
      <x:c r="I914" s="6">
        <x:v>26.2495864705679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22.568</x:v>
      </x:c>
      <x:c r="R914" s="8">
        <x:v>121306.954019732</x:v>
      </x:c>
      <x:c r="S914" s="12">
        <x:v>236925.165539371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59889</x:v>
      </x:c>
      <x:c r="B915" s="1">
        <x:v>43199.5641148958</x:v>
      </x:c>
      <x:c r="C915" s="6">
        <x:v>15.2149925933333</x:v>
      </x:c>
      <x:c r="D915" s="14" t="s">
        <x:v>77</x:v>
      </x:c>
      <x:c r="E915" s="15">
        <x:v>43194.5239701389</x:v>
      </x:c>
      <x:c r="F915" t="s">
        <x:v>82</x:v>
      </x:c>
      <x:c r="G915" s="6">
        <x:v>177.126899773171</x:v>
      </x:c>
      <x:c r="H915" t="s">
        <x:v>83</x:v>
      </x:c>
      <x:c r="I915" s="6">
        <x:v>26.2661286545476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22.568</x:v>
      </x:c>
      <x:c r="R915" s="8">
        <x:v>121309.539645489</x:v>
      </x:c>
      <x:c r="S915" s="12">
        <x:v>236916.430163302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59891</x:v>
      </x:c>
      <x:c r="B916" s="1">
        <x:v>43199.5641267708</x:v>
      </x:c>
      <x:c r="C916" s="6">
        <x:v>15.2321269166667</x:v>
      </x:c>
      <x:c r="D916" s="14" t="s">
        <x:v>77</x:v>
      </x:c>
      <x:c r="E916" s="15">
        <x:v>43194.5239701389</x:v>
      </x:c>
      <x:c r="F916" t="s">
        <x:v>82</x:v>
      </x:c>
      <x:c r="G916" s="6">
        <x:v>177.181045352058</x:v>
      </x:c>
      <x:c r="H916" t="s">
        <x:v>83</x:v>
      </x:c>
      <x:c r="I916" s="6">
        <x:v>26.2527330753746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22.569</x:v>
      </x:c>
      <x:c r="R916" s="8">
        <x:v>121308.054111598</x:v>
      </x:c>
      <x:c r="S916" s="12">
        <x:v>236918.971686446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59894</x:v>
      </x:c>
      <x:c r="B917" s="1">
        <x:v>43199.5641383449</x:v>
      </x:c>
      <x:c r="C917" s="6">
        <x:v>15.2487778716667</x:v>
      </x:c>
      <x:c r="D917" s="14" t="s">
        <x:v>77</x:v>
      </x:c>
      <x:c r="E917" s="15">
        <x:v>43194.5239701389</x:v>
      </x:c>
      <x:c r="F917" t="s">
        <x:v>82</x:v>
      </x:c>
      <x:c r="G917" s="6">
        <x:v>177.143278164099</x:v>
      </x:c>
      <x:c r="H917" t="s">
        <x:v>83</x:v>
      </x:c>
      <x:c r="I917" s="6">
        <x:v>26.2571083593389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22.57</x:v>
      </x:c>
      <x:c r="R917" s="8">
        <x:v>121304.60037036</x:v>
      </x:c>
      <x:c r="S917" s="12">
        <x:v>236922.815243906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59896</x:v>
      </x:c>
      <x:c r="B918" s="1">
        <x:v>43199.5641498843</x:v>
      </x:c>
      <x:c r="C918" s="6">
        <x:v>15.2653954416667</x:v>
      </x:c>
      <x:c r="D918" s="14" t="s">
        <x:v>77</x:v>
      </x:c>
      <x:c r="E918" s="15">
        <x:v>43194.5239701389</x:v>
      </x:c>
      <x:c r="F918" t="s">
        <x:v>82</x:v>
      </x:c>
      <x:c r="G918" s="6">
        <x:v>177.266786835705</x:v>
      </x:c>
      <x:c r="H918" t="s">
        <x:v>83</x:v>
      </x:c>
      <x:c r="I918" s="6">
        <x:v>26.2449414879106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22.566</x:v>
      </x:c>
      <x:c r="R918" s="8">
        <x:v>121301.384690404</x:v>
      </x:c>
      <x:c r="S918" s="12">
        <x:v>236923.165860399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59898</x:v>
      </x:c>
      <x:c r="B919" s="1">
        <x:v>43199.5641609606</x:v>
      </x:c>
      <x:c r="C919" s="6">
        <x:v>15.2813630433333</x:v>
      </x:c>
      <x:c r="D919" s="14" t="s">
        <x:v>77</x:v>
      </x:c>
      <x:c r="E919" s="15">
        <x:v>43194.5239701389</x:v>
      </x:c>
      <x:c r="F919" t="s">
        <x:v>82</x:v>
      </x:c>
      <x:c r="G919" s="6">
        <x:v>177.149632528735</x:v>
      </x:c>
      <x:c r="H919" t="s">
        <x:v>83</x:v>
      </x:c>
      <x:c r="I919" s="6">
        <x:v>26.255879683129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22.57</x:v>
      </x:c>
      <x:c r="R919" s="8">
        <x:v>121296.360231661</x:v>
      </x:c>
      <x:c r="S919" s="12">
        <x:v>236914.117885602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59899</x:v>
      </x:c>
      <x:c r="B920" s="1">
        <x:v>43199.5641729514</x:v>
      </x:c>
      <x:c r="C920" s="6">
        <x:v>15.298614</x:v>
      </x:c>
      <x:c r="D920" s="14" t="s">
        <x:v>77</x:v>
      </x:c>
      <x:c r="E920" s="15">
        <x:v>43194.5239701389</x:v>
      </x:c>
      <x:c r="F920" t="s">
        <x:v>82</x:v>
      </x:c>
      <x:c r="G920" s="6">
        <x:v>177.236964857778</x:v>
      </x:c>
      <x:c r="H920" t="s">
        <x:v>83</x:v>
      </x:c>
      <x:c r="I920" s="6">
        <x:v>26.253632105861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22.565</x:v>
      </x:c>
      <x:c r="R920" s="8">
        <x:v>121298.457919462</x:v>
      </x:c>
      <x:c r="S920" s="12">
        <x:v>236920.5369594</x:v>
      </x:c>
      <x:c r="T920" s="12">
        <x:v>34.3</x:v>
      </x:c>
      <x:c r="U920" s="12">
        <x:v>54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2018-04-09T18:29:06Z</dcterms:modified>
</cp:coreProperties>
</file>