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802ae5e39d44a7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<x:sst xmlns:x="http://schemas.openxmlformats.org/spreadsheetml/2006/main">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</x:sst>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802ae5e39d44a7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43199.6051855378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5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60036</x:v>
      </x:c>
      <x:c r="B2" s="1">
        <x:v>43199.5663837616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177.354600150962</x:v>
      </x:c>
      <x:c r="H2" t="s">
        <x:v>83</x:v>
      </x:c>
      <x:c r="I2" s="6">
        <x:v>26.2455408401511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22.56</x:v>
      </x:c>
      <x:c r="R2" s="8">
        <x:v>121530.181538872</x:v>
      </x:c>
      <x:c r="S2" s="12">
        <x:v>237171.726906532</x:v>
      </x:c>
      <x:c r="T2" s="12">
        <x:v>34.3</x:v>
      </x:c>
      <x:c r="U2" s="12">
        <x:v>54</x:v>
      </x:c>
      <x:c r="V2" s="12">
        <x:f>NA()</x:f>
      </x:c>
    </x:row>
    <x:row r="3">
      <x:c r="A3">
        <x:v>60048</x:v>
      </x:c>
      <x:c r="B3" s="1">
        <x:v>43199.5663975347</x:v>
      </x:c>
      <x:c r="C3" s="6">
        <x:v>0.019817795</x:v>
      </x:c>
      <x:c r="D3" s="14" t="s">
        <x:v>77</x:v>
      </x:c>
      <x:c r="E3" s="15">
        <x:v>43194.5239701389</x:v>
      </x:c>
      <x:c r="F3" t="s">
        <x:v>82</x:v>
      </x:c>
      <x:c r="G3" s="6">
        <x:v>177.411700486327</x:v>
      </x:c>
      <x:c r="H3" t="s">
        <x:v>83</x:v>
      </x:c>
      <x:c r="I3" s="6">
        <x:v>26.2345127760641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22.56</x:v>
      </x:c>
      <x:c r="R3" s="8">
        <x:v>121508.563578104</x:v>
      </x:c>
      <x:c r="S3" s="12">
        <x:v>237141.754093981</x:v>
      </x:c>
      <x:c r="T3" s="12">
        <x:v>34.3</x:v>
      </x:c>
      <x:c r="U3" s="12">
        <x:v>54</x:v>
      </x:c>
      <x:c r="V3" s="12">
        <x:f>NA()</x:f>
      </x:c>
    </x:row>
    <x:row r="4">
      <x:c r="A4">
        <x:v>60057</x:v>
      </x:c>
      <x:c r="B4" s="1">
        <x:v>43199.5664077546</x:v>
      </x:c>
      <x:c r="C4" s="6">
        <x:v>0.03456863</x:v>
      </x:c>
      <x:c r="D4" s="14" t="s">
        <x:v>77</x:v>
      </x:c>
      <x:c r="E4" s="15">
        <x:v>43194.5239701389</x:v>
      </x:c>
      <x:c r="F4" t="s">
        <x:v>82</x:v>
      </x:c>
      <x:c r="G4" s="6">
        <x:v>177.420545894826</x:v>
      </x:c>
      <x:c r="H4" t="s">
        <x:v>83</x:v>
      </x:c>
      <x:c r="I4" s="6">
        <x:v>26.2328046280732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22.56</x:v>
      </x:c>
      <x:c r="R4" s="8">
        <x:v>121494.508658485</x:v>
      </x:c>
      <x:c r="S4" s="12">
        <x:v>237117.516571983</x:v>
      </x:c>
      <x:c r="T4" s="12">
        <x:v>34.3</x:v>
      </x:c>
      <x:c r="U4" s="12">
        <x:v>54</x:v>
      </x:c>
      <x:c r="V4" s="12">
        <x:f>NA()</x:f>
      </x:c>
    </x:row>
    <x:row r="5">
      <x:c r="A5">
        <x:v>60068</x:v>
      </x:c>
      <x:c r="B5" s="1">
        <x:v>43199.5664200579</x:v>
      </x:c>
      <x:c r="C5" s="6">
        <x:v>0.0522696833333333</x:v>
      </x:c>
      <x:c r="D5" s="14" t="s">
        <x:v>77</x:v>
      </x:c>
      <x:c r="E5" s="15">
        <x:v>43194.5239701389</x:v>
      </x:c>
      <x:c r="F5" t="s">
        <x:v>82</x:v>
      </x:c>
      <x:c r="G5" s="6">
        <x:v>177.377097506018</x:v>
      </x:c>
      <x:c r="H5" t="s">
        <x:v>83</x:v>
      </x:c>
      <x:c r="I5" s="6">
        <x:v>26.2411955388361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22.56</x:v>
      </x:c>
      <x:c r="R5" s="8">
        <x:v>121487.933326782</x:v>
      </x:c>
      <x:c r="S5" s="12">
        <x:v>237112.095048908</x:v>
      </x:c>
      <x:c r="T5" s="12">
        <x:v>34.3</x:v>
      </x:c>
      <x:c r="U5" s="12">
        <x:v>54</x:v>
      </x:c>
      <x:c r="V5" s="12">
        <x:f>NA()</x:f>
      </x:c>
    </x:row>
    <x:row r="6">
      <x:c r="A6">
        <x:v>60073</x:v>
      </x:c>
      <x:c r="B6" s="1">
        <x:v>43199.5664298958</x:v>
      </x:c>
      <x:c r="C6" s="6">
        <x:v>0.0664537666666667</x:v>
      </x:c>
      <x:c r="D6" s="14" t="s">
        <x:v>77</x:v>
      </x:c>
      <x:c r="E6" s="15">
        <x:v>43194.5239701389</x:v>
      </x:c>
      <x:c r="F6" t="s">
        <x:v>82</x:v>
      </x:c>
      <x:c r="G6" s="6">
        <x:v>177.334371853577</x:v>
      </x:c>
      <x:c r="H6" t="s">
        <x:v>83</x:v>
      </x:c>
      <x:c r="I6" s="6">
        <x:v>26.2435929457624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22.562</x:v>
      </x:c>
      <x:c r="R6" s="8">
        <x:v>121473.249133864</x:v>
      </x:c>
      <x:c r="S6" s="12">
        <x:v>237084.58890047</x:v>
      </x:c>
      <x:c r="T6" s="12">
        <x:v>34.3</x:v>
      </x:c>
      <x:c r="U6" s="12">
        <x:v>54</x:v>
      </x:c>
      <x:c r="V6" s="12">
        <x:f>NA()</x:f>
      </x:c>
    </x:row>
    <x:row r="7">
      <x:c r="A7">
        <x:v>60089</x:v>
      </x:c>
      <x:c r="B7" s="1">
        <x:v>43199.5664413194</x:v>
      </x:c>
      <x:c r="C7" s="6">
        <x:v>0.08288802</x:v>
      </x:c>
      <x:c r="D7" s="14" t="s">
        <x:v>77</x:v>
      </x:c>
      <x:c r="E7" s="15">
        <x:v>43194.5239701389</x:v>
      </x:c>
      <x:c r="F7" t="s">
        <x:v>82</x:v>
      </x:c>
      <x:c r="G7" s="6">
        <x:v>177.307749506513</x:v>
      </x:c>
      <x:c r="H7" t="s">
        <x:v>83</x:v>
      </x:c>
      <x:c r="I7" s="6">
        <x:v>26.2545910719782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22.56</x:v>
      </x:c>
      <x:c r="R7" s="8">
        <x:v>121465.737094469</x:v>
      </x:c>
      <x:c r="S7" s="12">
        <x:v>237082.021392074</x:v>
      </x:c>
      <x:c r="T7" s="12">
        <x:v>34.3</x:v>
      </x:c>
      <x:c r="U7" s="12">
        <x:v>54</x:v>
      </x:c>
      <x:c r="V7" s="12">
        <x:f>NA()</x:f>
      </x:c>
    </x:row>
    <x:row r="8">
      <x:c r="A8">
        <x:v>60095</x:v>
      </x:c>
      <x:c r="B8" s="1">
        <x:v>43199.5664529282</x:v>
      </x:c>
      <x:c r="C8" s="6">
        <x:v>0.09960569</x:v>
      </x:c>
      <x:c r="D8" s="14" t="s">
        <x:v>77</x:v>
      </x:c>
      <x:c r="E8" s="15">
        <x:v>43194.5239701389</x:v>
      </x:c>
      <x:c r="F8" t="s">
        <x:v>82</x:v>
      </x:c>
      <x:c r="G8" s="6">
        <x:v>177.227816559135</x:v>
      </x:c>
      <x:c r="H8" t="s">
        <x:v>83</x:v>
      </x:c>
      <x:c r="I8" s="6">
        <x:v>26.2554001998524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22.565</x:v>
      </x:c>
      <x:c r="R8" s="8">
        <x:v>121463.090931791</x:v>
      </x:c>
      <x:c r="S8" s="12">
        <x:v>237085.063643411</x:v>
      </x:c>
      <x:c r="T8" s="12">
        <x:v>34.3</x:v>
      </x:c>
      <x:c r="U8" s="12">
        <x:v>54</x:v>
      </x:c>
      <x:c r="V8" s="12">
        <x:f>NA()</x:f>
      </x:c>
    </x:row>
    <x:row r="9">
      <x:c r="A9">
        <x:v>60108</x:v>
      </x:c>
      <x:c r="B9" s="1">
        <x:v>43199.5664646181</x:v>
      </x:c>
      <x:c r="C9" s="6">
        <x:v>0.116456608333333</x:v>
      </x:c>
      <x:c r="D9" s="14" t="s">
        <x:v>77</x:v>
      </x:c>
      <x:c r="E9" s="15">
        <x:v>43194.5239701389</x:v>
      </x:c>
      <x:c r="F9" t="s">
        <x:v>82</x:v>
      </x:c>
      <x:c r="G9" s="6">
        <x:v>177.341132354008</x:v>
      </x:c>
      <x:c r="H9" t="s">
        <x:v>83</x:v>
      </x:c>
      <x:c r="I9" s="6">
        <x:v>26.2493467293702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22.56</x:v>
      </x:c>
      <x:c r="R9" s="8">
        <x:v>121465.052990235</x:v>
      </x:c>
      <x:c r="S9" s="12">
        <x:v>237082.970139341</x:v>
      </x:c>
      <x:c r="T9" s="12">
        <x:v>34.3</x:v>
      </x:c>
      <x:c r="U9" s="12">
        <x:v>54</x:v>
      </x:c>
      <x:c r="V9" s="12">
        <x:f>NA()</x:f>
      </x:c>
    </x:row>
    <x:row r="10">
      <x:c r="A10">
        <x:v>60119</x:v>
      </x:c>
      <x:c r="B10" s="1">
        <x:v>43199.5664760417</x:v>
      </x:c>
      <x:c r="C10" s="6">
        <x:v>0.132890885</x:v>
      </x:c>
      <x:c r="D10" s="14" t="s">
        <x:v>77</x:v>
      </x:c>
      <x:c r="E10" s="15">
        <x:v>43194.5239701389</x:v>
      </x:c>
      <x:c r="F10" t="s">
        <x:v>82</x:v>
      </x:c>
      <x:c r="G10" s="6">
        <x:v>177.302621031056</x:v>
      </x:c>
      <x:c r="H10" t="s">
        <x:v>83</x:v>
      </x:c>
      <x:c r="I10" s="6">
        <x:v>26.2467994802028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22.563</x:v>
      </x:c>
      <x:c r="R10" s="8">
        <x:v>121461.813892172</x:v>
      </x:c>
      <x:c r="S10" s="12">
        <x:v>237059.99433908</x:v>
      </x:c>
      <x:c r="T10" s="12">
        <x:v>34.3</x:v>
      </x:c>
      <x:c r="U10" s="12">
        <x:v>54</x:v>
      </x:c>
      <x:c r="V10" s="12">
        <x:f>NA()</x:f>
      </x:c>
    </x:row>
    <x:row r="11">
      <x:c r="A11">
        <x:v>60123</x:v>
      </x:c>
      <x:c r="B11" s="1">
        <x:v>43199.5664873843</x:v>
      </x:c>
      <x:c r="C11" s="6">
        <x:v>0.149225128333333</x:v>
      </x:c>
      <x:c r="D11" s="14" t="s">
        <x:v>77</x:v>
      </x:c>
      <x:c r="E11" s="15">
        <x:v>43194.5239701389</x:v>
      </x:c>
      <x:c r="F11" t="s">
        <x:v>82</x:v>
      </x:c>
      <x:c r="G11" s="6">
        <x:v>177.286074119874</x:v>
      </x:c>
      <x:c r="H11" t="s">
        <x:v>83</x:v>
      </x:c>
      <x:c r="I11" s="6">
        <x:v>26.2470691888466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22.564</x:v>
      </x:c>
      <x:c r="R11" s="8">
        <x:v>121461.785551806</x:v>
      </x:c>
      <x:c r="S11" s="12">
        <x:v>237060.98945001</x:v>
      </x:c>
      <x:c r="T11" s="12">
        <x:v>34.3</x:v>
      </x:c>
      <x:c r="U11" s="12">
        <x:v>54</x:v>
      </x:c>
      <x:c r="V11" s="12">
        <x:f>NA()</x:f>
      </x:c>
    </x:row>
    <x:row r="12">
      <x:c r="A12">
        <x:v>60133</x:v>
      </x:c>
      <x:c r="B12" s="1">
        <x:v>43199.5665001505</x:v>
      </x:c>
      <x:c r="C12" s="6">
        <x:v>0.167626181666667</x:v>
      </x:c>
      <x:c r="D12" s="14" t="s">
        <x:v>77</x:v>
      </x:c>
      <x:c r="E12" s="15">
        <x:v>43194.5239701389</x:v>
      </x:c>
      <x:c r="F12" t="s">
        <x:v>82</x:v>
      </x:c>
      <x:c r="G12" s="6">
        <x:v>177.311713224594</x:v>
      </x:c>
      <x:c r="H12" t="s">
        <x:v>83</x:v>
      </x:c>
      <x:c r="I12" s="6">
        <x:v>26.2391877118521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22.565</x:v>
      </x:c>
      <x:c r="R12" s="8">
        <x:v>121461.503088232</x:v>
      </x:c>
      <x:c r="S12" s="12">
        <x:v>237060.899453982</x:v>
      </x:c>
      <x:c r="T12" s="12">
        <x:v>34.3</x:v>
      </x:c>
      <x:c r="U12" s="12">
        <x:v>54</x:v>
      </x:c>
      <x:c r="V12" s="12">
        <x:f>NA()</x:f>
      </x:c>
    </x:row>
    <x:row r="13">
      <x:c r="A13">
        <x:v>60148</x:v>
      </x:c>
      <x:c r="B13" s="1">
        <x:v>43199.5665108796</x:v>
      </x:c>
      <x:c r="C13" s="6">
        <x:v>0.1830937</x:v>
      </x:c>
      <x:c r="D13" s="14" t="s">
        <x:v>77</x:v>
      </x:c>
      <x:c r="E13" s="15">
        <x:v>43194.5239701389</x:v>
      </x:c>
      <x:c r="F13" t="s">
        <x:v>82</x:v>
      </x:c>
      <x:c r="G13" s="6">
        <x:v>177.223420750796</x:v>
      </x:c>
      <x:c r="H13" t="s">
        <x:v>83</x:v>
      </x:c>
      <x:c r="I13" s="6">
        <x:v>26.2503955972365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22.567</x:v>
      </x:c>
      <x:c r="R13" s="8">
        <x:v>121461.763910003</x:v>
      </x:c>
      <x:c r="S13" s="12">
        <x:v>237065.377920395</x:v>
      </x:c>
      <x:c r="T13" s="12">
        <x:v>34.3</x:v>
      </x:c>
      <x:c r="U13" s="12">
        <x:v>54</x:v>
      </x:c>
      <x:c r="V13" s="12">
        <x:f>NA()</x:f>
      </x:c>
    </x:row>
    <x:row r="14">
      <x:c r="A14">
        <x:v>60153</x:v>
      </x:c>
      <x:c r="B14" s="1">
        <x:v>43199.5665238426</x:v>
      </x:c>
      <x:c r="C14" s="6">
        <x:v>0.201728103333333</x:v>
      </x:c>
      <x:c r="D14" s="14" t="s">
        <x:v>77</x:v>
      </x:c>
      <x:c r="E14" s="15">
        <x:v>43194.5239701389</x:v>
      </x:c>
      <x:c r="F14" t="s">
        <x:v>82</x:v>
      </x:c>
      <x:c r="G14" s="6">
        <x:v>177.196856685114</x:v>
      </x:c>
      <x:c r="H14" t="s">
        <x:v>83</x:v>
      </x:c>
      <x:c r="I14" s="6">
        <x:v>26.2496763735217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22.569</x:v>
      </x:c>
      <x:c r="R14" s="8">
        <x:v>121467.742139078</x:v>
      </x:c>
      <x:c r="S14" s="12">
        <x:v>237075.600644671</x:v>
      </x:c>
      <x:c r="T14" s="12">
        <x:v>34.3</x:v>
      </x:c>
      <x:c r="U14" s="12">
        <x:v>54</x:v>
      </x:c>
      <x:c r="V14" s="12">
        <x:f>NA()</x:f>
      </x:c>
    </x:row>
    <x:row r="15">
      <x:c r="A15">
        <x:v>60166</x:v>
      </x:c>
      <x:c r="B15" s="1">
        <x:v>43199.5665412384</x:v>
      </x:c>
      <x:c r="C15" s="6">
        <x:v>0.226796181666667</x:v>
      </x:c>
      <x:c r="D15" s="14" t="s">
        <x:v>77</x:v>
      </x:c>
      <x:c r="E15" s="15">
        <x:v>43194.5239701389</x:v>
      </x:c>
      <x:c r="F15" t="s">
        <x:v>82</x:v>
      </x:c>
      <x:c r="G15" s="6">
        <x:v>177.160048270874</x:v>
      </x:c>
      <x:c r="H15" t="s">
        <x:v>83</x:v>
      </x:c>
      <x:c r="I15" s="6">
        <x:v>26.2550705551394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22.57</x:v>
      </x:c>
      <x:c r="R15" s="8">
        <x:v>121478.505739855</x:v>
      </x:c>
      <x:c r="S15" s="12">
        <x:v>237085.63132151</x:v>
      </x:c>
      <x:c r="T15" s="12">
        <x:v>34.3</x:v>
      </x:c>
      <x:c r="U15" s="12">
        <x:v>54</x:v>
      </x:c>
      <x:c r="V15" s="12">
        <x:f>NA()</x:f>
      </x:c>
    </x:row>
    <x:row r="16">
      <x:c r="A16">
        <x:v>60180</x:v>
      </x:c>
      <x:c r="B16" s="1">
        <x:v>43199.5665629282</x:v>
      </x:c>
      <x:c r="C16" s="6">
        <x:v>0.2580146</x:v>
      </x:c>
      <x:c r="D16" s="14" t="s">
        <x:v>77</x:v>
      </x:c>
      <x:c r="E16" s="15">
        <x:v>43194.5239701389</x:v>
      </x:c>
      <x:c r="F16" t="s">
        <x:v>82</x:v>
      </x:c>
      <x:c r="G16" s="6">
        <x:v>177.258025504188</x:v>
      </x:c>
      <x:c r="H16" t="s">
        <x:v>83</x:v>
      </x:c>
      <x:c r="I16" s="6">
        <x:v>26.2449115203017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22.567</x:v>
      </x:c>
      <x:c r="R16" s="8">
        <x:v>121491.13353252</x:v>
      </x:c>
      <x:c r="S16" s="12">
        <x:v>237103.933045448</x:v>
      </x:c>
      <x:c r="T16" s="12">
        <x:v>34.3</x:v>
      </x:c>
      <x:c r="U16" s="12">
        <x:v>54</x:v>
      </x:c>
      <x:c r="V16" s="12">
        <x:f>NA()</x:f>
      </x:c>
    </x:row>
    <x:row r="17">
      <x:c r="A17">
        <x:v>60182</x:v>
      </x:c>
      <x:c r="B17" s="1">
        <x:v>43199.5665776273</x:v>
      </x:c>
      <x:c r="C17" s="6">
        <x:v>0.279199123333333</x:v>
      </x:c>
      <x:c r="D17" s="14" t="s">
        <x:v>77</x:v>
      </x:c>
      <x:c r="E17" s="15">
        <x:v>43194.5239701389</x:v>
      </x:c>
      <x:c r="F17" t="s">
        <x:v>82</x:v>
      </x:c>
      <x:c r="G17" s="6">
        <x:v>177.284155310225</x:v>
      </x:c>
      <x:c r="H17" t="s">
        <x:v>83</x:v>
      </x:c>
      <x:c r="I17" s="6">
        <x:v>26.241585117345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22.566</x:v>
      </x:c>
      <x:c r="R17" s="8">
        <x:v>121490.148834617</x:v>
      </x:c>
      <x:c r="S17" s="12">
        <x:v>237096.282269064</x:v>
      </x:c>
      <x:c r="T17" s="12">
        <x:v>34.3</x:v>
      </x:c>
      <x:c r="U17" s="12">
        <x:v>54</x:v>
      </x:c>
      <x:c r="V17" s="12">
        <x:f>NA()</x:f>
      </x:c>
    </x:row>
    <x:row r="18">
      <x:c r="A18">
        <x:v>60191</x:v>
      </x:c>
      <x:c r="B18" s="1">
        <x:v>43199.5665783218</x:v>
      </x:c>
      <x:c r="C18" s="6">
        <x:v>0.2801992</x:v>
      </x:c>
      <x:c r="D18" s="14" t="s">
        <x:v>77</x:v>
      </x:c>
      <x:c r="E18" s="15">
        <x:v>43194.5239701389</x:v>
      </x:c>
      <x:c r="F18" t="s">
        <x:v>82</x:v>
      </x:c>
      <x:c r="G18" s="6">
        <x:v>177.311808746571</x:v>
      </x:c>
      <x:c r="H18" t="s">
        <x:v>83</x:v>
      </x:c>
      <x:c r="I18" s="6">
        <x:v>26.2333140756291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22.567</x:v>
      </x:c>
      <x:c r="R18" s="8">
        <x:v>121468.748894498</x:v>
      </x:c>
      <x:c r="S18" s="12">
        <x:v>237055.928634999</x:v>
      </x:c>
      <x:c r="T18" s="12">
        <x:v>34.3</x:v>
      </x:c>
      <x:c r="U18" s="12">
        <x:v>54</x:v>
      </x:c>
      <x:c r="V18" s="12">
        <x:f>NA()</x:f>
      </x:c>
    </x:row>
    <x:row r="19">
      <x:c r="A19">
        <x:v>60204</x:v>
      </x:c>
      <x:c r="B19" s="1">
        <x:v>43199.5665984954</x:v>
      </x:c>
      <x:c r="C19" s="6">
        <x:v>0.30923414</x:v>
      </x:c>
      <x:c r="D19" s="14" t="s">
        <x:v>77</x:v>
      </x:c>
      <x:c r="E19" s="15">
        <x:v>43194.5239701389</x:v>
      </x:c>
      <x:c r="F19" t="s">
        <x:v>82</x:v>
      </x:c>
      <x:c r="G19" s="6">
        <x:v>177.161288135289</x:v>
      </x:c>
      <x:c r="H19" t="s">
        <x:v>83</x:v>
      </x:c>
      <x:c r="I19" s="6">
        <x:v>26.2548308135501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22.57</x:v>
      </x:c>
      <x:c r="R19" s="8">
        <x:v>121457.565846687</x:v>
      </x:c>
      <x:c r="S19" s="12">
        <x:v>237061.626388626</x:v>
      </x:c>
      <x:c r="T19" s="12">
        <x:v>34.3</x:v>
      </x:c>
      <x:c r="U19" s="12">
        <x:v>54</x:v>
      </x:c>
      <x:c r="V19" s="12">
        <x:f>NA()</x:f>
      </x:c>
    </x:row>
    <x:row r="20">
      <x:c r="A20">
        <x:v>60225</x:v>
      </x:c>
      <x:c r="B20" s="1">
        <x:v>43199.5666259606</x:v>
      </x:c>
      <x:c r="C20" s="6">
        <x:v>0.348786353333333</x:v>
      </x:c>
      <x:c r="D20" s="14" t="s">
        <x:v>77</x:v>
      </x:c>
      <x:c r="E20" s="15">
        <x:v>43194.5239701389</x:v>
      </x:c>
      <x:c r="F20" t="s">
        <x:v>82</x:v>
      </x:c>
      <x:c r="G20" s="6">
        <x:v>177.26786390354</x:v>
      </x:c>
      <x:c r="H20" t="s">
        <x:v>83</x:v>
      </x:c>
      <x:c r="I20" s="6">
        <x:v>26.235951217152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22.569</x:v>
      </x:c>
      <x:c r="R20" s="8">
        <x:v>121490.118798536</x:v>
      </x:c>
      <x:c r="S20" s="12">
        <x:v>237096.807516975</x:v>
      </x:c>
      <x:c r="T20" s="12">
        <x:v>34.3</x:v>
      </x:c>
      <x:c r="U20" s="12">
        <x:v>54</x:v>
      </x:c>
      <x:c r="V20" s="12">
        <x:f>NA()</x:f>
      </x:c>
    </x:row>
    <x:row r="21">
      <x:c r="A21">
        <x:v>60222</x:v>
      </x:c>
      <x:c r="B21" s="1">
        <x:v>43199.5666290162</x:v>
      </x:c>
      <x:c r="C21" s="6">
        <x:v>0.35320331</x:v>
      </x:c>
      <x:c r="D21" s="14" t="s">
        <x:v>77</x:v>
      </x:c>
      <x:c r="E21" s="15">
        <x:v>43194.5239701389</x:v>
      </x:c>
      <x:c r="F21" t="s">
        <x:v>82</x:v>
      </x:c>
      <x:c r="G21" s="6">
        <x:v>177.328464614219</x:v>
      </x:c>
      <x:c r="H21" t="s">
        <x:v>83</x:v>
      </x:c>
      <x:c r="I21" s="6">
        <x:v>26.235951217152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22.565</x:v>
      </x:c>
      <x:c r="R21" s="8">
        <x:v>121439.602756665</x:v>
      </x:c>
      <x:c r="S21" s="12">
        <x:v>237033.057203518</x:v>
      </x:c>
      <x:c r="T21" s="12">
        <x:v>34.3</x:v>
      </x:c>
      <x:c r="U21" s="12">
        <x:v>54</x:v>
      </x:c>
      <x:c r="V21" s="12">
        <x:f>NA()</x:f>
      </x:c>
    </x:row>
    <x:row r="22">
      <x:c r="A22">
        <x:v>60252</x:v>
      </x:c>
      <x:c r="B22" s="1">
        <x:v>43199.5666315162</x:v>
      </x:c>
      <x:c r="C22" s="6">
        <x:v>0.356803563333333</x:v>
      </x:c>
      <x:c r="D22" s="14" t="s">
        <x:v>77</x:v>
      </x:c>
      <x:c r="E22" s="15">
        <x:v>43194.5239701389</x:v>
      </x:c>
      <x:c r="F22" t="s">
        <x:v>82</x:v>
      </x:c>
      <x:c r="G22" s="6">
        <x:v>177.298053933193</x:v>
      </x:c>
      <x:c r="H22" t="s">
        <x:v>83</x:v>
      </x:c>
      <x:c r="I22" s="6">
        <x:v>26.2330443680899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22.568</x:v>
      </x:c>
      <x:c r="R22" s="8">
        <x:v>121420.95863389</x:v>
      </x:c>
      <x:c r="S22" s="12">
        <x:v>237002.01973227</x:v>
      </x:c>
      <x:c r="T22" s="12">
        <x:v>34.3</x:v>
      </x:c>
      <x:c r="U22" s="12">
        <x:v>54</x:v>
      </x:c>
      <x:c r="V22" s="12">
        <x:f>NA()</x:f>
      </x:c>
    </x:row>
    <x:row r="23">
      <x:c r="A23">
        <x:v>60232</x:v>
      </x:c>
      <x:c r="B23" s="1">
        <x:v>43199.5666315625</x:v>
      </x:c>
      <x:c r="C23" s="6">
        <x:v>0.356820153333333</x:v>
      </x:c>
      <x:c r="D23" s="14" t="s">
        <x:v>77</x:v>
      </x:c>
      <x:c r="E23" s="15">
        <x:v>43194.5239701389</x:v>
      </x:c>
      <x:c r="F23" t="s">
        <x:v>82</x:v>
      </x:c>
      <x:c r="G23" s="6">
        <x:v>177.213393701229</x:v>
      </x:c>
      <x:c r="H23" t="s">
        <x:v>83</x:v>
      </x:c>
      <x:c r="I23" s="6">
        <x:v>26.2494066646682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22.568</x:v>
      </x:c>
      <x:c r="R23" s="8">
        <x:v>121390.208505971</x:v>
      </x:c>
      <x:c r="S23" s="12">
        <x:v>236970.9535677</x:v>
      </x:c>
      <x:c r="T23" s="12">
        <x:v>34.3</x:v>
      </x:c>
      <x:c r="U23" s="12">
        <x:v>54</x:v>
      </x:c>
      <x:c r="V23" s="12">
        <x:f>NA()</x:f>
      </x:c>
    </x:row>
    <x:row r="24">
      <x:c r="A24">
        <x:v>60256</x:v>
      </x:c>
      <x:c r="B24" s="1">
        <x:v>43199.5666564815</x:v>
      </x:c>
      <x:c r="C24" s="6">
        <x:v>0.3927389</x:v>
      </x:c>
      <x:c r="D24" s="14" t="s">
        <x:v>77</x:v>
      </x:c>
      <x:c r="E24" s="15">
        <x:v>43194.5239701389</x:v>
      </x:c>
      <x:c r="F24" t="s">
        <x:v>82</x:v>
      </x:c>
      <x:c r="G24" s="6">
        <x:v>177.07649592492</x:v>
      </x:c>
      <x:c r="H24" t="s">
        <x:v>83</x:v>
      </x:c>
      <x:c r="I24" s="6">
        <x:v>26.261243906958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22.573</x:v>
      </x:c>
      <x:c r="R24" s="8">
        <x:v>121454.058858468</x:v>
      </x:c>
      <x:c r="S24" s="12">
        <x:v>237039.652763828</x:v>
      </x:c>
      <x:c r="T24" s="12">
        <x:v>34.3</x:v>
      </x:c>
      <x:c r="U24" s="12">
        <x:v>54</x:v>
      </x:c>
      <x:c r="V24" s="12">
        <x:f>NA()</x:f>
      </x:c>
    </x:row>
    <x:row r="25">
      <x:c r="A25">
        <x:v>60270</x:v>
      </x:c>
      <x:c r="B25" s="1">
        <x:v>43199.5666770486</x:v>
      </x:c>
      <x:c r="C25" s="6">
        <x:v>0.422340535</x:v>
      </x:c>
      <x:c r="D25" s="14" t="s">
        <x:v>77</x:v>
      </x:c>
      <x:c r="E25" s="15">
        <x:v>43194.5239701389</x:v>
      </x:c>
      <x:c r="F25" t="s">
        <x:v>82</x:v>
      </x:c>
      <x:c r="G25" s="6">
        <x:v>177.070244631098</x:v>
      </x:c>
      <x:c r="H25" t="s">
        <x:v>83</x:v>
      </x:c>
      <x:c r="I25" s="6">
        <x:v>26.2653794596699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22.572</x:v>
      </x:c>
      <x:c r="R25" s="8">
        <x:v>121469.244755123</x:v>
      </x:c>
      <x:c r="S25" s="12">
        <x:v>237061.434454654</x:v>
      </x:c>
      <x:c r="T25" s="12">
        <x:v>34.3</x:v>
      </x:c>
      <x:c r="U25" s="12">
        <x:v>54</x:v>
      </x:c>
      <x:c r="V25" s="12">
        <x:f>NA()</x:f>
      </x:c>
    </x:row>
    <x:row r="26">
      <x:c r="A26">
        <x:v>60275</x:v>
      </x:c>
      <x:c r="B26" s="1">
        <x:v>43199.5666858449</x:v>
      </x:c>
      <x:c r="C26" s="6">
        <x:v>0.434991313333333</x:v>
      </x:c>
      <x:c r="D26" s="14" t="s">
        <x:v>77</x:v>
      </x:c>
      <x:c r="E26" s="15">
        <x:v>43194.5239701389</x:v>
      </x:c>
      <x:c r="F26" t="s">
        <x:v>82</x:v>
      </x:c>
      <x:c r="G26" s="6">
        <x:v>177.171537831134</x:v>
      </x:c>
      <x:c r="H26" t="s">
        <x:v>83</x:v>
      </x:c>
      <x:c r="I26" s="6">
        <x:v>26.2487174088083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22.571</x:v>
      </x:c>
      <x:c r="R26" s="8">
        <x:v>121451.966763932</x:v>
      </x:c>
      <x:c r="S26" s="12">
        <x:v>237046.520334365</x:v>
      </x:c>
      <x:c r="T26" s="12">
        <x:v>34.3</x:v>
      </x:c>
      <x:c r="U26" s="12">
        <x:v>54</x:v>
      </x:c>
      <x:c r="V26" s="12">
        <x:f>NA()</x:f>
      </x:c>
    </x:row>
    <x:row r="27">
      <x:c r="A27">
        <x:v>60283</x:v>
      </x:c>
      <x:c r="B27" s="1">
        <x:v>43199.5666861111</x:v>
      </x:c>
      <x:c r="C27" s="6">
        <x:v>0.435407953333333</x:v>
      </x:c>
      <x:c r="D27" s="14" t="s">
        <x:v>77</x:v>
      </x:c>
      <x:c r="E27" s="15">
        <x:v>43194.5239701389</x:v>
      </x:c>
      <x:c r="F27" t="s">
        <x:v>82</x:v>
      </x:c>
      <x:c r="G27" s="6">
        <x:v>177.200422111536</x:v>
      </x:c>
      <x:c r="H27" t="s">
        <x:v>83</x:v>
      </x:c>
      <x:c r="I27" s="6">
        <x:v>26.2489871176062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22.569</x:v>
      </x:c>
      <x:c r="R27" s="8">
        <x:v>121405.101069801</x:v>
      </x:c>
      <x:c r="S27" s="12">
        <x:v>236999.637289908</x:v>
      </x:c>
      <x:c r="T27" s="12">
        <x:v>34.3</x:v>
      </x:c>
      <x:c r="U27" s="12">
        <x:v>54</x:v>
      </x:c>
      <x:c r="V27" s="12">
        <x:f>NA()</x:f>
      </x:c>
    </x:row>
    <x:row r="28">
      <x:c r="A28">
        <x:v>60291</x:v>
      </x:c>
      <x:c r="B28" s="1">
        <x:v>43199.5666922106</x:v>
      </x:c>
      <x:c r="C28" s="6">
        <x:v>0.444158458333333</x:v>
      </x:c>
      <x:c r="D28" s="14" t="s">
        <x:v>77</x:v>
      </x:c>
      <x:c r="E28" s="15">
        <x:v>43194.5239701389</x:v>
      </x:c>
      <x:c r="F28" t="s">
        <x:v>82</x:v>
      </x:c>
      <x:c r="G28" s="6">
        <x:v>177.215564150077</x:v>
      </x:c>
      <x:c r="H28" t="s">
        <x:v>83</x:v>
      </x:c>
      <x:c r="I28" s="6">
        <x:v>26.2489871176062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22.568</x:v>
      </x:c>
      <x:c r="R28" s="8">
        <x:v>121385.788854958</x:v>
      </x:c>
      <x:c r="S28" s="12">
        <x:v>236962.172524218</x:v>
      </x:c>
      <x:c r="T28" s="12">
        <x:v>34.3</x:v>
      </x:c>
      <x:c r="U28" s="12">
        <x:v>54</x:v>
      </x:c>
      <x:c r="V28" s="12">
        <x:f>NA()</x:f>
      </x:c>
    </x:row>
    <x:row r="29">
      <x:c r="A29">
        <x:v>60305</x:v>
      </x:c>
      <x:c r="B29" s="1">
        <x:v>43199.5666971412</x:v>
      </x:c>
      <x:c r="C29" s="6">
        <x:v>0.451275545</x:v>
      </x:c>
      <x:c r="D29" s="14" t="s">
        <x:v>77</x:v>
      </x:c>
      <x:c r="E29" s="15">
        <x:v>43194.5239701389</x:v>
      </x:c>
      <x:c r="F29" t="s">
        <x:v>82</x:v>
      </x:c>
      <x:c r="G29" s="6">
        <x:v>177.131552269515</x:v>
      </x:c>
      <x:c r="H29" t="s">
        <x:v>83</x:v>
      </x:c>
      <x:c r="I29" s="6">
        <x:v>26.2564490696091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22.571</x:v>
      </x:c>
      <x:c r="R29" s="8">
        <x:v>121369.717129507</x:v>
      </x:c>
      <x:c r="S29" s="12">
        <x:v>236947.745429644</x:v>
      </x:c>
      <x:c r="T29" s="12">
        <x:v>34.3</x:v>
      </x:c>
      <x:c r="U29" s="12">
        <x:v>54</x:v>
      </x:c>
      <x:c r="V29" s="12">
        <x:f>NA()</x:f>
      </x:c>
    </x:row>
    <x:row r="30">
      <x:c r="A30">
        <x:v>60317</x:v>
      </x:c>
      <x:c r="B30" s="1">
        <x:v>43199.5667092593</x:v>
      </x:c>
      <x:c r="C30" s="6">
        <x:v>0.468759816666667</x:v>
      </x:c>
      <x:c r="D30" s="14" t="s">
        <x:v>77</x:v>
      </x:c>
      <x:c r="E30" s="15">
        <x:v>43194.5239701389</x:v>
      </x:c>
      <x:c r="F30" t="s">
        <x:v>82</x:v>
      </x:c>
      <x:c r="G30" s="6">
        <x:v>177.151131225301</x:v>
      </x:c>
      <x:c r="H30" t="s">
        <x:v>83</x:v>
      </x:c>
      <x:c r="I30" s="6">
        <x:v>26.2497363088255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22.572</x:v>
      </x:c>
      <x:c r="R30" s="8">
        <x:v>121411.043208396</x:v>
      </x:c>
      <x:c r="S30" s="12">
        <x:v>236989.460870559</x:v>
      </x:c>
      <x:c r="T30" s="12">
        <x:v>34.3</x:v>
      </x:c>
      <x:c r="U30" s="12">
        <x:v>54</x:v>
      </x:c>
      <x:c r="V30" s="12">
        <x:f>NA()</x:f>
      </x:c>
    </x:row>
    <x:row r="31">
      <x:c r="A31">
        <x:v>60330</x:v>
      </x:c>
      <x:c r="B31" s="1">
        <x:v>43199.5667194444</x:v>
      </x:c>
      <x:c r="C31" s="6">
        <x:v>0.483394006666667</x:v>
      </x:c>
      <x:c r="D31" s="14" t="s">
        <x:v>77</x:v>
      </x:c>
      <x:c r="E31" s="15">
        <x:v>43194.5239701389</x:v>
      </x:c>
      <x:c r="F31" t="s">
        <x:v>82</x:v>
      </x:c>
      <x:c r="G31" s="6">
        <x:v>177.083628404737</x:v>
      </x:c>
      <x:c r="H31" t="s">
        <x:v>83</x:v>
      </x:c>
      <x:c r="I31" s="6">
        <x:v>26.2510848534416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22.576</x:v>
      </x:c>
      <x:c r="R31" s="8">
        <x:v>121419.049640087</x:v>
      </x:c>
      <x:c r="S31" s="12">
        <x:v>237006.125716568</x:v>
      </x:c>
      <x:c r="T31" s="12">
        <x:v>34.3</x:v>
      </x:c>
      <x:c r="U31" s="12">
        <x:v>54</x:v>
      </x:c>
      <x:c r="V31" s="12">
        <x:f>NA()</x:f>
      </x:c>
    </x:row>
    <x:row r="32">
      <x:c r="A32">
        <x:v>60332</x:v>
      </x:c>
      <x:c r="B32" s="1">
        <x:v>43199.5667312153</x:v>
      </x:c>
      <x:c r="C32" s="6">
        <x:v>0.500344923333333</x:v>
      </x:c>
      <x:c r="D32" s="14" t="s">
        <x:v>77</x:v>
      </x:c>
      <x:c r="E32" s="15">
        <x:v>43194.5239701389</x:v>
      </x:c>
      <x:c r="F32" t="s">
        <x:v>82</x:v>
      </x:c>
      <x:c r="G32" s="6">
        <x:v>177.141006828153</x:v>
      </x:c>
      <x:c r="H32" t="s">
        <x:v>83</x:v>
      </x:c>
      <x:c r="I32" s="6">
        <x:v>26.2458405163111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22.574</x:v>
      </x:c>
      <x:c r="R32" s="8">
        <x:v>121432.17624267</x:v>
      </x:c>
      <x:c r="S32" s="12">
        <x:v>237014.534014125</x:v>
      </x:c>
      <x:c r="T32" s="12">
        <x:v>34.3</x:v>
      </x:c>
      <x:c r="U32" s="12">
        <x:v>54</x:v>
      </x:c>
      <x:c r="V32" s="12">
        <x:f>NA()</x:f>
      </x:c>
    </x:row>
    <x:row r="33">
      <x:c r="A33">
        <x:v>60345</x:v>
      </x:c>
      <x:c r="B33" s="1">
        <x:v>43199.5667422454</x:v>
      </x:c>
      <x:c r="C33" s="6">
        <x:v>0.516262468333333</x:v>
      </x:c>
      <x:c r="D33" s="14" t="s">
        <x:v>77</x:v>
      </x:c>
      <x:c r="E33" s="15">
        <x:v>43194.5239701389</x:v>
      </x:c>
      <x:c r="F33" t="s">
        <x:v>82</x:v>
      </x:c>
      <x:c r="G33" s="6">
        <x:v>177.236903685742</x:v>
      </x:c>
      <x:c r="H33" t="s">
        <x:v>83</x:v>
      </x:c>
      <x:c r="I33" s="6">
        <x:v>26.239007906509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22.57</x:v>
      </x:c>
      <x:c r="R33" s="8">
        <x:v>121442.261229446</x:v>
      </x:c>
      <x:c r="S33" s="12">
        <x:v>237011.617716451</x:v>
      </x:c>
      <x:c r="T33" s="12">
        <x:v>34.3</x:v>
      </x:c>
      <x:c r="U33" s="12">
        <x:v>54</x:v>
      </x:c>
      <x:c r="V33" s="12">
        <x:f>NA()</x:f>
      </x:c>
    </x:row>
    <x:row r="34">
      <x:c r="A34">
        <x:v>60359</x:v>
      </x:c>
      <x:c r="B34" s="1">
        <x:v>43199.5667539352</x:v>
      </x:c>
      <x:c r="C34" s="6">
        <x:v>0.533080171666667</x:v>
      </x:c>
      <x:c r="D34" s="14" t="s">
        <x:v>77</x:v>
      </x:c>
      <x:c r="E34" s="15">
        <x:v>43194.5239701389</x:v>
      </x:c>
      <x:c r="F34" t="s">
        <x:v>82</x:v>
      </x:c>
      <x:c r="G34" s="6">
        <x:v>177.14710208874</x:v>
      </x:c>
      <x:c r="H34" t="s">
        <x:v>83</x:v>
      </x:c>
      <x:c r="I34" s="6">
        <x:v>26.2417349552452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22.575</x:v>
      </x:c>
      <x:c r="R34" s="8">
        <x:v>121436.759398794</x:v>
      </x:c>
      <x:c r="S34" s="12">
        <x:v>237029.402047927</x:v>
      </x:c>
      <x:c r="T34" s="12">
        <x:v>34.3</x:v>
      </x:c>
      <x:c r="U34" s="12">
        <x:v>54</x:v>
      </x:c>
      <x:c r="V34" s="12">
        <x:f>NA()</x:f>
      </x:c>
    </x:row>
    <x:row r="35">
      <x:c r="A35">
        <x:v>60367</x:v>
      </x:c>
      <x:c r="B35" s="1">
        <x:v>43199.5667653588</x:v>
      </x:c>
      <x:c r="C35" s="6">
        <x:v>0.549481016666667</x:v>
      </x:c>
      <x:c r="D35" s="14" t="s">
        <x:v>77</x:v>
      </x:c>
      <x:c r="E35" s="15">
        <x:v>43194.5239701389</x:v>
      </x:c>
      <x:c r="F35" t="s">
        <x:v>82</x:v>
      </x:c>
      <x:c r="G35" s="6">
        <x:v>177.042212866782</x:v>
      </x:c>
      <x:c r="H35" t="s">
        <x:v>83</x:v>
      </x:c>
      <x:c r="I35" s="6">
        <x:v>26.2620230686734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22.575</x:v>
      </x:c>
      <x:c r="R35" s="8">
        <x:v>121433.713176546</x:v>
      </x:c>
      <x:c r="S35" s="12">
        <x:v>237021.419042831</x:v>
      </x:c>
      <x:c r="T35" s="12">
        <x:v>34.3</x:v>
      </x:c>
      <x:c r="U35" s="12">
        <x:v>54</x:v>
      </x:c>
      <x:c r="V35" s="12">
        <x:f>NA()</x:f>
      </x:c>
    </x:row>
    <x:row r="36">
      <x:c r="A36">
        <x:v>60373</x:v>
      </x:c>
      <x:c r="B36" s="1">
        <x:v>43199.5667771991</x:v>
      </x:c>
      <x:c r="C36" s="6">
        <x:v>0.566565363333333</x:v>
      </x:c>
      <x:c r="D36" s="14" t="s">
        <x:v>77</x:v>
      </x:c>
      <x:c r="E36" s="15">
        <x:v>43194.5239701389</x:v>
      </x:c>
      <x:c r="F36" t="s">
        <x:v>82</x:v>
      </x:c>
      <x:c r="G36" s="6">
        <x:v>177.090749973286</x:v>
      </x:c>
      <x:c r="H36" t="s">
        <x:v>83</x:v>
      </x:c>
      <x:c r="I36" s="6">
        <x:v>26.2584868746458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22.573</x:v>
      </x:c>
      <x:c r="R36" s="8">
        <x:v>121449.635094535</x:v>
      </x:c>
      <x:c r="S36" s="12">
        <x:v>237028.852022702</x:v>
      </x:c>
      <x:c r="T36" s="12">
        <x:v>34.3</x:v>
      </x:c>
      <x:c r="U36" s="12">
        <x:v>54</x:v>
      </x:c>
      <x:c r="V36" s="12">
        <x:f>NA()</x:f>
      </x:c>
    </x:row>
    <x:row r="37">
      <x:c r="A37">
        <x:v>60386</x:v>
      </x:c>
      <x:c r="B37" s="1">
        <x:v>43199.5667883102</x:v>
      </x:c>
      <x:c r="C37" s="6">
        <x:v>0.582566283333333</x:v>
      </x:c>
      <x:c r="D37" s="14" t="s">
        <x:v>77</x:v>
      </x:c>
      <x:c r="E37" s="15">
        <x:v>43194.5239701389</x:v>
      </x:c>
      <x:c r="F37" t="s">
        <x:v>82</x:v>
      </x:c>
      <x:c r="G37" s="6">
        <x:v>177.094473129366</x:v>
      </x:c>
      <x:c r="H37" t="s">
        <x:v>83</x:v>
      </x:c>
      <x:c r="I37" s="6">
        <x:v>26.2489871176062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22.576</x:v>
      </x:c>
      <x:c r="R37" s="8">
        <x:v>121447.93987732</x:v>
      </x:c>
      <x:c r="S37" s="12">
        <x:v>237027.254650877</x:v>
      </x:c>
      <x:c r="T37" s="12">
        <x:v>34.3</x:v>
      </x:c>
      <x:c r="U37" s="12">
        <x:v>54</x:v>
      </x:c>
      <x:c r="V37" s="12">
        <x:f>NA()</x:f>
      </x:c>
    </x:row>
    <x:row r="38">
      <x:c r="A38">
        <x:v>60394</x:v>
      </x:c>
      <x:c r="B38" s="1">
        <x:v>43199.5668</x:v>
      </x:c>
      <x:c r="C38" s="6">
        <x:v>0.599417188333333</x:v>
      </x:c>
      <x:c r="D38" s="14" t="s">
        <x:v>77</x:v>
      </x:c>
      <x:c r="E38" s="15">
        <x:v>43194.5239701389</x:v>
      </x:c>
      <x:c r="F38" t="s">
        <x:v>82</x:v>
      </x:c>
      <x:c r="G38" s="6">
        <x:v>177.171950189984</x:v>
      </x:c>
      <x:c r="H38" t="s">
        <x:v>83</x:v>
      </x:c>
      <x:c r="I38" s="6">
        <x:v>26.2427838207336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22.573</x:v>
      </x:c>
      <x:c r="R38" s="8">
        <x:v>121442.139892793</x:v>
      </x:c>
      <x:c r="S38" s="12">
        <x:v>237027.106583721</x:v>
      </x:c>
      <x:c r="T38" s="12">
        <x:v>34.3</x:v>
      </x:c>
      <x:c r="U38" s="12">
        <x:v>54</x:v>
      </x:c>
      <x:c r="V38" s="12">
        <x:f>NA()</x:f>
      </x:c>
    </x:row>
    <x:row r="39">
      <x:c r="A39">
        <x:v>60409</x:v>
      </x:c>
      <x:c r="B39" s="1">
        <x:v>43199.566811956</x:v>
      </x:c>
      <x:c r="C39" s="6">
        <x:v>0.61663484</x:v>
      </x:c>
      <x:c r="D39" s="14" t="s">
        <x:v>77</x:v>
      </x:c>
      <x:c r="E39" s="15">
        <x:v>43194.5239701389</x:v>
      </x:c>
      <x:c r="F39" t="s">
        <x:v>82</x:v>
      </x:c>
      <x:c r="G39" s="6">
        <x:v>177.193648973979</x:v>
      </x:c>
      <x:c r="H39" t="s">
        <x:v>83</x:v>
      </x:c>
      <x:c r="I39" s="6">
        <x:v>26.2385883607462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22.573</x:v>
      </x:c>
      <x:c r="R39" s="8">
        <x:v>121446.851202666</x:v>
      </x:c>
      <x:c r="S39" s="12">
        <x:v>237031.21943657</x:v>
      </x:c>
      <x:c r="T39" s="12">
        <x:v>34.3</x:v>
      </x:c>
      <x:c r="U39" s="12">
        <x:v>54</x:v>
      </x:c>
      <x:c r="V39" s="12">
        <x:f>NA()</x:f>
      </x:c>
    </x:row>
    <x:row r="40">
      <x:c r="A40">
        <x:v>60413</x:v>
      </x:c>
      <x:c r="B40" s="1">
        <x:v>43199.5668234606</x:v>
      </x:c>
      <x:c r="C40" s="6">
        <x:v>0.63318575</x:v>
      </x:c>
      <x:c r="D40" s="14" t="s">
        <x:v>77</x:v>
      </x:c>
      <x:c r="E40" s="15">
        <x:v>43194.5239701389</x:v>
      </x:c>
      <x:c r="F40" t="s">
        <x:v>82</x:v>
      </x:c>
      <x:c r="G40" s="6">
        <x:v>177.222529554758</x:v>
      </x:c>
      <x:c r="H40" t="s">
        <x:v>83</x:v>
      </x:c>
      <x:c r="I40" s="6">
        <x:v>26.2300775865906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22.574</x:v>
      </x:c>
      <x:c r="R40" s="8">
        <x:v>121440.274023665</x:v>
      </x:c>
      <x:c r="S40" s="12">
        <x:v>237020.529118408</x:v>
      </x:c>
      <x:c r="T40" s="12">
        <x:v>34.3</x:v>
      </x:c>
      <x:c r="U40" s="12">
        <x:v>54</x:v>
      </x:c>
      <x:c r="V40" s="12">
        <x:f>NA()</x:f>
      </x:c>
    </x:row>
    <x:row r="41">
      <x:c r="A41">
        <x:v>60423</x:v>
      </x:c>
      <x:c r="B41" s="1">
        <x:v>43199.5668345718</x:v>
      </x:c>
      <x:c r="C41" s="6">
        <x:v>0.649170011666667</x:v>
      </x:c>
      <x:c r="D41" s="14" t="s">
        <x:v>77</x:v>
      </x:c>
      <x:c r="E41" s="15">
        <x:v>43194.5239701389</x:v>
      </x:c>
      <x:c r="F41" t="s">
        <x:v>82</x:v>
      </x:c>
      <x:c r="G41" s="6">
        <x:v>177.033702648613</x:v>
      </x:c>
      <x:c r="H41" t="s">
        <x:v>83</x:v>
      </x:c>
      <x:c r="I41" s="6">
        <x:v>26.2548907489459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22.578</x:v>
      </x:c>
      <x:c r="R41" s="8">
        <x:v>121442.060565437</x:v>
      </x:c>
      <x:c r="S41" s="12">
        <x:v>237014.03724997</x:v>
      </x:c>
      <x:c r="T41" s="12">
        <x:v>34.3</x:v>
      </x:c>
      <x:c r="U41" s="12">
        <x:v>54</x:v>
      </x:c>
      <x:c r="V41" s="12">
        <x:f>NA()</x:f>
      </x:c>
    </x:row>
    <x:row r="42">
      <x:c r="A42">
        <x:v>60432</x:v>
      </x:c>
      <x:c r="B42" s="1">
        <x:v>43199.5668464931</x:v>
      </x:c>
      <x:c r="C42" s="6">
        <x:v>0.666337675</x:v>
      </x:c>
      <x:c r="D42" s="14" t="s">
        <x:v>77</x:v>
      </x:c>
      <x:c r="E42" s="15">
        <x:v>43194.5239701389</x:v>
      </x:c>
      <x:c r="F42" t="s">
        <x:v>82</x:v>
      </x:c>
      <x:c r="G42" s="6">
        <x:v>177.052901366949</x:v>
      </x:c>
      <x:c r="H42" t="s">
        <x:v>83</x:v>
      </x:c>
      <x:c r="I42" s="6">
        <x:v>26.2599552937477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22.575</x:v>
      </x:c>
      <x:c r="R42" s="8">
        <x:v>121450.44512462</x:v>
      </x:c>
      <x:c r="S42" s="12">
        <x:v>237026.215339721</x:v>
      </x:c>
      <x:c r="T42" s="12">
        <x:v>34.3</x:v>
      </x:c>
      <x:c r="U42" s="12">
        <x:v>54</x:v>
      </x:c>
      <x:c r="V42" s="12">
        <x:f>NA()</x:f>
      </x:c>
    </x:row>
    <x:row r="43">
      <x:c r="A43">
        <x:v>60450</x:v>
      </x:c>
      <x:c r="B43" s="1">
        <x:v>43199.5668581366</x:v>
      </x:c>
      <x:c r="C43" s="6">
        <x:v>0.683121911666667</x:v>
      </x:c>
      <x:c r="D43" s="14" t="s">
        <x:v>77</x:v>
      </x:c>
      <x:c r="E43" s="15">
        <x:v>43194.5239701389</x:v>
      </x:c>
      <x:c r="F43" t="s">
        <x:v>82</x:v>
      </x:c>
      <x:c r="G43" s="6">
        <x:v>177.158620700571</x:v>
      </x:c>
      <x:c r="H43" t="s">
        <x:v>83</x:v>
      </x:c>
      <x:c r="I43" s="6">
        <x:v>26.2365805353215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22.576</x:v>
      </x:c>
      <x:c r="R43" s="8">
        <x:v>121444.908876446</x:v>
      </x:c>
      <x:c r="S43" s="12">
        <x:v>237021.305047947</x:v>
      </x:c>
      <x:c r="T43" s="12">
        <x:v>34.3</x:v>
      </x:c>
      <x:c r="U43" s="12">
        <x:v>54</x:v>
      </x:c>
      <x:c r="V43" s="12">
        <x:f>NA()</x:f>
      </x:c>
    </x:row>
    <x:row r="44">
      <x:c r="A44">
        <x:v>60451</x:v>
      </x:c>
      <x:c r="B44" s="1">
        <x:v>43199.5668693634</x:v>
      </x:c>
      <x:c r="C44" s="6">
        <x:v>0.699306168333333</x:v>
      </x:c>
      <x:c r="D44" s="14" t="s">
        <x:v>77</x:v>
      </x:c>
      <x:c r="E44" s="15">
        <x:v>43194.5239701389</x:v>
      </x:c>
      <x:c r="F44" t="s">
        <x:v>82</x:v>
      </x:c>
      <x:c r="G44" s="6">
        <x:v>177.153094218401</x:v>
      </x:c>
      <x:c r="H44" t="s">
        <x:v>83</x:v>
      </x:c>
      <x:c r="I44" s="6">
        <x:v>26.243503042972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22.574</x:v>
      </x:c>
      <x:c r="R44" s="8">
        <x:v>121444.428037434</x:v>
      </x:c>
      <x:c r="S44" s="12">
        <x:v>237021.853975904</x:v>
      </x:c>
      <x:c r="T44" s="12">
        <x:v>34.3</x:v>
      </x:c>
      <x:c r="U44" s="12">
        <x:v>54</x:v>
      </x:c>
      <x:c r="V44" s="12">
        <x:f>NA()</x:f>
      </x:c>
    </x:row>
    <x:row r="45">
      <x:c r="A45">
        <x:v>60463</x:v>
      </x:c>
      <x:c r="B45" s="1">
        <x:v>43199.5668810185</x:v>
      </x:c>
      <x:c r="C45" s="6">
        <x:v>0.71605718</x:v>
      </x:c>
      <x:c r="D45" s="14" t="s">
        <x:v>77</x:v>
      </x:c>
      <x:c r="E45" s="15">
        <x:v>43194.5239701389</x:v>
      </x:c>
      <x:c r="F45" t="s">
        <x:v>82</x:v>
      </x:c>
      <x:c r="G45" s="6">
        <x:v>177.138113383108</x:v>
      </x:c>
      <x:c r="H45" t="s">
        <x:v>83</x:v>
      </x:c>
      <x:c r="I45" s="6">
        <x:v>26.2522535925468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22.572</x:v>
      </x:c>
      <x:c r="R45" s="8">
        <x:v>121448.681557122</x:v>
      </x:c>
      <x:c r="S45" s="12">
        <x:v>237017.399056579</x:v>
      </x:c>
      <x:c r="T45" s="12">
        <x:v>34.3</x:v>
      </x:c>
      <x:c r="U45" s="12">
        <x:v>54</x:v>
      </x:c>
      <x:c r="V45" s="12">
        <x:f>NA()</x:f>
      </x:c>
    </x:row>
    <x:row r="46">
      <x:c r="A46">
        <x:v>60474</x:v>
      </x:c>
      <x:c r="B46" s="1">
        <x:v>43199.5668927431</x:v>
      </x:c>
      <x:c r="C46" s="6">
        <x:v>0.732941415</x:v>
      </x:c>
      <x:c r="D46" s="14" t="s">
        <x:v>77</x:v>
      </x:c>
      <x:c r="E46" s="15">
        <x:v>43194.5239701389</x:v>
      </x:c>
      <x:c r="F46" t="s">
        <x:v>82</x:v>
      </x:c>
      <x:c r="G46" s="6">
        <x:v>177.081203008558</x:v>
      </x:c>
      <x:c r="H46" t="s">
        <x:v>83</x:v>
      </x:c>
      <x:c r="I46" s="6">
        <x:v>26.2486275058804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22.577</x:v>
      </x:c>
      <x:c r="R46" s="8">
        <x:v>121448.46248088</x:v>
      </x:c>
      <x:c r="S46" s="12">
        <x:v>237015.94024539</x:v>
      </x:c>
      <x:c r="T46" s="12">
        <x:v>34.3</x:v>
      </x:c>
      <x:c r="U46" s="12">
        <x:v>54</x:v>
      </x:c>
      <x:c r="V46" s="12">
        <x:f>NA()</x:f>
      </x:c>
    </x:row>
    <x:row r="47">
      <x:c r="A47">
        <x:v>60490</x:v>
      </x:c>
      <x:c r="B47" s="1">
        <x:v>43199.5669043171</x:v>
      </x:c>
      <x:c r="C47" s="6">
        <x:v>0.749642346666667</x:v>
      </x:c>
      <x:c r="D47" s="14" t="s">
        <x:v>77</x:v>
      </x:c>
      <x:c r="E47" s="15">
        <x:v>43194.5239701389</x:v>
      </x:c>
      <x:c r="F47" t="s">
        <x:v>82</x:v>
      </x:c>
      <x:c r="G47" s="6">
        <x:v>177.074178351367</x:v>
      </x:c>
      <x:c r="H47" t="s">
        <x:v>83</x:v>
      </x:c>
      <x:c r="I47" s="6">
        <x:v>26.2529128814522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22.576</x:v>
      </x:c>
      <x:c r="R47" s="8">
        <x:v>121444.433235149</x:v>
      </x:c>
      <x:c r="S47" s="12">
        <x:v>237010.533194481</x:v>
      </x:c>
      <x:c r="T47" s="12">
        <x:v>34.3</x:v>
      </x:c>
      <x:c r="U47" s="12">
        <x:v>54</x:v>
      </x:c>
      <x:c r="V47" s="12">
        <x:f>NA()</x:f>
      </x:c>
    </x:row>
    <x:row r="48">
      <x:c r="A48">
        <x:v>60500</x:v>
      </x:c>
      <x:c r="B48" s="1">
        <x:v>43199.5669163542</x:v>
      </x:c>
      <x:c r="C48" s="6">
        <x:v>0.766960008333333</x:v>
      </x:c>
      <x:c r="D48" s="14" t="s">
        <x:v>77</x:v>
      </x:c>
      <x:c r="E48" s="15">
        <x:v>43194.5239701389</x:v>
      </x:c>
      <x:c r="F48" t="s">
        <x:v>82</x:v>
      </x:c>
      <x:c r="G48" s="6">
        <x:v>177.043251303309</x:v>
      </x:c>
      <x:c r="H48" t="s">
        <x:v>83</x:v>
      </x:c>
      <x:c r="I48" s="6">
        <x:v>26.255969586251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22.577</x:v>
      </x:c>
      <x:c r="R48" s="8">
        <x:v>121451.021389697</x:v>
      </x:c>
      <x:c r="S48" s="12">
        <x:v>237014.403735568</x:v>
      </x:c>
      <x:c r="T48" s="12">
        <x:v>34.3</x:v>
      </x:c>
      <x:c r="U48" s="12">
        <x:v>54</x:v>
      </x:c>
      <x:c r="V48" s="12">
        <x:f>NA()</x:f>
      </x:c>
    </x:row>
    <x:row r="49">
      <x:c r="A49">
        <x:v>60508</x:v>
      </x:c>
      <x:c r="B49" s="1">
        <x:v>43199.5669271643</x:v>
      </x:c>
      <x:c r="C49" s="6">
        <x:v>0.78252757</x:v>
      </x:c>
      <x:c r="D49" s="14" t="s">
        <x:v>77</x:v>
      </x:c>
      <x:c r="E49" s="15">
        <x:v>43194.5239701389</x:v>
      </x:c>
      <x:c r="F49" t="s">
        <x:v>82</x:v>
      </x:c>
      <x:c r="G49" s="6">
        <x:v>177.04975693715</x:v>
      </x:c>
      <x:c r="H49" t="s">
        <x:v>83</x:v>
      </x:c>
      <x:c r="I49" s="6">
        <x:v>26.2547109427619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22.577</x:v>
      </x:c>
      <x:c r="R49" s="8">
        <x:v>121464.92825935</x:v>
      </x:c>
      <x:c r="S49" s="12">
        <x:v>237002.597070995</x:v>
      </x:c>
      <x:c r="T49" s="12">
        <x:v>34.3</x:v>
      </x:c>
      <x:c r="U49" s="12">
        <x:v>54</x:v>
      </x:c>
      <x:c r="V49" s="12">
        <x:f>NA()</x:f>
      </x:c>
    </x:row>
    <x:row r="50">
      <x:c r="A50">
        <x:v>60518</x:v>
      </x:c>
      <x:c r="B50" s="1">
        <x:v>43199.5669387731</x:v>
      </x:c>
      <x:c r="C50" s="6">
        <x:v>0.799228525</x:v>
      </x:c>
      <x:c r="D50" s="14" t="s">
        <x:v>77</x:v>
      </x:c>
      <x:c r="E50" s="15">
        <x:v>43194.5239701389</x:v>
      </x:c>
      <x:c r="F50" t="s">
        <x:v>82</x:v>
      </x:c>
      <x:c r="G50" s="6">
        <x:v>177.080893177463</x:v>
      </x:c>
      <x:c r="H50" t="s">
        <x:v>83</x:v>
      </x:c>
      <x:c r="I50" s="6">
        <x:v>26.2486874411657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22.577</x:v>
      </x:c>
      <x:c r="R50" s="8">
        <x:v>121449.221351379</x:v>
      </x:c>
      <x:c r="S50" s="12">
        <x:v>237002.828247867</x:v>
      </x:c>
      <x:c r="T50" s="12">
        <x:v>34.3</x:v>
      </x:c>
      <x:c r="U50" s="12">
        <x:v>54</x:v>
      </x:c>
      <x:c r="V50" s="12">
        <x:f>NA()</x:f>
      </x:c>
    </x:row>
    <x:row r="51">
      <x:c r="A51">
        <x:v>60525</x:v>
      </x:c>
      <x:c r="B51" s="1">
        <x:v>43199.5669508102</x:v>
      </x:c>
      <x:c r="C51" s="6">
        <x:v>0.81656281</x:v>
      </x:c>
      <x:c r="D51" s="14" t="s">
        <x:v>77</x:v>
      </x:c>
      <x:c r="E51" s="15">
        <x:v>43194.5239701389</x:v>
      </x:c>
      <x:c r="F51" t="s">
        <x:v>82</x:v>
      </x:c>
      <x:c r="G51" s="6">
        <x:v>177.059313492828</x:v>
      </x:c>
      <x:c r="H51" t="s">
        <x:v>83</x:v>
      </x:c>
      <x:c r="I51" s="6">
        <x:v>26.2470092535905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22.579</x:v>
      </x:c>
      <x:c r="R51" s="8">
        <x:v>121448.682959507</x:v>
      </x:c>
      <x:c r="S51" s="12">
        <x:v>237005.522813408</x:v>
      </x:c>
      <x:c r="T51" s="12">
        <x:v>34.3</x:v>
      </x:c>
      <x:c r="U51" s="12">
        <x:v>54</x:v>
      </x:c>
      <x:c r="V51" s="12">
        <x:f>NA()</x:f>
      </x:c>
    </x:row>
    <x:row r="52">
      <x:c r="A52">
        <x:v>60539</x:v>
      </x:c>
      <x:c r="B52" s="1">
        <x:v>43199.5669620718</x:v>
      </x:c>
      <x:c r="C52" s="6">
        <x:v>0.832797043333333</x:v>
      </x:c>
      <x:c r="D52" s="14" t="s">
        <x:v>77</x:v>
      </x:c>
      <x:c r="E52" s="15">
        <x:v>43194.5239701389</x:v>
      </x:c>
      <x:c r="F52" t="s">
        <x:v>82</x:v>
      </x:c>
      <x:c r="G52" s="6">
        <x:v>177.103561222393</x:v>
      </x:c>
      <x:c r="H52" t="s">
        <x:v>83</x:v>
      </x:c>
      <x:c r="I52" s="6">
        <x:v>26.2501558559811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22.575</x:v>
      </x:c>
      <x:c r="R52" s="8">
        <x:v>121456.031686225</x:v>
      </x:c>
      <x:c r="S52" s="12">
        <x:v>237003.857822093</x:v>
      </x:c>
      <x:c r="T52" s="12">
        <x:v>34.3</x:v>
      </x:c>
      <x:c r="U52" s="12">
        <x:v>54</x:v>
      </x:c>
      <x:c r="V52" s="12">
        <x:f>NA()</x:f>
      </x:c>
    </x:row>
    <x:row r="53">
      <x:c r="A53">
        <x:v>60544</x:v>
      </x:c>
      <x:c r="B53" s="1">
        <x:v>43199.5669737616</x:v>
      </x:c>
      <x:c r="C53" s="6">
        <x:v>0.849631325</x:v>
      </x:c>
      <x:c r="D53" s="14" t="s">
        <x:v>77</x:v>
      </x:c>
      <x:c r="E53" s="15">
        <x:v>43194.5239701389</x:v>
      </x:c>
      <x:c r="F53" t="s">
        <x:v>82</x:v>
      </x:c>
      <x:c r="G53" s="6">
        <x:v>177.047386904017</x:v>
      </x:c>
      <x:c r="H53" t="s">
        <x:v>83</x:v>
      </x:c>
      <x:c r="I53" s="6">
        <x:v>26.2493167617222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22.579</x:v>
      </x:c>
      <x:c r="R53" s="8">
        <x:v>121469.43217624</x:v>
      </x:c>
      <x:c r="S53" s="12">
        <x:v>237005.806754474</x:v>
      </x:c>
      <x:c r="T53" s="12">
        <x:v>34.3</x:v>
      </x:c>
      <x:c r="U53" s="12">
        <x:v>54</x:v>
      </x:c>
      <x:c r="V53" s="12">
        <x:f>NA()</x:f>
      </x:c>
    </x:row>
    <x:row r="54">
      <x:c r="A54">
        <x:v>60557</x:v>
      </x:c>
      <x:c r="B54" s="1">
        <x:v>43199.5669855324</x:v>
      </x:c>
      <x:c r="C54" s="6">
        <x:v>0.86656564</x:v>
      </x:c>
      <x:c r="D54" s="14" t="s">
        <x:v>77</x:v>
      </x:c>
      <x:c r="E54" s="15">
        <x:v>43194.5239701389</x:v>
      </x:c>
      <x:c r="F54" t="s">
        <x:v>82</x:v>
      </x:c>
      <x:c r="G54" s="6">
        <x:v>177.088019381178</x:v>
      </x:c>
      <x:c r="H54" t="s">
        <x:v>83</x:v>
      </x:c>
      <x:c r="I54" s="6">
        <x:v>26.2473089298819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22.577</x:v>
      </x:c>
      <x:c r="R54" s="8">
        <x:v>121451.633530175</x:v>
      </x:c>
      <x:c r="S54" s="12">
        <x:v>237001.954404712</x:v>
      </x:c>
      <x:c r="T54" s="12">
        <x:v>34.3</x:v>
      </x:c>
      <x:c r="U54" s="12">
        <x:v>54</x:v>
      </x:c>
      <x:c r="V54" s="12">
        <x:f>NA()</x:f>
      </x:c>
    </x:row>
    <x:row r="55">
      <x:c r="A55">
        <x:v>60565</x:v>
      </x:c>
      <x:c r="B55" s="1">
        <x:v>43199.5669971065</x:v>
      </x:c>
      <x:c r="C55" s="6">
        <x:v>0.883233231666667</x:v>
      </x:c>
      <x:c r="D55" s="14" t="s">
        <x:v>77</x:v>
      </x:c>
      <x:c r="E55" s="15">
        <x:v>43194.5239701389</x:v>
      </x:c>
      <x:c r="F55" t="s">
        <x:v>82</x:v>
      </x:c>
      <x:c r="G55" s="6">
        <x:v>177.044335564905</x:v>
      </x:c>
      <x:c r="H55" t="s">
        <x:v>83</x:v>
      </x:c>
      <x:c r="I55" s="6">
        <x:v>26.255759812304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22.577</x:v>
      </x:c>
      <x:c r="R55" s="8">
        <x:v>121466.999358912</x:v>
      </x:c>
      <x:c r="S55" s="12">
        <x:v>237011.087061209</x:v>
      </x:c>
      <x:c r="T55" s="12">
        <x:v>34.3</x:v>
      </x:c>
      <x:c r="U55" s="12">
        <x:v>54</x:v>
      </x:c>
      <x:c r="V55" s="12">
        <x:f>NA()</x:f>
      </x:c>
    </x:row>
    <x:row r="56">
      <x:c r="A56">
        <x:v>60580</x:v>
      </x:c>
      <x:c r="B56" s="1">
        <x:v>43199.5670086806</x:v>
      </x:c>
      <x:c r="C56" s="6">
        <x:v>0.899884175</x:v>
      </x:c>
      <x:c r="D56" s="14" t="s">
        <x:v>77</x:v>
      </x:c>
      <x:c r="E56" s="15">
        <x:v>43194.5239701389</x:v>
      </x:c>
      <x:c r="F56" t="s">
        <x:v>82</x:v>
      </x:c>
      <x:c r="G56" s="6">
        <x:v>176.90959069311</x:v>
      </x:c>
      <x:c r="H56" t="s">
        <x:v>83</x:v>
      </x:c>
      <x:c r="I56" s="6">
        <x:v>26.2672074954639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22.582</x:v>
      </x:c>
      <x:c r="R56" s="8">
        <x:v>121461.024102345</x:v>
      </x:c>
      <x:c r="S56" s="12">
        <x:v>236997.061560386</x:v>
      </x:c>
      <x:c r="T56" s="12">
        <x:v>34.3</x:v>
      </x:c>
      <x:c r="U56" s="12">
        <x:v>54</x:v>
      </x:c>
      <x:c r="V56" s="12">
        <x:f>NA()</x:f>
      </x:c>
    </x:row>
    <x:row r="57">
      <x:c r="A57">
        <x:v>60589</x:v>
      </x:c>
      <x:c r="B57" s="1">
        <x:v>43199.5670198727</x:v>
      </x:c>
      <x:c r="C57" s="6">
        <x:v>0.915985093333333</x:v>
      </x:c>
      <x:c r="D57" s="14" t="s">
        <x:v>77</x:v>
      </x:c>
      <x:c r="E57" s="15">
        <x:v>43194.5239701389</x:v>
      </x:c>
      <x:c r="F57" t="s">
        <x:v>82</x:v>
      </x:c>
      <x:c r="G57" s="6">
        <x:v>176.993038376534</x:v>
      </x:c>
      <x:c r="H57" t="s">
        <x:v>83</x:v>
      </x:c>
      <x:c r="I57" s="6">
        <x:v>26.2510548857776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22.582</x:v>
      </x:c>
      <x:c r="R57" s="8">
        <x:v>121462.530200246</x:v>
      </x:c>
      <x:c r="S57" s="12">
        <x:v>236998.224106436</x:v>
      </x:c>
      <x:c r="T57" s="12">
        <x:v>34.3</x:v>
      </x:c>
      <x:c r="U57" s="12">
        <x:v>54</x:v>
      </x:c>
      <x:c r="V57" s="12">
        <x:f>NA()</x:f>
      </x:c>
    </x:row>
    <x:row r="58">
      <x:c r="A58">
        <x:v>60593</x:v>
      </x:c>
      <x:c r="B58" s="1">
        <x:v>43199.5670319097</x:v>
      </x:c>
      <x:c r="C58" s="6">
        <x:v>0.933352718333333</x:v>
      </x:c>
      <x:c r="D58" s="14" t="s">
        <x:v>77</x:v>
      </x:c>
      <x:c r="E58" s="15">
        <x:v>43194.5239701389</x:v>
      </x:c>
      <x:c r="F58" t="s">
        <x:v>82</x:v>
      </x:c>
      <x:c r="G58" s="6">
        <x:v>177.035360296476</x:v>
      </x:c>
      <x:c r="H58" t="s">
        <x:v>83</x:v>
      </x:c>
      <x:c r="I58" s="6">
        <x:v>26.2487174088083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22.58</x:v>
      </x:c>
      <x:c r="R58" s="8">
        <x:v>121469.69895318</x:v>
      </x:c>
      <x:c r="S58" s="12">
        <x:v>237009.240028933</x:v>
      </x:c>
      <x:c r="T58" s="12">
        <x:v>34.3</x:v>
      </x:c>
      <x:c r="U58" s="12">
        <x:v>54</x:v>
      </x:c>
      <x:c r="V58" s="12">
        <x:f>NA()</x:f>
      </x:c>
    </x:row>
    <x:row r="59">
      <x:c r="A59">
        <x:v>60609</x:v>
      </x:c>
      <x:c r="B59" s="1">
        <x:v>43199.5670430208</x:v>
      </x:c>
      <x:c r="C59" s="6">
        <x:v>0.949370273333333</x:v>
      </x:c>
      <x:c r="D59" s="14" t="s">
        <x:v>77</x:v>
      </x:c>
      <x:c r="E59" s="15">
        <x:v>43194.5239701389</x:v>
      </x:c>
      <x:c r="F59" t="s">
        <x:v>82</x:v>
      </x:c>
      <x:c r="G59" s="6">
        <x:v>177.037784053613</x:v>
      </x:c>
      <x:c r="H59" t="s">
        <x:v>83</x:v>
      </x:c>
      <x:c r="I59" s="6">
        <x:v>26.2511747564354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22.579</x:v>
      </x:c>
      <x:c r="R59" s="8">
        <x:v>121454.140739045</x:v>
      </x:c>
      <x:c r="S59" s="12">
        <x:v>236997.683476788</x:v>
      </x:c>
      <x:c r="T59" s="12">
        <x:v>34.3</x:v>
      </x:c>
      <x:c r="U59" s="12">
        <x:v>54</x:v>
      </x:c>
      <x:c r="V59" s="12">
        <x:f>NA()</x:f>
      </x:c>
    </x:row>
    <x:row r="60">
      <x:c r="A60">
        <x:v>60618</x:v>
      </x:c>
      <x:c r="B60" s="1">
        <x:v>43199.5670549421</x:v>
      </x:c>
      <x:c r="C60" s="6">
        <x:v>0.966521266666667</x:v>
      </x:c>
      <x:c r="D60" s="14" t="s">
        <x:v>77</x:v>
      </x:c>
      <x:c r="E60" s="15">
        <x:v>43194.5239701389</x:v>
      </x:c>
      <x:c r="F60" t="s">
        <x:v>82</x:v>
      </x:c>
      <x:c r="G60" s="6">
        <x:v>177.030721948285</x:v>
      </x:c>
      <x:c r="H60" t="s">
        <x:v>83</x:v>
      </x:c>
      <x:c r="I60" s="6">
        <x:v>26.2408359279448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22.583</x:v>
      </x:c>
      <x:c r="R60" s="8">
        <x:v>121447.55697741</x:v>
      </x:c>
      <x:c r="S60" s="12">
        <x:v>236998.922889192</x:v>
      </x:c>
      <x:c r="T60" s="12">
        <x:v>34.3</x:v>
      </x:c>
      <x:c r="U60" s="12">
        <x:v>54</x:v>
      </x:c>
      <x:c r="V60" s="12">
        <x:f>NA()</x:f>
      </x:c>
    </x:row>
    <x:row r="61">
      <x:c r="A61">
        <x:v>60627</x:v>
      </x:c>
      <x:c r="B61" s="1">
        <x:v>43199.5670666319</x:v>
      </x:c>
      <x:c r="C61" s="6">
        <x:v>0.983338936666667</x:v>
      </x:c>
      <x:c r="D61" s="14" t="s">
        <x:v>77</x:v>
      </x:c>
      <x:c r="E61" s="15">
        <x:v>43194.5239701389</x:v>
      </x:c>
      <x:c r="F61" t="s">
        <x:v>82</x:v>
      </x:c>
      <x:c r="G61" s="6">
        <x:v>177.053695505228</x:v>
      </x:c>
      <x:c r="H61" t="s">
        <x:v>83</x:v>
      </x:c>
      <x:c r="I61" s="6">
        <x:v>26.2334639131595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22.584</x:v>
      </x:c>
      <x:c r="R61" s="8">
        <x:v>121457.448617963</x:v>
      </x:c>
      <x:c r="S61" s="12">
        <x:v>236996.744495011</x:v>
      </x:c>
      <x:c r="T61" s="12">
        <x:v>34.3</x:v>
      </x:c>
      <x:c r="U61" s="12">
        <x:v>54</x:v>
      </x:c>
      <x:c r="V61" s="12">
        <x:f>NA()</x:f>
      </x:c>
    </x:row>
    <x:row r="62">
      <x:c r="A62">
        <x:v>60639</x:v>
      </x:c>
      <x:c r="B62" s="1">
        <x:v>43199.5670778588</x:v>
      </x:c>
      <x:c r="C62" s="6">
        <x:v>0.999489808333333</x:v>
      </x:c>
      <x:c r="D62" s="14" t="s">
        <x:v>77</x:v>
      </x:c>
      <x:c r="E62" s="15">
        <x:v>43194.5239701389</x:v>
      </x:c>
      <x:c r="F62" t="s">
        <x:v>82</x:v>
      </x:c>
      <x:c r="G62" s="6">
        <x:v>177.083998876138</x:v>
      </x:c>
      <x:c r="H62" t="s">
        <x:v>83</x:v>
      </x:c>
      <x:c r="I62" s="6">
        <x:v>26.2305270987699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22.583</x:v>
      </x:c>
      <x:c r="R62" s="8">
        <x:v>121443.502762483</x:v>
      </x:c>
      <x:c r="S62" s="12">
        <x:v>237001.135233727</x:v>
      </x:c>
      <x:c r="T62" s="12">
        <x:v>34.3</x:v>
      </x:c>
      <x:c r="U62" s="12">
        <x:v>54</x:v>
      </x:c>
      <x:c r="V62" s="12">
        <x:f>NA()</x:f>
      </x:c>
    </x:row>
    <x:row r="63">
      <x:c r="A63">
        <x:v>60644</x:v>
      </x:c>
      <x:c r="B63" s="1">
        <x:v>43199.5670894329</x:v>
      </x:c>
      <x:c r="C63" s="6">
        <x:v>1.016174115</x:v>
      </x:c>
      <x:c r="D63" s="14" t="s">
        <x:v>77</x:v>
      </x:c>
      <x:c r="E63" s="15">
        <x:v>43194.5239701389</x:v>
      </x:c>
      <x:c r="F63" t="s">
        <x:v>82</x:v>
      </x:c>
      <x:c r="G63" s="6">
        <x:v>177.008523113207</x:v>
      </x:c>
      <x:c r="H63" t="s">
        <x:v>83</x:v>
      </x:c>
      <x:c r="I63" s="6">
        <x:v>26.2480581207269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22.582</x:v>
      </x:c>
      <x:c r="R63" s="8">
        <x:v>121449.188203833</x:v>
      </x:c>
      <x:c r="S63" s="12">
        <x:v>236993.319469318</x:v>
      </x:c>
      <x:c r="T63" s="12">
        <x:v>34.3</x:v>
      </x:c>
      <x:c r="U63" s="12">
        <x:v>54</x:v>
      </x:c>
      <x:c r="V63" s="12">
        <x:f>NA()</x:f>
      </x:c>
    </x:row>
    <x:row r="64">
      <x:c r="A64">
        <x:v>60659</x:v>
      </x:c>
      <x:c r="B64" s="1">
        <x:v>43199.5671013079</x:v>
      </x:c>
      <x:c r="C64" s="6">
        <x:v>1.03329168666667</x:v>
      </x:c>
      <x:c r="D64" s="14" t="s">
        <x:v>77</x:v>
      </x:c>
      <x:c r="E64" s="15">
        <x:v>43194.5239701389</x:v>
      </x:c>
      <x:c r="F64" t="s">
        <x:v>82</x:v>
      </x:c>
      <x:c r="G64" s="6">
        <x:v>176.986070530306</x:v>
      </x:c>
      <x:c r="H64" t="s">
        <x:v>83</x:v>
      </x:c>
      <x:c r="I64" s="6">
        <x:v>26.2524034309231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22.582</x:v>
      </x:c>
      <x:c r="R64" s="8">
        <x:v>121454.139643293</x:v>
      </x:c>
      <x:c r="S64" s="12">
        <x:v>237003.70757709</x:v>
      </x:c>
      <x:c r="T64" s="12">
        <x:v>34.3</x:v>
      </x:c>
      <x:c r="U64" s="12">
        <x:v>54</x:v>
      </x:c>
      <x:c r="V64" s="12">
        <x:f>NA()</x:f>
      </x:c>
    </x:row>
    <x:row r="65">
      <x:c r="A65">
        <x:v>60666</x:v>
      </x:c>
      <x:c r="B65" s="1">
        <x:v>43199.5671126157</x:v>
      </x:c>
      <x:c r="C65" s="6">
        <x:v>1.04957593166667</x:v>
      </x:c>
      <x:c r="D65" s="14" t="s">
        <x:v>77</x:v>
      </x:c>
      <x:c r="E65" s="15">
        <x:v>43194.5239701389</x:v>
      </x:c>
      <x:c r="F65" t="s">
        <x:v>82</x:v>
      </x:c>
      <x:c r="G65" s="6">
        <x:v>177.007029435307</x:v>
      </x:c>
      <x:c r="H65" t="s">
        <x:v>83</x:v>
      </x:c>
      <x:c r="I65" s="6">
        <x:v>26.2454209696944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22.583</x:v>
      </x:c>
      <x:c r="R65" s="8">
        <x:v>121449.42105267</x:v>
      </x:c>
      <x:c r="S65" s="12">
        <x:v>236984.055601938</x:v>
      </x:c>
      <x:c r="T65" s="12">
        <x:v>34.3</x:v>
      </x:c>
      <x:c r="U65" s="12">
        <x:v>54</x:v>
      </x:c>
      <x:c r="V65" s="12">
        <x:f>NA()</x:f>
      </x:c>
    </x:row>
    <x:row r="66">
      <x:c r="A66">
        <x:v>60680</x:v>
      </x:c>
      <x:c r="B66" s="1">
        <x:v>43199.5671240393</x:v>
      </x:c>
      <x:c r="C66" s="6">
        <x:v>1.06599355</x:v>
      </x:c>
      <x:c r="D66" s="14" t="s">
        <x:v>77</x:v>
      </x:c>
      <x:c r="E66" s="15">
        <x:v>43194.5239701389</x:v>
      </x:c>
      <x:c r="F66" t="s">
        <x:v>82</x:v>
      </x:c>
      <x:c r="G66" s="6">
        <x:v>177.001145337905</x:v>
      </x:c>
      <x:c r="H66" t="s">
        <x:v>83</x:v>
      </x:c>
      <x:c r="I66" s="6">
        <x:v>26.2465597392043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22.583</x:v>
      </x:c>
      <x:c r="R66" s="8">
        <x:v>121451.45196238</x:v>
      </x:c>
      <x:c r="S66" s="12">
        <x:v>236986.436130236</x:v>
      </x:c>
      <x:c r="T66" s="12">
        <x:v>34.3</x:v>
      </x:c>
      <x:c r="U66" s="12">
        <x:v>54</x:v>
      </x:c>
      <x:c r="V66" s="12">
        <x:f>NA()</x:f>
      </x:c>
    </x:row>
    <x:row r="67">
      <x:c r="A67">
        <x:v>60687</x:v>
      </x:c>
      <x:c r="B67" s="1">
        <x:v>43199.5671357639</x:v>
      </x:c>
      <x:c r="C67" s="6">
        <x:v>1.08291117166667</x:v>
      </x:c>
      <x:c r="D67" s="14" t="s">
        <x:v>77</x:v>
      </x:c>
      <x:c r="E67" s="15">
        <x:v>43194.5239701389</x:v>
      </x:c>
      <x:c r="F67" t="s">
        <x:v>82</x:v>
      </x:c>
      <x:c r="G67" s="6">
        <x:v>177.008722912307</x:v>
      </x:c>
      <x:c r="H67" t="s">
        <x:v>83</x:v>
      </x:c>
      <x:c r="I67" s="6">
        <x:v>26.2538718473643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22.58</x:v>
      </x:c>
      <x:c r="R67" s="8">
        <x:v>121453.331167284</x:v>
      </x:c>
      <x:c r="S67" s="12">
        <x:v>236987.382285414</x:v>
      </x:c>
      <x:c r="T67" s="12">
        <x:v>34.3</x:v>
      </x:c>
      <x:c r="U67" s="12">
        <x:v>54</x:v>
      </x:c>
      <x:c r="V67" s="12">
        <x:f>NA()</x:f>
      </x:c>
    </x:row>
    <x:row r="68">
      <x:c r="A68">
        <x:v>60698</x:v>
      </x:c>
      <x:c r="B68" s="1">
        <x:v>43199.5671471065</x:v>
      </x:c>
      <x:c r="C68" s="6">
        <x:v>1.09926209666667</x:v>
      </x:c>
      <x:c r="D68" s="14" t="s">
        <x:v>77</x:v>
      </x:c>
      <x:c r="E68" s="15">
        <x:v>43194.5239701389</x:v>
      </x:c>
      <x:c r="F68" t="s">
        <x:v>82</x:v>
      </x:c>
      <x:c r="G68" s="6">
        <x:v>177.004751683681</x:v>
      </x:c>
      <x:c r="H68" t="s">
        <x:v>83</x:v>
      </x:c>
      <x:c r="I68" s="6">
        <x:v>26.2517141744474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22.581</x:v>
      </x:c>
      <x:c r="R68" s="8">
        <x:v>121449.804609512</x:v>
      </x:c>
      <x:c r="S68" s="12">
        <x:v>236988.635405793</x:v>
      </x:c>
      <x:c r="T68" s="12">
        <x:v>34.3</x:v>
      </x:c>
      <x:c r="U68" s="12">
        <x:v>54</x:v>
      </x:c>
      <x:c r="V68" s="12">
        <x:f>NA()</x:f>
      </x:c>
    </x:row>
    <x:row r="69">
      <x:c r="A69">
        <x:v>60707</x:v>
      </x:c>
      <x:c r="B69" s="1">
        <x:v>43199.5671589931</x:v>
      </x:c>
      <x:c r="C69" s="6">
        <x:v>1.11636305666667</x:v>
      </x:c>
      <x:c r="D69" s="14" t="s">
        <x:v>77</x:v>
      </x:c>
      <x:c r="E69" s="15">
        <x:v>43194.5239701389</x:v>
      </x:c>
      <x:c r="F69" t="s">
        <x:v>82</x:v>
      </x:c>
      <x:c r="G69" s="6">
        <x:v>176.978650187385</x:v>
      </x:c>
      <x:c r="H69" t="s">
        <x:v>83</x:v>
      </x:c>
      <x:c r="I69" s="6">
        <x:v>26.2450613583505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22.585</x:v>
      </x:c>
      <x:c r="R69" s="8">
        <x:v>121451.350211692</x:v>
      </x:c>
      <x:c r="S69" s="12">
        <x:v>236989.649993143</x:v>
      </x:c>
      <x:c r="T69" s="12">
        <x:v>34.3</x:v>
      </x:c>
      <x:c r="U69" s="12">
        <x:v>54</x:v>
      </x:c>
      <x:c r="V69" s="12">
        <x:f>NA()</x:f>
      </x:c>
    </x:row>
    <x:row r="70">
      <x:c r="A70">
        <x:v>60714</x:v>
      </x:c>
      <x:c r="B70" s="1">
        <x:v>43199.5671707523</x:v>
      </x:c>
      <x:c r="C70" s="6">
        <x:v>1.133280655</x:v>
      </x:c>
      <x:c r="D70" s="14" t="s">
        <x:v>77</x:v>
      </x:c>
      <x:c r="E70" s="15">
        <x:v>43194.5239701389</x:v>
      </x:c>
      <x:c r="F70" t="s">
        <x:v>82</x:v>
      </x:c>
      <x:c r="G70" s="6">
        <x:v>177.028344852599</x:v>
      </x:c>
      <x:c r="H70" t="s">
        <x:v>83</x:v>
      </x:c>
      <x:c r="I70" s="6">
        <x:v>26.2442222653644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22.582</x:v>
      </x:c>
      <x:c r="R70" s="8">
        <x:v>121447.805302419</x:v>
      </x:c>
      <x:c r="S70" s="12">
        <x:v>236984.322272174</x:v>
      </x:c>
      <x:c r="T70" s="12">
        <x:v>34.3</x:v>
      </x:c>
      <x:c r="U70" s="12">
        <x:v>54</x:v>
      </x:c>
      <x:c r="V70" s="12">
        <x:f>NA()</x:f>
      </x:c>
    </x:row>
    <x:row r="71">
      <x:c r="A71">
        <x:v>60726</x:v>
      </x:c>
      <x:c r="B71" s="1">
        <x:v>43199.5671818287</x:v>
      </x:c>
      <x:c r="C71" s="6">
        <x:v>1.14924829166667</x:v>
      </x:c>
      <x:c r="D71" s="14" t="s">
        <x:v>77</x:v>
      </x:c>
      <x:c r="E71" s="15">
        <x:v>43194.5239701389</x:v>
      </x:c>
      <x:c r="F71" t="s">
        <x:v>82</x:v>
      </x:c>
      <x:c r="G71" s="6">
        <x:v>177.058544790243</x:v>
      </x:c>
      <x:c r="H71" t="s">
        <x:v>83</x:v>
      </x:c>
      <x:c r="I71" s="6">
        <x:v>26.2383785878847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22.582</x:v>
      </x:c>
      <x:c r="R71" s="8">
        <x:v>121457.130136595</x:v>
      </x:c>
      <x:c r="S71" s="12">
        <x:v>236996.118237613</x:v>
      </x:c>
      <x:c r="T71" s="12">
        <x:v>34.3</x:v>
      </x:c>
      <x:c r="U71" s="12">
        <x:v>54</x:v>
      </x:c>
      <x:c r="V71" s="12">
        <x:f>NA()</x:f>
      </x:c>
    </x:row>
    <x:row r="72">
      <x:c r="A72">
        <x:v>60738</x:v>
      </x:c>
      <x:c r="B72" s="1">
        <x:v>43199.5671934028</x:v>
      </x:c>
      <x:c r="C72" s="6">
        <x:v>1.16588255333333</x:v>
      </x:c>
      <x:c r="D72" s="14" t="s">
        <x:v>77</x:v>
      </x:c>
      <x:c r="E72" s="15">
        <x:v>43194.5239701389</x:v>
      </x:c>
      <x:c r="F72" t="s">
        <x:v>82</x:v>
      </x:c>
      <x:c r="G72" s="6">
        <x:v>176.958833794322</x:v>
      </x:c>
      <x:c r="H72" t="s">
        <x:v>83</x:v>
      </x:c>
      <x:c r="I72" s="6">
        <x:v>26.2488972146712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22.585</x:v>
      </x:c>
      <x:c r="R72" s="8">
        <x:v>121452.283330391</x:v>
      </x:c>
      <x:c r="S72" s="12">
        <x:v>236982.898646011</x:v>
      </x:c>
      <x:c r="T72" s="12">
        <x:v>34.3</x:v>
      </x:c>
      <x:c r="U72" s="12">
        <x:v>54</x:v>
      </x:c>
      <x:c r="V72" s="12">
        <x:f>NA()</x:f>
      </x:c>
    </x:row>
    <x:row r="73">
      <x:c r="A73">
        <x:v>60745</x:v>
      </x:c>
      <x:c r="B73" s="1">
        <x:v>43199.5672052431</x:v>
      </x:c>
      <x:c r="C73" s="6">
        <x:v>1.18295014833333</x:v>
      </x:c>
      <x:c r="D73" s="14" t="s">
        <x:v>77</x:v>
      </x:c>
      <x:c r="E73" s="15">
        <x:v>43194.5239701389</x:v>
      </x:c>
      <x:c r="F73" t="s">
        <x:v>82</x:v>
      </x:c>
      <x:c r="G73" s="6">
        <x:v>176.984997928857</x:v>
      </x:c>
      <x:c r="H73" t="s">
        <x:v>83</x:v>
      </x:c>
      <x:c r="I73" s="6">
        <x:v>26.243832686549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22.585</x:v>
      </x:c>
      <x:c r="R73" s="8">
        <x:v>121453.404389985</x:v>
      </x:c>
      <x:c r="S73" s="12">
        <x:v>236987.865741833</x:v>
      </x:c>
      <x:c r="T73" s="12">
        <x:v>34.3</x:v>
      </x:c>
      <x:c r="U73" s="12">
        <x:v>54</x:v>
      </x:c>
      <x:c r="V73" s="12">
        <x:f>NA()</x:f>
      </x:c>
    </x:row>
    <x:row r="74">
      <x:c r="A74">
        <x:v>60754</x:v>
      </x:c>
      <x:c r="B74" s="1">
        <x:v>43199.5672166667</x:v>
      </x:c>
      <x:c r="C74" s="6">
        <x:v>1.19940114166667</x:v>
      </x:c>
      <x:c r="D74" s="14" t="s">
        <x:v>77</x:v>
      </x:c>
      <x:c r="E74" s="15">
        <x:v>43194.5239701389</x:v>
      </x:c>
      <x:c r="F74" t="s">
        <x:v>82</x:v>
      </x:c>
      <x:c r="G74" s="6">
        <x:v>176.956300752035</x:v>
      </x:c>
      <x:c r="H74" t="s">
        <x:v>83</x:v>
      </x:c>
      <x:c r="I74" s="6">
        <x:v>26.2523135278961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22.584</x:v>
      </x:c>
      <x:c r="R74" s="8">
        <x:v>121457.542550182</x:v>
      </x:c>
      <x:c r="S74" s="12">
        <x:v>236989.517249382</x:v>
      </x:c>
      <x:c r="T74" s="12">
        <x:v>34.3</x:v>
      </x:c>
      <x:c r="U74" s="12">
        <x:v>54</x:v>
      </x:c>
      <x:c r="V74" s="12">
        <x:f>NA()</x:f>
      </x:c>
    </x:row>
    <x:row r="75">
      <x:c r="A75">
        <x:v>60769</x:v>
      </x:c>
      <x:c r="B75" s="1">
        <x:v>43199.567228669</x:v>
      </x:c>
      <x:c r="C75" s="6">
        <x:v>1.21670208666667</x:v>
      </x:c>
      <x:c r="D75" s="14" t="s">
        <x:v>77</x:v>
      </x:c>
      <x:c r="E75" s="15">
        <x:v>43194.5239701389</x:v>
      </x:c>
      <x:c r="F75" t="s">
        <x:v>82</x:v>
      </x:c>
      <x:c r="G75" s="6">
        <x:v>176.948363133371</x:v>
      </x:c>
      <x:c r="H75" t="s">
        <x:v>83</x:v>
      </x:c>
      <x:c r="I75" s="6">
        <x:v>26.2479981854531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22.586</x:v>
      </x:c>
      <x:c r="R75" s="8">
        <x:v>121461.56655652</x:v>
      </x:c>
      <x:c r="S75" s="12">
        <x:v>236989.930495425</x:v>
      </x:c>
      <x:c r="T75" s="12">
        <x:v>34.3</x:v>
      </x:c>
      <x:c r="U75" s="12">
        <x:v>54</x:v>
      </x:c>
      <x:c r="V75" s="12">
        <x:f>NA()</x:f>
      </x:c>
    </x:row>
    <x:row r="76">
      <x:c r="A76">
        <x:v>60777</x:v>
      </x:c>
      <x:c r="B76" s="1">
        <x:v>43199.567240081</x:v>
      </x:c>
      <x:c r="C76" s="6">
        <x:v>1.23313632833333</x:v>
      </x:c>
      <x:c r="D76" s="14" t="s">
        <x:v>77</x:v>
      </x:c>
      <x:c r="E76" s="15">
        <x:v>43194.5239701389</x:v>
      </x:c>
      <x:c r="F76" t="s">
        <x:v>82</x:v>
      </x:c>
      <x:c r="G76" s="6">
        <x:v>176.984212467875</x:v>
      </x:c>
      <x:c r="H76" t="s">
        <x:v>83</x:v>
      </x:c>
      <x:c r="I76" s="6">
        <x:v>26.2527630430536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22.582</x:v>
      </x:c>
      <x:c r="R76" s="8">
        <x:v>121455.817676836</x:v>
      </x:c>
      <x:c r="S76" s="12">
        <x:v>236982.949262893</x:v>
      </x:c>
      <x:c r="T76" s="12">
        <x:v>34.3</x:v>
      </x:c>
      <x:c r="U76" s="12">
        <x:v>54</x:v>
      </x:c>
      <x:c r="V76" s="12">
        <x:f>NA()</x:f>
      </x:c>
    </x:row>
    <x:row r="77">
      <x:c r="A77">
        <x:v>60783</x:v>
      </x:c>
      <x:c r="B77" s="1">
        <x:v>43199.5672616551</x:v>
      </x:c>
      <x:c r="C77" s="6">
        <x:v>1.26420585833333</x:v>
      </x:c>
      <x:c r="D77" s="14" t="s">
        <x:v>77</x:v>
      </x:c>
      <x:c r="E77" s="15">
        <x:v>43194.5239701389</x:v>
      </x:c>
      <x:c r="F77" t="s">
        <x:v>82</x:v>
      </x:c>
      <x:c r="G77" s="6">
        <x:v>177.009051257339</x:v>
      </x:c>
      <x:c r="H77" t="s">
        <x:v>83</x:v>
      </x:c>
      <x:c r="I77" s="6">
        <x:v>26.2362508924562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22.586</x:v>
      </x:c>
      <x:c r="R77" s="8">
        <x:v>121481.53307852</x:v>
      </x:c>
      <x:c r="S77" s="12">
        <x:v>237023.9898263</x:v>
      </x:c>
      <x:c r="T77" s="12">
        <x:v>34.3</x:v>
      </x:c>
      <x:c r="U77" s="12">
        <x:v>54</x:v>
      </x:c>
      <x:c r="V77" s="12">
        <x:f>NA()</x:f>
      </x:c>
    </x:row>
    <x:row r="78">
      <x:c r="A78">
        <x:v>60791</x:v>
      </x:c>
      <x:c r="B78" s="1">
        <x:v>43199.5672640394</x:v>
      </x:c>
      <x:c r="C78" s="6">
        <x:v>1.26762161833333</x:v>
      </x:c>
      <x:c r="D78" s="14" t="s">
        <x:v>77</x:v>
      </x:c>
      <x:c r="E78" s="15">
        <x:v>43194.5239701389</x:v>
      </x:c>
      <x:c r="F78" t="s">
        <x:v>82</x:v>
      </x:c>
      <x:c r="G78" s="6">
        <x:v>177.002083824954</x:v>
      </x:c>
      <x:c r="H78" t="s">
        <x:v>83</x:v>
      </x:c>
      <x:c r="I78" s="6">
        <x:v>26.2375994316558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22.586</x:v>
      </x:c>
      <x:c r="R78" s="8">
        <x:v>121441.434142359</x:v>
      </x:c>
      <x:c r="S78" s="12">
        <x:v>236958.587412256</x:v>
      </x:c>
      <x:c r="T78" s="12">
        <x:v>34.3</x:v>
      </x:c>
      <x:c r="U78" s="12">
        <x:v>54</x:v>
      </x:c>
      <x:c r="V78" s="12">
        <x:f>NA()</x:f>
      </x:c>
    </x:row>
    <x:row r="79">
      <x:c r="A79">
        <x:v>60807</x:v>
      </x:c>
      <x:c r="B79" s="1">
        <x:v>43199.567274919</x:v>
      </x:c>
      <x:c r="C79" s="6">
        <x:v>1.28327252166667</x:v>
      </x:c>
      <x:c r="D79" s="14" t="s">
        <x:v>77</x:v>
      </x:c>
      <x:c r="E79" s="15">
        <x:v>43194.5239701389</x:v>
      </x:c>
      <x:c r="F79" t="s">
        <x:v>82</x:v>
      </x:c>
      <x:c r="G79" s="6">
        <x:v>177.007038425322</x:v>
      </x:c>
      <x:c r="H79" t="s">
        <x:v>83</x:v>
      </x:c>
      <x:c r="I79" s="6">
        <x:v>26.2366404703912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22.586</x:v>
      </x:c>
      <x:c r="R79" s="8">
        <x:v>121442.431135465</x:v>
      </x:c>
      <x:c r="S79" s="12">
        <x:v>236972.830841149</x:v>
      </x:c>
      <x:c r="T79" s="12">
        <x:v>34.3</x:v>
      </x:c>
      <x:c r="U79" s="12">
        <x:v>54</x:v>
      </x:c>
      <x:c r="V79" s="12">
        <x:f>NA()</x:f>
      </x:c>
    </x:row>
    <x:row r="80">
      <x:c r="A80">
        <x:v>60814</x:v>
      </x:c>
      <x:c r="B80" s="1">
        <x:v>43199.5672861921</x:v>
      </x:c>
      <x:c r="C80" s="6">
        <x:v>1.29952340166667</x:v>
      </x:c>
      <x:c r="D80" s="14" t="s">
        <x:v>77</x:v>
      </x:c>
      <x:c r="E80" s="15">
        <x:v>43194.5239701389</x:v>
      </x:c>
      <x:c r="F80" t="s">
        <x:v>82</x:v>
      </x:c>
      <x:c r="G80" s="6">
        <x:v>177.034707078505</x:v>
      </x:c>
      <x:c r="H80" t="s">
        <x:v>83</x:v>
      </x:c>
      <x:c r="I80" s="6">
        <x:v>26.2254326309221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22.588</x:v>
      </x:c>
      <x:c r="R80" s="8">
        <x:v>121457.68620492</x:v>
      </x:c>
      <x:c r="S80" s="12">
        <x:v>236966.708204248</x:v>
      </x:c>
      <x:c r="T80" s="12">
        <x:v>34.3</x:v>
      </x:c>
      <x:c r="U80" s="12">
        <x:v>54</x:v>
      </x:c>
      <x:c r="V80" s="12">
        <x:f>NA()</x:f>
      </x:c>
    </x:row>
    <x:row r="81">
      <x:c r="A81">
        <x:v>60821</x:v>
      </x:c>
      <x:c r="B81" s="1">
        <x:v>43199.5672982292</x:v>
      </x:c>
      <x:c r="C81" s="6">
        <x:v>1.31687439166667</x:v>
      </x:c>
      <x:c r="D81" s="14" t="s">
        <x:v>77</x:v>
      </x:c>
      <x:c r="E81" s="15">
        <x:v>43194.5239701389</x:v>
      </x:c>
      <x:c r="F81" t="s">
        <x:v>82</x:v>
      </x:c>
      <x:c r="G81" s="6">
        <x:v>177.072540482781</x:v>
      </x:c>
      <x:c r="H81" t="s">
        <x:v>83</x:v>
      </x:c>
      <x:c r="I81" s="6">
        <x:v>26.2239642269183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22.586</x:v>
      </x:c>
      <x:c r="R81" s="8">
        <x:v>121460.467134675</x:v>
      </x:c>
      <x:c r="S81" s="12">
        <x:v>236982.577960822</x:v>
      </x:c>
      <x:c r="T81" s="12">
        <x:v>34.3</x:v>
      </x:c>
      <x:c r="U81" s="12">
        <x:v>54</x:v>
      </x:c>
      <x:c r="V81" s="12">
        <x:f>NA()</x:f>
      </x:c>
    </x:row>
    <x:row r="82">
      <x:c r="A82">
        <x:v>60835</x:v>
      </x:c>
      <x:c r="B82" s="1">
        <x:v>43199.567309919</x:v>
      </x:c>
      <x:c r="C82" s="6">
        <x:v>1.333675345</x:v>
      </x:c>
      <x:c r="D82" s="14" t="s">
        <x:v>77</x:v>
      </x:c>
      <x:c r="E82" s="15">
        <x:v>43194.5239701389</x:v>
      </x:c>
      <x:c r="F82" t="s">
        <x:v>82</x:v>
      </x:c>
      <x:c r="G82" s="6">
        <x:v>177.039346811478</x:v>
      </x:c>
      <x:c r="H82" t="s">
        <x:v>83</x:v>
      </x:c>
      <x:c r="I82" s="6">
        <x:v>26.2333140756291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22.585</x:v>
      </x:c>
      <x:c r="R82" s="8">
        <x:v>121451.542291496</x:v>
      </x:c>
      <x:c r="S82" s="12">
        <x:v>236967.796688406</x:v>
      </x:c>
      <x:c r="T82" s="12">
        <x:v>34.3</x:v>
      </x:c>
      <x:c r="U82" s="12">
        <x:v>54</x:v>
      </x:c>
      <x:c r="V82" s="12">
        <x:f>NA()</x:f>
      </x:c>
    </x:row>
    <x:row r="83">
      <x:c r="A83">
        <x:v>60850</x:v>
      </x:c>
      <x:c r="B83" s="1">
        <x:v>43199.5673242245</x:v>
      </x:c>
      <x:c r="C83" s="6">
        <x:v>1.35429318333333</x:v>
      </x:c>
      <x:c r="D83" s="14" t="s">
        <x:v>77</x:v>
      </x:c>
      <x:c r="E83" s="15">
        <x:v>43194.5239701389</x:v>
      </x:c>
      <x:c r="F83" t="s">
        <x:v>82</x:v>
      </x:c>
      <x:c r="G83" s="6">
        <x:v>176.87629427268</x:v>
      </x:c>
      <x:c r="H83" t="s">
        <x:v>83</x:v>
      </x:c>
      <x:c r="I83" s="6">
        <x:v>26.2590262938334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22.587</x:v>
      </x:c>
      <x:c r="R83" s="8">
        <x:v>121472.814536127</x:v>
      </x:c>
      <x:c r="S83" s="12">
        <x:v>236984.47600446</x:v>
      </x:c>
      <x:c r="T83" s="12">
        <x:v>34.3</x:v>
      </x:c>
      <x:c r="U83" s="12">
        <x:v>54</x:v>
      </x:c>
      <x:c r="V83" s="12">
        <x:f>NA()</x:f>
      </x:c>
    </x:row>
    <x:row r="84">
      <x:c r="A84">
        <x:v>60859</x:v>
      </x:c>
      <x:c r="B84" s="1">
        <x:v>43199.5673324884</x:v>
      </x:c>
      <x:c r="C84" s="6">
        <x:v>1.36616047166667</x:v>
      </x:c>
      <x:c r="D84" s="14" t="s">
        <x:v>77</x:v>
      </x:c>
      <x:c r="E84" s="15">
        <x:v>43194.5239701389</x:v>
      </x:c>
      <x:c r="F84" t="s">
        <x:v>82</x:v>
      </x:c>
      <x:c r="G84" s="6">
        <x:v>176.94191792278</x:v>
      </x:c>
      <x:c r="H84" t="s">
        <x:v>83</x:v>
      </x:c>
      <x:c r="I84" s="6">
        <x:v>26.246319998223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22.587</x:v>
      </x:c>
      <x:c r="R84" s="8">
        <x:v>121448.08735945</x:v>
      </x:c>
      <x:c r="S84" s="12">
        <x:v>236966.232122834</x:v>
      </x:c>
      <x:c r="T84" s="12">
        <x:v>34.3</x:v>
      </x:c>
      <x:c r="U84" s="12">
        <x:v>54</x:v>
      </x:c>
      <x:c r="V84" s="12">
        <x:f>NA()</x:f>
      </x:c>
    </x:row>
    <x:row r="85">
      <x:c r="A85">
        <x:v>60861</x:v>
      </x:c>
      <x:c r="B85" s="1">
        <x:v>43199.5673438657</x:v>
      </x:c>
      <x:c r="C85" s="6">
        <x:v>1.38256145333333</x:v>
      </x:c>
      <x:c r="D85" s="14" t="s">
        <x:v>77</x:v>
      </x:c>
      <x:c r="E85" s="15">
        <x:v>43194.5239701389</x:v>
      </x:c>
      <x:c r="F85" t="s">
        <x:v>82</x:v>
      </x:c>
      <x:c r="G85" s="6">
        <x:v>176.930505032882</x:v>
      </x:c>
      <x:c r="H85" t="s">
        <x:v>83</x:v>
      </x:c>
      <x:c r="I85" s="6">
        <x:v>26.2543812981166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22.585</x:v>
      </x:c>
      <x:c r="R85" s="8">
        <x:v>121453.140938449</x:v>
      </x:c>
      <x:c r="S85" s="12">
        <x:v>236983.776292572</x:v>
      </x:c>
      <x:c r="T85" s="12">
        <x:v>34.3</x:v>
      </x:c>
      <x:c r="U85" s="12">
        <x:v>54</x:v>
      </x:c>
      <x:c r="V85" s="12">
        <x:f>NA()</x:f>
      </x:c>
    </x:row>
    <x:row r="86">
      <x:c r="A86">
        <x:v>60878</x:v>
      </x:c>
      <x:c r="B86" s="1">
        <x:v>43199.5673559838</x:v>
      </x:c>
      <x:c r="C86" s="6">
        <x:v>1.39999572666667</x:v>
      </x:c>
      <x:c r="D86" s="14" t="s">
        <x:v>77</x:v>
      </x:c>
      <x:c r="E86" s="15">
        <x:v>43194.5239701389</x:v>
      </x:c>
      <x:c r="F86" t="s">
        <x:v>82</x:v>
      </x:c>
      <x:c r="G86" s="6">
        <x:v>176.940665073503</x:v>
      </x:c>
      <x:c r="H86" t="s">
        <x:v>83</x:v>
      </x:c>
      <x:c r="I86" s="6">
        <x:v>26.255340264448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22.584</x:v>
      </x:c>
      <x:c r="R86" s="8">
        <x:v>121461.894173383</x:v>
      </x:c>
      <x:c r="S86" s="12">
        <x:v>236966.677152398</x:v>
      </x:c>
      <x:c r="T86" s="12">
        <x:v>34.3</x:v>
      </x:c>
      <x:c r="U86" s="12">
        <x:v>54</x:v>
      </x:c>
      <x:c r="V86" s="12">
        <x:f>NA()</x:f>
      </x:c>
    </x:row>
    <x:row r="87">
      <x:c r="A87">
        <x:v>60885</x:v>
      </x:c>
      <x:c r="B87" s="1">
        <x:v>43199.5673696412</x:v>
      </x:c>
      <x:c r="C87" s="6">
        <x:v>1.41966351</x:v>
      </x:c>
      <x:c r="D87" s="14" t="s">
        <x:v>77</x:v>
      </x:c>
      <x:c r="E87" s="15">
        <x:v>43194.5239701389</x:v>
      </x:c>
      <x:c r="F87" t="s">
        <x:v>82</x:v>
      </x:c>
      <x:c r="G87" s="6">
        <x:v>176.949571161997</x:v>
      </x:c>
      <x:c r="H87" t="s">
        <x:v>83</x:v>
      </x:c>
      <x:c r="I87" s="6">
        <x:v>26.2331342706007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22.591</x:v>
      </x:c>
      <x:c r="R87" s="8">
        <x:v>121471.426751821</x:v>
      </x:c>
      <x:c r="S87" s="12">
        <x:v>236975.853835152</x:v>
      </x:c>
      <x:c r="T87" s="12">
        <x:v>34.3</x:v>
      </x:c>
      <x:c r="U87" s="12">
        <x:v>54</x:v>
      </x:c>
      <x:c r="V87" s="12">
        <x:f>NA()</x:f>
      </x:c>
    </x:row>
    <x:row r="88">
      <x:c r="A88">
        <x:v>60900</x:v>
      </x:c>
      <x:c r="B88" s="1">
        <x:v>43199.5673801273</x:v>
      </x:c>
      <x:c r="C88" s="6">
        <x:v>1.43479775</x:v>
      </x:c>
      <x:c r="D88" s="14" t="s">
        <x:v>77</x:v>
      </x:c>
      <x:c r="E88" s="15">
        <x:v>43194.5239701389</x:v>
      </x:c>
      <x:c r="F88" t="s">
        <x:v>82</x:v>
      </x:c>
      <x:c r="G88" s="6">
        <x:v>176.896063696767</x:v>
      </x:c>
      <x:c r="H88" t="s">
        <x:v>83</x:v>
      </x:c>
      <x:c r="I88" s="6">
        <x:v>26.2493467293702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22.589</x:v>
      </x:c>
      <x:c r="R88" s="8">
        <x:v>121453.445276244</x:v>
      </x:c>
      <x:c r="S88" s="12">
        <x:v>236971.089015084</x:v>
      </x:c>
      <x:c r="T88" s="12">
        <x:v>34.3</x:v>
      </x:c>
      <x:c r="U88" s="12">
        <x:v>54</x:v>
      </x:c>
      <x:c r="V88" s="12">
        <x:f>NA()</x:f>
      </x:c>
    </x:row>
    <x:row r="89">
      <x:c r="A89">
        <x:v>60902</x:v>
      </x:c>
      <x:c r="B89" s="1">
        <x:v>43199.567390544</x:v>
      </x:c>
      <x:c r="C89" s="6">
        <x:v>1.44979858333333</x:v>
      </x:c>
      <x:c r="D89" s="14" t="s">
        <x:v>77</x:v>
      </x:c>
      <x:c r="E89" s="15">
        <x:v>43194.5239701389</x:v>
      </x:c>
      <x:c r="F89" t="s">
        <x:v>82</x:v>
      </x:c>
      <x:c r="G89" s="6">
        <x:v>176.931547102683</x:v>
      </x:c>
      <x:c r="H89" t="s">
        <x:v>83</x:v>
      </x:c>
      <x:c r="I89" s="6">
        <x:v>26.2483278294717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22.587</x:v>
      </x:c>
      <x:c r="R89" s="8">
        <x:v>121462.301183171</x:v>
      </x:c>
      <x:c r="S89" s="12">
        <x:v>236969.06726252</x:v>
      </x:c>
      <x:c r="T89" s="12">
        <x:v>34.3</x:v>
      </x:c>
      <x:c r="U89" s="12">
        <x:v>54</x:v>
      </x:c>
      <x:c r="V89" s="12">
        <x:f>NA()</x:f>
      </x:c>
    </x:row>
    <x:row r="90">
      <x:c r="A90">
        <x:v>60915</x:v>
      </x:c>
      <x:c r="B90" s="1">
        <x:v>43199.5674027778</x:v>
      </x:c>
      <x:c r="C90" s="6">
        <x:v>1.46741625</x:v>
      </x:c>
      <x:c r="D90" s="14" t="s">
        <x:v>77</x:v>
      </x:c>
      <x:c r="E90" s="15">
        <x:v>43194.5239701389</x:v>
      </x:c>
      <x:c r="F90" t="s">
        <x:v>82</x:v>
      </x:c>
      <x:c r="G90" s="6">
        <x:v>176.905813514578</x:v>
      </x:c>
      <x:c r="H90" t="s">
        <x:v>83</x:v>
      </x:c>
      <x:c r="I90" s="6">
        <x:v>26.2474587680372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22.589</x:v>
      </x:c>
      <x:c r="R90" s="8">
        <x:v>121464.906309038</x:v>
      </x:c>
      <x:c r="S90" s="12">
        <x:v>236966.493869132</x:v>
      </x:c>
      <x:c r="T90" s="12">
        <x:v>34.3</x:v>
      </x:c>
      <x:c r="U90" s="12">
        <x:v>54</x:v>
      </x:c>
      <x:c r="V90" s="12">
        <x:f>NA()</x:f>
      </x:c>
    </x:row>
    <x:row r="91">
      <x:c r="A91">
        <x:v>60924</x:v>
      </x:c>
      <x:c r="B91" s="1">
        <x:v>43199.5674137384</x:v>
      </x:c>
      <x:c r="C91" s="6">
        <x:v>1.48320048</x:v>
      </x:c>
      <x:c r="D91" s="14" t="s">
        <x:v>77</x:v>
      </x:c>
      <x:c r="E91" s="15">
        <x:v>43194.5239701389</x:v>
      </x:c>
      <x:c r="F91" t="s">
        <x:v>82</x:v>
      </x:c>
      <x:c r="G91" s="6">
        <x:v>176.903141881931</x:v>
      </x:c>
      <x:c r="H91" t="s">
        <x:v>83</x:v>
      </x:c>
      <x:c r="I91" s="6">
        <x:v>26.2421245338169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22.591</x:v>
      </x:c>
      <x:c r="R91" s="8">
        <x:v>121464.783294978</x:v>
      </x:c>
      <x:c r="S91" s="12">
        <x:v>236968.323639165</x:v>
      </x:c>
      <x:c r="T91" s="12">
        <x:v>34.3</x:v>
      </x:c>
      <x:c r="U91" s="12">
        <x:v>54</x:v>
      </x:c>
      <x:c r="V91" s="12">
        <x:f>NA()</x:f>
      </x:c>
    </x:row>
    <x:row r="92">
      <x:c r="A92">
        <x:v>60938</x:v>
      </x:c>
      <x:c r="B92" s="1">
        <x:v>43199.5674251505</x:v>
      </x:c>
      <x:c r="C92" s="6">
        <x:v>1.49961806333333</x:v>
      </x:c>
      <x:c r="D92" s="14" t="s">
        <x:v>77</x:v>
      </x:c>
      <x:c r="E92" s="15">
        <x:v>43194.5239701389</x:v>
      </x:c>
      <x:c r="F92" t="s">
        <x:v>82</x:v>
      </x:c>
      <x:c r="G92" s="6">
        <x:v>176.973497166166</x:v>
      </x:c>
      <x:c r="H92" t="s">
        <x:v>83</x:v>
      </x:c>
      <x:c r="I92" s="6">
        <x:v>26.2402066089771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22.587</x:v>
      </x:c>
      <x:c r="R92" s="8">
        <x:v>121470.095094812</x:v>
      </x:c>
      <x:c r="S92" s="12">
        <x:v>236958.480908602</x:v>
      </x:c>
      <x:c r="T92" s="12">
        <x:v>34.3</x:v>
      </x:c>
      <x:c r="U92" s="12">
        <x:v>54</x:v>
      </x:c>
      <x:c r="V92" s="12">
        <x:f>NA()</x:f>
      </x:c>
    </x:row>
    <x:row r="93">
      <x:c r="A93">
        <x:v>60950</x:v>
      </x:c>
      <x:c r="B93" s="1">
        <x:v>43199.5674368056</x:v>
      </x:c>
      <x:c r="C93" s="6">
        <x:v>1.516402335</x:v>
      </x:c>
      <x:c r="D93" s="14" t="s">
        <x:v>77</x:v>
      </x:c>
      <x:c r="E93" s="15">
        <x:v>43194.5239701389</x:v>
      </x:c>
      <x:c r="F93" t="s">
        <x:v>82</x:v>
      </x:c>
      <x:c r="G93" s="6">
        <x:v>176.902425011452</x:v>
      </x:c>
      <x:c r="H93" t="s">
        <x:v>83</x:v>
      </x:c>
      <x:c r="I93" s="6">
        <x:v>26.2393375496449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22.592</x:v>
      </x:c>
      <x:c r="R93" s="8">
        <x:v>121469.427351624</x:v>
      </x:c>
      <x:c r="S93" s="12">
        <x:v>236967.899389316</x:v>
      </x:c>
      <x:c r="T93" s="12">
        <x:v>34.3</x:v>
      </x:c>
      <x:c r="U93" s="12">
        <x:v>54</x:v>
      </x:c>
      <x:c r="V93" s="12">
        <x:f>NA()</x:f>
      </x:c>
    </x:row>
    <x:row r="94">
      <x:c r="A94">
        <x:v>60959</x:v>
      </x:c>
      <x:c r="B94" s="1">
        <x:v>43199.5674487616</x:v>
      </x:c>
      <x:c r="C94" s="6">
        <x:v>1.53361995166667</x:v>
      </x:c>
      <x:c r="D94" s="14" t="s">
        <x:v>77</x:v>
      </x:c>
      <x:c r="E94" s="15">
        <x:v>43194.5239701389</x:v>
      </x:c>
      <x:c r="F94" t="s">
        <x:v>82</x:v>
      </x:c>
      <x:c r="G94" s="6">
        <x:v>176.893317767482</x:v>
      </x:c>
      <x:c r="H94" t="s">
        <x:v>83</x:v>
      </x:c>
      <x:c r="I94" s="6">
        <x:v>26.2557298445977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22.587</x:v>
      </x:c>
      <x:c r="R94" s="8">
        <x:v>121469.117660258</x:v>
      </x:c>
      <x:c r="S94" s="12">
        <x:v>236969.048129273</x:v>
      </x:c>
      <x:c r="T94" s="12">
        <x:v>34.3</x:v>
      </x:c>
      <x:c r="U94" s="12">
        <x:v>54</x:v>
      </x:c>
      <x:c r="V94" s="12">
        <x:f>NA()</x:f>
      </x:c>
    </x:row>
    <x:row r="95">
      <x:c r="A95">
        <x:v>60970</x:v>
      </x:c>
      <x:c r="B95" s="1">
        <x:v>43199.5674647801</x:v>
      </x:c>
      <x:c r="C95" s="6">
        <x:v>1.556704605</x:v>
      </x:c>
      <x:c r="D95" s="14" t="s">
        <x:v>77</x:v>
      </x:c>
      <x:c r="E95" s="15">
        <x:v>43194.5239701389</x:v>
      </x:c>
      <x:c r="F95" t="s">
        <x:v>82</x:v>
      </x:c>
      <x:c r="G95" s="6">
        <x:v>176.82879747543</x:v>
      </x:c>
      <x:c r="H95" t="s">
        <x:v>83</x:v>
      </x:c>
      <x:c r="I95" s="6">
        <x:v>26.2448216174757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22.595</x:v>
      </x:c>
      <x:c r="R95" s="8">
        <x:v>121476.350986722</x:v>
      </x:c>
      <x:c r="S95" s="12">
        <x:v>236985.58196234</x:v>
      </x:c>
      <x:c r="T95" s="12">
        <x:v>34.3</x:v>
      </x:c>
      <x:c r="U95" s="12">
        <x:v>54</x:v>
      </x:c>
      <x:c r="V95" s="12">
        <x:f>NA()</x:f>
      </x:c>
    </x:row>
    <x:row r="96">
      <x:c r="A96">
        <x:v>60975</x:v>
      </x:c>
      <x:c r="B96" s="1">
        <x:v>43199.567472419</x:v>
      </x:c>
      <x:c r="C96" s="6">
        <x:v>1.567655225</x:v>
      </x:c>
      <x:c r="D96" s="14" t="s">
        <x:v>77</x:v>
      </x:c>
      <x:c r="E96" s="15">
        <x:v>43194.5239701389</x:v>
      </x:c>
      <x:c r="F96" t="s">
        <x:v>82</x:v>
      </x:c>
      <x:c r="G96" s="6">
        <x:v>176.881070871812</x:v>
      </x:c>
      <x:c r="H96" t="s">
        <x:v>83</x:v>
      </x:c>
      <x:c r="I96" s="6">
        <x:v>26.2434730753753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22.592</x:v>
      </x:c>
      <x:c r="R96" s="8">
        <x:v>121461.037409094</x:v>
      </x:c>
      <x:c r="S96" s="12">
        <x:v>236965.488807486</x:v>
      </x:c>
      <x:c r="T96" s="12">
        <x:v>34.3</x:v>
      </x:c>
      <x:c r="U96" s="12">
        <x:v>54</x:v>
      </x:c>
      <x:c r="V96" s="12">
        <x:f>NA()</x:f>
      </x:c>
    </x:row>
    <x:row r="97">
      <x:c r="A97">
        <x:v>60986</x:v>
      </x:c>
      <x:c r="B97" s="1">
        <x:v>43199.5674831829</x:v>
      </x:c>
      <x:c r="C97" s="6">
        <x:v>1.58317273166667</x:v>
      </x:c>
      <x:c r="D97" s="14" t="s">
        <x:v>77</x:v>
      </x:c>
      <x:c r="E97" s="15">
        <x:v>43194.5239701389</x:v>
      </x:c>
      <x:c r="F97" t="s">
        <x:v>82</x:v>
      </x:c>
      <x:c r="G97" s="6">
        <x:v>176.88023967132</x:v>
      </x:c>
      <x:c r="H97" t="s">
        <x:v>83</x:v>
      </x:c>
      <x:c r="I97" s="6">
        <x:v>26.2465597392043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22.591</x:v>
      </x:c>
      <x:c r="R97" s="8">
        <x:v>121473.984349433</x:v>
      </x:c>
      <x:c r="S97" s="12">
        <x:v>236969.463567372</x:v>
      </x:c>
      <x:c r="T97" s="12">
        <x:v>34.3</x:v>
      </x:c>
      <x:c r="U97" s="12">
        <x:v>54</x:v>
      </x:c>
      <x:c r="V97" s="12">
        <x:f>NA()</x:f>
      </x:c>
    </x:row>
    <x:row r="98">
      <x:c r="A98">
        <x:v>60997</x:v>
      </x:c>
      <x:c r="B98" s="1">
        <x:v>43199.5674949884</x:v>
      </x:c>
      <x:c r="C98" s="6">
        <x:v>1.60017375</x:v>
      </x:c>
      <x:c r="D98" s="14" t="s">
        <x:v>77</x:v>
      </x:c>
      <x:c r="E98" s="15">
        <x:v>43194.5239701389</x:v>
      </x:c>
      <x:c r="F98" t="s">
        <x:v>82</x:v>
      </x:c>
      <x:c r="G98" s="6">
        <x:v>176.964938892014</x:v>
      </x:c>
      <x:c r="H98" t="s">
        <x:v>83</x:v>
      </x:c>
      <x:c r="I98" s="6">
        <x:v>26.2360111522103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22.589</x:v>
      </x:c>
      <x:c r="R98" s="8">
        <x:v>121472.298089726</x:v>
      </x:c>
      <x:c r="S98" s="12">
        <x:v>236967.761571759</x:v>
      </x:c>
      <x:c r="T98" s="12">
        <x:v>34.3</x:v>
      </x:c>
      <x:c r="U98" s="12">
        <x:v>54</x:v>
      </x:c>
      <x:c r="V98" s="12">
        <x:f>NA()</x:f>
      </x:c>
    </x:row>
    <x:row r="99">
      <x:c r="A99">
        <x:v>61008</x:v>
      </x:c>
      <x:c r="B99" s="1">
        <x:v>43199.5675062847</x:v>
      </x:c>
      <x:c r="C99" s="6">
        <x:v>1.61647460666667</x:v>
      </x:c>
      <x:c r="D99" s="14" t="s">
        <x:v>77</x:v>
      </x:c>
      <x:c r="E99" s="15">
        <x:v>43194.5239701389</x:v>
      </x:c>
      <x:c r="F99" t="s">
        <x:v>82</x:v>
      </x:c>
      <x:c r="G99" s="6">
        <x:v>176.845291686065</x:v>
      </x:c>
      <x:c r="H99" t="s">
        <x:v>83</x:v>
      </x:c>
      <x:c r="I99" s="6">
        <x:v>26.2445519090124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22.594</x:v>
      </x:c>
      <x:c r="R99" s="8">
        <x:v>121464.003859067</x:v>
      </x:c>
      <x:c r="S99" s="12">
        <x:v>236961.277167765</x:v>
      </x:c>
      <x:c r="T99" s="12">
        <x:v>34.3</x:v>
      </x:c>
      <x:c r="U99" s="12">
        <x:v>54</x:v>
      </x:c>
      <x:c r="V99" s="12">
        <x:f>NA()</x:f>
      </x:c>
    </x:row>
    <x:row r="100">
      <x:c r="A100">
        <x:v>61019</x:v>
      </x:c>
      <x:c r="B100" s="1">
        <x:v>43199.5675174768</x:v>
      </x:c>
      <x:c r="C100" s="6">
        <x:v>1.632592195</x:v>
      </x:c>
      <x:c r="D100" s="14" t="s">
        <x:v>77</x:v>
      </x:c>
      <x:c r="E100" s="15">
        <x:v>43194.5239701389</x:v>
      </x:c>
      <x:c r="F100" t="s">
        <x:v>82</x:v>
      </x:c>
      <x:c r="G100" s="6">
        <x:v>176.953595404034</x:v>
      </x:c>
      <x:c r="H100" t="s">
        <x:v>83</x:v>
      </x:c>
      <x:c r="I100" s="6">
        <x:v>26.2323551155882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22.591</x:v>
      </x:c>
      <x:c r="R100" s="8">
        <x:v>121472.365730304</x:v>
      </x:c>
      <x:c r="S100" s="12">
        <x:v>236962.934543094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61024</x:v>
      </x:c>
      <x:c r="B101" s="1">
        <x:v>43199.5675294792</x:v>
      </x:c>
      <x:c r="C101" s="6">
        <x:v>1.64982654</x:v>
      </x:c>
      <x:c r="D101" s="14" t="s">
        <x:v>77</x:v>
      </x:c>
      <x:c r="E101" s="15">
        <x:v>43194.5239701389</x:v>
      </x:c>
      <x:c r="F101" t="s">
        <x:v>82</x:v>
      </x:c>
      <x:c r="G101" s="6">
        <x:v>176.875460779201</x:v>
      </x:c>
      <x:c r="H101" t="s">
        <x:v>83</x:v>
      </x:c>
      <x:c r="I101" s="6">
        <x:v>26.2387082309592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22.594</x:v>
      </x:c>
      <x:c r="R101" s="8">
        <x:v>121467.156267654</x:v>
      </x:c>
      <x:c r="S101" s="12">
        <x:v>236969.348225873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61034</x:v>
      </x:c>
      <x:c r="B102" s="1">
        <x:v>43199.567540544</x:v>
      </x:c>
      <x:c r="C102" s="6">
        <x:v>1.66581077666667</x:v>
      </x:c>
      <x:c r="D102" s="14" t="s">
        <x:v>77</x:v>
      </x:c>
      <x:c r="E102" s="15">
        <x:v>43194.5239701389</x:v>
      </x:c>
      <x:c r="F102" t="s">
        <x:v>82</x:v>
      </x:c>
      <x:c r="G102" s="6">
        <x:v>176.825585980315</x:v>
      </x:c>
      <x:c r="H102" t="s">
        <x:v>83</x:v>
      </x:c>
      <x:c r="I102" s="6">
        <x:v>26.2512946270972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22.593</x:v>
      </x:c>
      <x:c r="R102" s="8">
        <x:v>121477.159740651</x:v>
      </x:c>
      <x:c r="S102" s="12">
        <x:v>236955.297309172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61050</x:v>
      </x:c>
      <x:c r="B103" s="1">
        <x:v>43199.5675525463</x:v>
      </x:c>
      <x:c r="C103" s="6">
        <x:v>1.68309504</x:v>
      </x:c>
      <x:c r="D103" s="14" t="s">
        <x:v>77</x:v>
      </x:c>
      <x:c r="E103" s="15">
        <x:v>43194.5239701389</x:v>
      </x:c>
      <x:c r="F103" t="s">
        <x:v>82</x:v>
      </x:c>
      <x:c r="G103" s="6">
        <x:v>176.866680978071</x:v>
      </x:c>
      <x:c r="H103" t="s">
        <x:v>83</x:v>
      </x:c>
      <x:c r="I103" s="6">
        <x:v>26.2462600629801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22.592</x:v>
      </x:c>
      <x:c r="R103" s="8">
        <x:v>121475.238878401</x:v>
      </x:c>
      <x:c r="S103" s="12">
        <x:v>236967.467763807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61059</x:v>
      </x:c>
      <x:c r="B104" s="1">
        <x:v>43199.5675642014</x:v>
      </x:c>
      <x:c r="C104" s="6">
        <x:v>1.69982937</x:v>
      </x:c>
      <x:c r="D104" s="14" t="s">
        <x:v>77</x:v>
      </x:c>
      <x:c r="E104" s="15">
        <x:v>43194.5239701389</x:v>
      </x:c>
      <x:c r="F104" t="s">
        <x:v>82</x:v>
      </x:c>
      <x:c r="G104" s="6">
        <x:v>176.878440404639</x:v>
      </x:c>
      <x:c r="H104" t="s">
        <x:v>83</x:v>
      </x:c>
      <x:c r="I104" s="6">
        <x:v>26.2439825245497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22.592</x:v>
      </x:c>
      <x:c r="R104" s="8">
        <x:v>121470.820976386</x:v>
      </x:c>
      <x:c r="S104" s="12">
        <x:v>236955.698197222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61064</x:v>
      </x:c>
      <x:c r="B105" s="1">
        <x:v>43199.5675755787</x:v>
      </x:c>
      <x:c r="C105" s="6">
        <x:v>1.71626361166667</x:v>
      </x:c>
      <x:c r="D105" s="14" t="s">
        <x:v>77</x:v>
      </x:c>
      <x:c r="E105" s="15">
        <x:v>43194.5239701389</x:v>
      </x:c>
      <x:c r="F105" t="s">
        <x:v>82</x:v>
      </x:c>
      <x:c r="G105" s="6">
        <x:v>176.831832701803</x:v>
      </x:c>
      <x:c r="H105" t="s">
        <x:v>83</x:v>
      </x:c>
      <x:c r="I105" s="6">
        <x:v>26.2471590917326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22.594</x:v>
      </x:c>
      <x:c r="R105" s="8">
        <x:v>121471.775939262</x:v>
      </x:c>
      <x:c r="S105" s="12">
        <x:v>236966.665982062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61076</x:v>
      </x:c>
      <x:c r="B106" s="1">
        <x:v>43199.567587419</x:v>
      </x:c>
      <x:c r="C106" s="6">
        <x:v>1.733264585</x:v>
      </x:c>
      <x:c r="D106" s="14" t="s">
        <x:v>77</x:v>
      </x:c>
      <x:c r="E106" s="15">
        <x:v>43194.5239701389</x:v>
      </x:c>
      <x:c r="F106" t="s">
        <x:v>82</x:v>
      </x:c>
      <x:c r="G106" s="6">
        <x:v>176.810330639806</x:v>
      </x:c>
      <x:c r="H106" t="s">
        <x:v>83</x:v>
      </x:c>
      <x:c r="I106" s="6">
        <x:v>26.2513245947634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22.594</x:v>
      </x:c>
      <x:c r="R106" s="8">
        <x:v>121478.055479354</x:v>
      </x:c>
      <x:c r="S106" s="12">
        <x:v>236960.38507372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61090</x:v>
      </x:c>
      <x:c r="B107" s="1">
        <x:v>43199.5675987268</x:v>
      </x:c>
      <x:c r="C107" s="6">
        <x:v>1.74956548833333</x:v>
      </x:c>
      <x:c r="D107" s="14" t="s">
        <x:v>77</x:v>
      </x:c>
      <x:c r="E107" s="15">
        <x:v>43194.5239701389</x:v>
      </x:c>
      <x:c r="F107" t="s">
        <x:v>82</x:v>
      </x:c>
      <x:c r="G107" s="6">
        <x:v>176.891283513339</x:v>
      </x:c>
      <x:c r="H107" t="s">
        <x:v>83</x:v>
      </x:c>
      <x:c r="I107" s="6">
        <x:v>26.2414952146082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22.592</x:v>
      </x:c>
      <x:c r="R107" s="8">
        <x:v>121479.379375259</x:v>
      </x:c>
      <x:c r="S107" s="12">
        <x:v>236956.360471069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61092</x:v>
      </x:c>
      <x:c r="B108" s="1">
        <x:v>43199.5676099884</x:v>
      </x:c>
      <x:c r="C108" s="6">
        <x:v>1.765799745</x:v>
      </x:c>
      <x:c r="D108" s="14" t="s">
        <x:v>77</x:v>
      </x:c>
      <x:c r="E108" s="15">
        <x:v>43194.5239701389</x:v>
      </x:c>
      <x:c r="F108" t="s">
        <x:v>82</x:v>
      </x:c>
      <x:c r="G108" s="6">
        <x:v>176.908207283384</x:v>
      </x:c>
      <x:c r="H108" t="s">
        <x:v>83</x:v>
      </x:c>
      <x:c r="I108" s="6">
        <x:v>26.2352919315772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22.593</x:v>
      </x:c>
      <x:c r="R108" s="8">
        <x:v>121473.783108045</x:v>
      </x:c>
      <x:c r="S108" s="12">
        <x:v>236954.127280989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61110</x:v>
      </x:c>
      <x:c r="B109" s="1">
        <x:v>43199.5676216782</x:v>
      </x:c>
      <x:c r="C109" s="6">
        <x:v>1.78263403833333</x:v>
      </x:c>
      <x:c r="D109" s="14" t="s">
        <x:v>77</x:v>
      </x:c>
      <x:c r="E109" s="15">
        <x:v>43194.5239701389</x:v>
      </x:c>
      <x:c r="F109" t="s">
        <x:v>82</x:v>
      </x:c>
      <x:c r="G109" s="6">
        <x:v>176.804880723225</x:v>
      </x:c>
      <x:c r="H109" t="s">
        <x:v>83</x:v>
      </x:c>
      <x:c r="I109" s="6">
        <x:v>26.2465297715808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22.596</x:v>
      </x:c>
      <x:c r="R109" s="8">
        <x:v>121475.437580497</x:v>
      </x:c>
      <x:c r="S109" s="12">
        <x:v>236955.288723673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61115</x:v>
      </x:c>
      <x:c r="B110" s="1">
        <x:v>43199.5676335995</x:v>
      </x:c>
      <x:c r="C110" s="6">
        <x:v>1.799801655</x:v>
      </x:c>
      <x:c r="D110" s="14" t="s">
        <x:v>77</x:v>
      </x:c>
      <x:c r="E110" s="15">
        <x:v>43194.5239701389</x:v>
      </x:c>
      <x:c r="F110" t="s">
        <x:v>82</x:v>
      </x:c>
      <x:c r="G110" s="6">
        <x:v>176.798075203677</x:v>
      </x:c>
      <x:c r="H110" t="s">
        <x:v>83</x:v>
      </x:c>
      <x:c r="I110" s="6">
        <x:v>26.2478483472732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22.596</x:v>
      </x:c>
      <x:c r="R110" s="8">
        <x:v>121489.664904991</x:v>
      </x:c>
      <x:c r="S110" s="12">
        <x:v>236962.894089016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61128</x:v>
      </x:c>
      <x:c r="B111" s="1">
        <x:v>43199.5676451042</x:v>
      </x:c>
      <x:c r="C111" s="6">
        <x:v>1.81636928333333</x:v>
      </x:c>
      <x:c r="D111" s="14" t="s">
        <x:v>77</x:v>
      </x:c>
      <x:c r="E111" s="15">
        <x:v>43194.5239701389</x:v>
      </x:c>
      <x:c r="F111" t="s">
        <x:v>82</x:v>
      </x:c>
      <x:c r="G111" s="6">
        <x:v>176.852369399448</x:v>
      </x:c>
      <x:c r="H111" t="s">
        <x:v>83</x:v>
      </x:c>
      <x:c r="I111" s="6">
        <x:v>26.2373297237718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22.596</x:v>
      </x:c>
      <x:c r="R111" s="8">
        <x:v>121484.590354405</x:v>
      </x:c>
      <x:c r="S111" s="12">
        <x:v>236956.514177632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61132</x:v>
      </x:c>
      <x:c r="B112" s="1">
        <x:v>43199.567656794</x:v>
      </x:c>
      <x:c r="C112" s="6">
        <x:v>1.83317021166667</x:v>
      </x:c>
      <x:c r="D112" s="14" t="s">
        <x:v>77</x:v>
      </x:c>
      <x:c r="E112" s="15">
        <x:v>43194.5239701389</x:v>
      </x:c>
      <x:c r="F112" t="s">
        <x:v>82</x:v>
      </x:c>
      <x:c r="G112" s="6">
        <x:v>176.797182728431</x:v>
      </x:c>
      <x:c r="H112" t="s">
        <x:v>83</x:v>
      </x:c>
      <x:c r="I112" s="6">
        <x:v>26.2538718473643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22.594</x:v>
      </x:c>
      <x:c r="R112" s="8">
        <x:v>121475.445477276</x:v>
      </x:c>
      <x:c r="S112" s="12">
        <x:v>236957.567397019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61148</x:v>
      </x:c>
      <x:c r="B113" s="1">
        <x:v>43199.5676680208</x:v>
      </x:c>
      <x:c r="C113" s="6">
        <x:v>1.84937109333333</x:v>
      </x:c>
      <x:c r="D113" s="14" t="s">
        <x:v>77</x:v>
      </x:c>
      <x:c r="E113" s="15">
        <x:v>43194.5239701389</x:v>
      </x:c>
      <x:c r="F113" t="s">
        <x:v>82</x:v>
      </x:c>
      <x:c r="G113" s="6">
        <x:v>176.849372137542</x:v>
      </x:c>
      <x:c r="H113" t="s">
        <x:v>83</x:v>
      </x:c>
      <x:c r="I113" s="6">
        <x:v>26.2408359279448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22.595</x:v>
      </x:c>
      <x:c r="R113" s="8">
        <x:v>121483.259505098</x:v>
      </x:c>
      <x:c r="S113" s="12">
        <x:v>236944.511420896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61152</x:v>
      </x:c>
      <x:c r="B114" s="1">
        <x:v>43199.5676796296</x:v>
      </x:c>
      <x:c r="C114" s="6">
        <x:v>1.86607204833333</x:v>
      </x:c>
      <x:c r="D114" s="14" t="s">
        <x:v>77</x:v>
      </x:c>
      <x:c r="E114" s="15">
        <x:v>43194.5239701389</x:v>
      </x:c>
      <x:c r="F114" t="s">
        <x:v>82</x:v>
      </x:c>
      <x:c r="G114" s="6">
        <x:v>176.794636675443</x:v>
      </x:c>
      <x:c r="H114" t="s">
        <x:v>83</x:v>
      </x:c>
      <x:c r="I114" s="6">
        <x:v>26.2426639503756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22.598</x:v>
      </x:c>
      <x:c r="R114" s="8">
        <x:v>121491.697916785</x:v>
      </x:c>
      <x:c r="S114" s="12">
        <x:v>236957.820469853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61162</x:v>
      </x:c>
      <x:c r="B115" s="1">
        <x:v>43199.5676914699</x:v>
      </x:c>
      <x:c r="C115" s="6">
        <x:v>1.88310637333333</x:v>
      </x:c>
      <x:c r="D115" s="14" t="s">
        <x:v>77</x:v>
      </x:c>
      <x:c r="E115" s="15">
        <x:v>43194.5239701389</x:v>
      </x:c>
      <x:c r="F115" t="s">
        <x:v>82</x:v>
      </x:c>
      <x:c r="G115" s="6">
        <x:v>176.888555386977</x:v>
      </x:c>
      <x:c r="H115" t="s">
        <x:v>83</x:v>
      </x:c>
      <x:c r="I115" s="6">
        <x:v>26.2390978091794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22.593</x:v>
      </x:c>
      <x:c r="R115" s="8">
        <x:v>121485.812758051</x:v>
      </x:c>
      <x:c r="S115" s="12">
        <x:v>236944.900712208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61176</x:v>
      </x:c>
      <x:c r="B116" s="1">
        <x:v>43199.5677033912</x:v>
      </x:c>
      <x:c r="C116" s="6">
        <x:v>1.900290695</x:v>
      </x:c>
      <x:c r="D116" s="14" t="s">
        <x:v>77</x:v>
      </x:c>
      <x:c r="E116" s="15">
        <x:v>43194.5239701389</x:v>
      </x:c>
      <x:c r="F116" t="s">
        <x:v>82</x:v>
      </x:c>
      <x:c r="G116" s="6">
        <x:v>176.878205464607</x:v>
      </x:c>
      <x:c r="H116" t="s">
        <x:v>83</x:v>
      </x:c>
      <x:c r="I116" s="6">
        <x:v>26.2323251480916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22.596</x:v>
      </x:c>
      <x:c r="R116" s="8">
        <x:v>121491.500551597</x:v>
      </x:c>
      <x:c r="S116" s="12">
        <x:v>236952.963093043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61189</x:v>
      </x:c>
      <x:c r="B117" s="1">
        <x:v>43199.5677142708</x:v>
      </x:c>
      <x:c r="C117" s="6">
        <x:v>1.91594156333333</x:v>
      </x:c>
      <x:c r="D117" s="14" t="s">
        <x:v>77</x:v>
      </x:c>
      <x:c r="E117" s="15">
        <x:v>43194.5239701389</x:v>
      </x:c>
      <x:c r="F117" t="s">
        <x:v>82</x:v>
      </x:c>
      <x:c r="G117" s="6">
        <x:v>176.750313994973</x:v>
      </x:c>
      <x:c r="H117" t="s">
        <x:v>83</x:v>
      </x:c>
      <x:c r="I117" s="6">
        <x:v>26.2483278294717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22.599</x:v>
      </x:c>
      <x:c r="R117" s="8">
        <x:v>121479.086671474</x:v>
      </x:c>
      <x:c r="S117" s="12">
        <x:v>236935.562868435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61191</x:v>
      </x:c>
      <x:c r="B118" s="1">
        <x:v>43199.5677262384</x:v>
      </x:c>
      <x:c r="C118" s="6">
        <x:v>1.933192555</x:v>
      </x:c>
      <x:c r="D118" s="14" t="s">
        <x:v>77</x:v>
      </x:c>
      <x:c r="E118" s="15">
        <x:v>43194.5239701389</x:v>
      </x:c>
      <x:c r="F118" t="s">
        <x:v>82</x:v>
      </x:c>
      <x:c r="G118" s="6">
        <x:v>176.880428441487</x:v>
      </x:c>
      <x:c r="H118" t="s">
        <x:v>83</x:v>
      </x:c>
      <x:c r="I118" s="6">
        <x:v>26.2289687901375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22.597</x:v>
      </x:c>
      <x:c r="R118" s="8">
        <x:v>121486.062597557</x:v>
      </x:c>
      <x:c r="S118" s="12">
        <x:v>236947.086238782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61208</x:v>
      </x:c>
      <x:c r="B119" s="1">
        <x:v>43199.5677373843</x:v>
      </x:c>
      <x:c r="C119" s="6">
        <x:v>1.94924347333333</x:v>
      </x:c>
      <x:c r="D119" s="14" t="s">
        <x:v>77</x:v>
      </x:c>
      <x:c r="E119" s="15">
        <x:v>43194.5239701389</x:v>
      </x:c>
      <x:c r="F119" t="s">
        <x:v>82</x:v>
      </x:c>
      <x:c r="G119" s="6">
        <x:v>176.872440677662</x:v>
      </x:c>
      <x:c r="H119" t="s">
        <x:v>83</x:v>
      </x:c>
      <x:c r="I119" s="6">
        <x:v>26.2275902869496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22.598</x:v>
      </x:c>
      <x:c r="R119" s="8">
        <x:v>121482.101037626</x:v>
      </x:c>
      <x:c r="S119" s="12">
        <x:v>236945.744140985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61211</x:v>
      </x:c>
      <x:c r="B120" s="1">
        <x:v>43199.5677490394</x:v>
      </x:c>
      <x:c r="C120" s="6">
        <x:v>1.966044415</x:v>
      </x:c>
      <x:c r="D120" s="14" t="s">
        <x:v>77</x:v>
      </x:c>
      <x:c r="E120" s="15">
        <x:v>43194.5239701389</x:v>
      </x:c>
      <x:c r="F120" t="s">
        <x:v>82</x:v>
      </x:c>
      <x:c r="G120" s="6">
        <x:v>176.858460361753</x:v>
      </x:c>
      <x:c r="H120" t="s">
        <x:v>83</x:v>
      </x:c>
      <x:c r="I120" s="6">
        <x:v>26.2332241731137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22.597</x:v>
      </x:c>
      <x:c r="R120" s="8">
        <x:v>121491.710213362</x:v>
      </x:c>
      <x:c r="S120" s="12">
        <x:v>236954.840180409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61224</x:v>
      </x:c>
      <x:c r="B121" s="1">
        <x:v>43199.5677606829</x:v>
      </x:c>
      <x:c r="C121" s="6">
        <x:v>1.982812015</x:v>
      </x:c>
      <x:c r="D121" s="14" t="s">
        <x:v>77</x:v>
      </x:c>
      <x:c r="E121" s="15">
        <x:v>43194.5239701389</x:v>
      </x:c>
      <x:c r="F121" t="s">
        <x:v>82</x:v>
      </x:c>
      <x:c r="G121" s="6">
        <x:v>176.732873953283</x:v>
      </x:c>
      <x:c r="H121" t="s">
        <x:v>83</x:v>
      </x:c>
      <x:c r="I121" s="6">
        <x:v>26.2575578751375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22.597</x:v>
      </x:c>
      <x:c r="R121" s="8">
        <x:v>121488.060375976</x:v>
      </x:c>
      <x:c r="S121" s="12">
        <x:v>236951.924665136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61234</x:v>
      </x:c>
      <x:c r="B122" s="1">
        <x:v>43199.5677726852</x:v>
      </x:c>
      <x:c r="C122" s="6">
        <x:v>2.00007960833333</x:v>
      </x:c>
      <x:c r="D122" s="14" t="s">
        <x:v>77</x:v>
      </x:c>
      <x:c r="E122" s="15">
        <x:v>43194.5239701389</x:v>
      </x:c>
      <x:c r="F122" t="s">
        <x:v>82</x:v>
      </x:c>
      <x:c r="G122" s="6">
        <x:v>176.692025322134</x:v>
      </x:c>
      <x:c r="H122" t="s">
        <x:v>83</x:v>
      </x:c>
      <x:c r="I122" s="6">
        <x:v>26.2596256485867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22.599</x:v>
      </x:c>
      <x:c r="R122" s="8">
        <x:v>121486.928158342</x:v>
      </x:c>
      <x:c r="S122" s="12">
        <x:v>236953.20308275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61245</x:v>
      </x:c>
      <x:c r="B123" s="1">
        <x:v>43199.5677836806</x:v>
      </x:c>
      <x:c r="C123" s="6">
        <x:v>2.01591386</x:v>
      </x:c>
      <x:c r="D123" s="14" t="s">
        <x:v>77</x:v>
      </x:c>
      <x:c r="E123" s="15">
        <x:v>43194.5239701389</x:v>
      </x:c>
      <x:c r="F123" t="s">
        <x:v>82</x:v>
      </x:c>
      <x:c r="G123" s="6">
        <x:v>176.787522503565</x:v>
      </x:c>
      <x:c r="H123" t="s">
        <x:v>83</x:v>
      </x:c>
      <x:c r="I123" s="6">
        <x:v>26.2440424597512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22.598</x:v>
      </x:c>
      <x:c r="R123" s="8">
        <x:v>121482.462254641</x:v>
      </x:c>
      <x:c r="S123" s="12">
        <x:v>236943.60165312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61251</x:v>
      </x:c>
      <x:c r="B124" s="1">
        <x:v>43199.5677952546</x:v>
      </x:c>
      <x:c r="C124" s="6">
        <x:v>2.032548145</x:v>
      </x:c>
      <x:c r="D124" s="14" t="s">
        <x:v>77</x:v>
      </x:c>
      <x:c r="E124" s="15">
        <x:v>43194.5239701389</x:v>
      </x:c>
      <x:c r="F124" t="s">
        <x:v>82</x:v>
      </x:c>
      <x:c r="G124" s="6">
        <x:v>176.726966114249</x:v>
      </x:c>
      <x:c r="H124" t="s">
        <x:v>83</x:v>
      </x:c>
      <x:c r="I124" s="6">
        <x:v>26.2528529460919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22.599</x:v>
      </x:c>
      <x:c r="R124" s="8">
        <x:v>121491.286197409</x:v>
      </x:c>
      <x:c r="S124" s="12">
        <x:v>236952.621061482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61270</x:v>
      </x:c>
      <x:c r="B125" s="1">
        <x:v>43199.5678074074</x:v>
      </x:c>
      <x:c r="C125" s="6">
        <x:v>2.05004913333333</x:v>
      </x:c>
      <x:c r="D125" s="14" t="s">
        <x:v>77</x:v>
      </x:c>
      <x:c r="E125" s="15">
        <x:v>43194.5239701389</x:v>
      </x:c>
      <x:c r="F125" t="s">
        <x:v>82</x:v>
      </x:c>
      <x:c r="G125" s="6">
        <x:v>176.734912480972</x:v>
      </x:c>
      <x:c r="H125" t="s">
        <x:v>83</x:v>
      </x:c>
      <x:c r="I125" s="6">
        <x:v>26.2483877647514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</x:v>
      </x:c>
      <x:c r="R125" s="8">
        <x:v>121495.158370246</x:v>
      </x:c>
      <x:c r="S125" s="12">
        <x:v>236950.202998441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61276</x:v>
      </x:c>
      <x:c r="B126" s="1">
        <x:v>43199.5678183681</x:v>
      </x:c>
      <x:c r="C126" s="6">
        <x:v>2.06581672666667</x:v>
      </x:c>
      <x:c r="D126" s="14" t="s">
        <x:v>77</x:v>
      </x:c>
      <x:c r="E126" s="15">
        <x:v>43194.5239701389</x:v>
      </x:c>
      <x:c r="F126" t="s">
        <x:v>82</x:v>
      </x:c>
      <x:c r="G126" s="6">
        <x:v>176.721925123888</x:v>
      </x:c>
      <x:c r="H126" t="s">
        <x:v>83</x:v>
      </x:c>
      <x:c r="I126" s="6">
        <x:v>26.2509050474614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</x:v>
      </x:c>
      <x:c r="R126" s="8">
        <x:v>121491.917770194</x:v>
      </x:c>
      <x:c r="S126" s="12">
        <x:v>236946.61363895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61289</x:v>
      </x:c>
      <x:c r="B127" s="1">
        <x:v>43199.5678300116</x:v>
      </x:c>
      <x:c r="C127" s="6">
        <x:v>2.08261766833333</x:v>
      </x:c>
      <x:c r="D127" s="14" t="s">
        <x:v>77</x:v>
      </x:c>
      <x:c r="E127" s="15">
        <x:v>43194.5239701389</x:v>
      </x:c>
      <x:c r="F127" t="s">
        <x:v>82</x:v>
      </x:c>
      <x:c r="G127" s="6">
        <x:v>176.703991214886</x:v>
      </x:c>
      <x:c r="H127" t="s">
        <x:v>83</x:v>
      </x:c>
      <x:c r="I127" s="6">
        <x:v>26.2543812981166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</x:v>
      </x:c>
      <x:c r="R127" s="8">
        <x:v>121492.899128882</x:v>
      </x:c>
      <x:c r="S127" s="12">
        <x:v>236953.140524812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61293</x:v>
      </x:c>
      <x:c r="B128" s="1">
        <x:v>43199.5678415162</x:v>
      </x:c>
      <x:c r="C128" s="6">
        <x:v>2.09918522666667</x:v>
      </x:c>
      <x:c r="D128" s="14" t="s">
        <x:v>77</x:v>
      </x:c>
      <x:c r="E128" s="15">
        <x:v>43194.5239701389</x:v>
      </x:c>
      <x:c r="F128" t="s">
        <x:v>82</x:v>
      </x:c>
      <x:c r="G128" s="6">
        <x:v>176.814588274831</x:v>
      </x:c>
      <x:c r="H128" t="s">
        <x:v>83</x:v>
      </x:c>
      <x:c r="I128" s="6">
        <x:v>26.2387981336215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22.598</x:v>
      </x:c>
      <x:c r="R128" s="8">
        <x:v>121496.306476382</x:v>
      </x:c>
      <x:c r="S128" s="12">
        <x:v>236947.973141258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61307</x:v>
      </x:c>
      <x:c r="B129" s="1">
        <x:v>43199.567853125</x:v>
      </x:c>
      <x:c r="C129" s="6">
        <x:v>2.11591951</x:v>
      </x:c>
      <x:c r="D129" s="14" t="s">
        <x:v>77</x:v>
      </x:c>
      <x:c r="E129" s="15">
        <x:v>43194.5239701389</x:v>
      </x:c>
      <x:c r="F129" t="s">
        <x:v>82</x:v>
      </x:c>
      <x:c r="G129" s="6">
        <x:v>176.791948066262</x:v>
      </x:c>
      <x:c r="H129" t="s">
        <x:v>83</x:v>
      </x:c>
      <x:c r="I129" s="6">
        <x:v>26.2461102248776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22.597</x:v>
      </x:c>
      <x:c r="R129" s="8">
        <x:v>121496.85710625</x:v>
      </x:c>
      <x:c r="S129" s="12">
        <x:v>236951.908623856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61317</x:v>
      </x:c>
      <x:c r="B130" s="1">
        <x:v>43199.5678649306</x:v>
      </x:c>
      <x:c r="C130" s="6">
        <x:v>2.13292049333333</x:v>
      </x:c>
      <x:c r="D130" s="14" t="s">
        <x:v>77</x:v>
      </x:c>
      <x:c r="E130" s="15">
        <x:v>43194.5239701389</x:v>
      </x:c>
      <x:c r="F130" t="s">
        <x:v>82</x:v>
      </x:c>
      <x:c r="G130" s="6">
        <x:v>176.721461301099</x:v>
      </x:c>
      <x:c r="H130" t="s">
        <x:v>83</x:v>
      </x:c>
      <x:c r="I130" s="6">
        <x:v>26.2509949504506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</x:v>
      </x:c>
      <x:c r="R130" s="8">
        <x:v>121503.69353742</x:v>
      </x:c>
      <x:c r="S130" s="12">
        <x:v>236949.434317095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61323</x:v>
      </x:c>
      <x:c r="B131" s="1">
        <x:v>43199.5678762384</x:v>
      </x:c>
      <x:c r="C131" s="6">
        <x:v>2.14917141</x:v>
      </x:c>
      <x:c r="D131" s="14" t="s">
        <x:v>77</x:v>
      </x:c>
      <x:c r="E131" s="15">
        <x:v>43194.5239701389</x:v>
      </x:c>
      <x:c r="F131" t="s">
        <x:v>82</x:v>
      </x:c>
      <x:c r="G131" s="6">
        <x:v>176.711134134525</x:v>
      </x:c>
      <x:c r="H131" t="s">
        <x:v>83</x:v>
      </x:c>
      <x:c r="I131" s="6">
        <x:v>26.2588464874279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22.598</x:v>
      </x:c>
      <x:c r="R131" s="8">
        <x:v>121496.459134835</x:v>
      </x:c>
      <x:c r="S131" s="12">
        <x:v>236941.439674186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61340</x:v>
      </x:c>
      <x:c r="B132" s="1">
        <x:v>43199.5678878125</x:v>
      </x:c>
      <x:c r="C132" s="6">
        <x:v>2.16585569333333</x:v>
      </x:c>
      <x:c r="D132" s="14" t="s">
        <x:v>77</x:v>
      </x:c>
      <x:c r="E132" s="15">
        <x:v>43194.5239701389</x:v>
      </x:c>
      <x:c r="F132" t="s">
        <x:v>82</x:v>
      </x:c>
      <x:c r="G132" s="6">
        <x:v>176.723654164145</x:v>
      </x:c>
      <x:c r="H132" t="s">
        <x:v>83</x:v>
      </x:c>
      <x:c r="I132" s="6">
        <x:v>26.2417948904067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22.603</x:v>
      </x:c>
      <x:c r="R132" s="8">
        <x:v>121497.955950882</x:v>
      </x:c>
      <x:c r="S132" s="12">
        <x:v>236949.158724956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61348</x:v>
      </x:c>
      <x:c r="B133" s="1">
        <x:v>43199.5678996181</x:v>
      </x:c>
      <x:c r="C133" s="6">
        <x:v>2.18282329166667</x:v>
      </x:c>
      <x:c r="D133" s="14" t="s">
        <x:v>77</x:v>
      </x:c>
      <x:c r="E133" s="15">
        <x:v>43194.5239701389</x:v>
      </x:c>
      <x:c r="F133" t="s">
        <x:v>82</x:v>
      </x:c>
      <x:c r="G133" s="6">
        <x:v>176.753063278533</x:v>
      </x:c>
      <x:c r="H133" t="s">
        <x:v>83</x:v>
      </x:c>
      <x:c r="I133" s="6">
        <x:v>26.2419447283169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22.601</x:v>
      </x:c>
      <x:c r="R133" s="8">
        <x:v>121501.714968805</x:v>
      </x:c>
      <x:c r="S133" s="12">
        <x:v>236950.84029612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61360</x:v>
      </x:c>
      <x:c r="B134" s="1">
        <x:v>43199.5679112268</x:v>
      </x:c>
      <x:c r="C134" s="6">
        <x:v>2.19955756333333</x:v>
      </x:c>
      <x:c r="D134" s="14" t="s">
        <x:v>77</x:v>
      </x:c>
      <x:c r="E134" s="15">
        <x:v>43194.5239701389</x:v>
      </x:c>
      <x:c r="F134" t="s">
        <x:v>82</x:v>
      </x:c>
      <x:c r="G134" s="6">
        <x:v>176.67458962151</x:v>
      </x:c>
      <x:c r="H134" t="s">
        <x:v>83</x:v>
      </x:c>
      <x:c r="I134" s="6">
        <x:v>26.2542314596517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22.602</x:v>
      </x:c>
      <x:c r="R134" s="8">
        <x:v>121500.657593762</x:v>
      </x:c>
      <x:c r="S134" s="12">
        <x:v>236942.260491058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61366</x:v>
      </x:c>
      <x:c r="B135" s="1">
        <x:v>43199.5679228009</x:v>
      </x:c>
      <x:c r="C135" s="6">
        <x:v>2.21622517666667</x:v>
      </x:c>
      <x:c r="D135" s="14" t="s">
        <x:v>77</x:v>
      </x:c>
      <x:c r="E135" s="15">
        <x:v>43194.5239701389</x:v>
      </x:c>
      <x:c r="F135" t="s">
        <x:v>82</x:v>
      </x:c>
      <x:c r="G135" s="6">
        <x:v>176.762400534169</x:v>
      </x:c>
      <x:c r="H135" t="s">
        <x:v>83</x:v>
      </x:c>
      <x:c r="I135" s="6">
        <x:v>26.2372098536093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22.602</x:v>
      </x:c>
      <x:c r="R135" s="8">
        <x:v>121503.765226026</x:v>
      </x:c>
      <x:c r="S135" s="12">
        <x:v>236938.597283701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61372</x:v>
      </x:c>
      <x:c r="B136" s="1">
        <x:v>43199.5679346065</x:v>
      </x:c>
      <x:c r="C136" s="6">
        <x:v>2.23324277333333</x:v>
      </x:c>
      <x:c r="D136" s="14" t="s">
        <x:v>77</x:v>
      </x:c>
      <x:c r="E136" s="15">
        <x:v>43194.5239701389</x:v>
      </x:c>
      <x:c r="F136" t="s">
        <x:v>82</x:v>
      </x:c>
      <x:c r="G136" s="6">
        <x:v>176.745263865844</x:v>
      </x:c>
      <x:c r="H136" t="s">
        <x:v>83</x:v>
      </x:c>
      <x:c r="I136" s="6">
        <x:v>26.2317557657025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22.605</x:v>
      </x:c>
      <x:c r="R136" s="8">
        <x:v>121500.950626441</x:v>
      </x:c>
      <x:c r="S136" s="12">
        <x:v>236933.99193323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61387</x:v>
      </x:c>
      <x:c r="B137" s="1">
        <x:v>43199.5679456829</x:v>
      </x:c>
      <x:c r="C137" s="6">
        <x:v>2.24921038666667</x:v>
      </x:c>
      <x:c r="D137" s="14" t="s">
        <x:v>77</x:v>
      </x:c>
      <x:c r="E137" s="15">
        <x:v>43194.5239701389</x:v>
      </x:c>
      <x:c r="F137" t="s">
        <x:v>82</x:v>
      </x:c>
      <x:c r="G137" s="6">
        <x:v>176.752041090172</x:v>
      </x:c>
      <x:c r="H137" t="s">
        <x:v>83</x:v>
      </x:c>
      <x:c r="I137" s="6">
        <x:v>26.2392176794101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22.602</x:v>
      </x:c>
      <x:c r="R137" s="8">
        <x:v>121502.661645794</x:v>
      </x:c>
      <x:c r="S137" s="12">
        <x:v>236948.666839837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61391</x:v>
      </x:c>
      <x:c r="B138" s="1">
        <x:v>43199.5679573727</x:v>
      </x:c>
      <x:c r="C138" s="6">
        <x:v>2.266027975</x:v>
      </x:c>
      <x:c r="D138" s="14" t="s">
        <x:v>77</x:v>
      </x:c>
      <x:c r="E138" s="15">
        <x:v>43194.5239701389</x:v>
      </x:c>
      <x:c r="F138" t="s">
        <x:v>82</x:v>
      </x:c>
      <x:c r="G138" s="6">
        <x:v>176.741312352864</x:v>
      </x:c>
      <x:c r="H138" t="s">
        <x:v>83</x:v>
      </x:c>
      <x:c r="I138" s="6">
        <x:v>26.2442222653644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22.601</x:v>
      </x:c>
      <x:c r="R138" s="8">
        <x:v>121502.866506206</x:v>
      </x:c>
      <x:c r="S138" s="12">
        <x:v>236941.734699298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61402</x:v>
      </x:c>
      <x:c r="B139" s="1">
        <x:v>43199.5679690972</x:v>
      </x:c>
      <x:c r="C139" s="6">
        <x:v>2.28289563333333</x:v>
      </x:c>
      <x:c r="D139" s="14" t="s">
        <x:v>77</x:v>
      </x:c>
      <x:c r="E139" s="15">
        <x:v>43194.5239701389</x:v>
      </x:c>
      <x:c r="F139" t="s">
        <x:v>82</x:v>
      </x:c>
      <x:c r="G139" s="6">
        <x:v>176.768395235795</x:v>
      </x:c>
      <x:c r="H139" t="s">
        <x:v>83</x:v>
      </x:c>
      <x:c r="I139" s="6">
        <x:v>26.2301974564989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22.604</x:v>
      </x:c>
      <x:c r="R139" s="8">
        <x:v>121507.331392492</x:v>
      </x:c>
      <x:c r="S139" s="12">
        <x:v>236943.233299683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61412</x:v>
      </x:c>
      <x:c r="B140" s="1">
        <x:v>43199.5679811343</x:v>
      </x:c>
      <x:c r="C140" s="6">
        <x:v>2.30026329333333</x:v>
      </x:c>
      <x:c r="D140" s="14" t="s">
        <x:v>77</x:v>
      </x:c>
      <x:c r="E140" s="15">
        <x:v>43194.5239701389</x:v>
      </x:c>
      <x:c r="F140" t="s">
        <x:v>82</x:v>
      </x:c>
      <x:c r="G140" s="6">
        <x:v>176.719976435914</x:v>
      </x:c>
      <x:c r="H140" t="s">
        <x:v>83</x:v>
      </x:c>
      <x:c r="I140" s="6">
        <x:v>26.2483577971116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22.601</x:v>
      </x:c>
      <x:c r="R140" s="8">
        <x:v>121509.992846585</x:v>
      </x:c>
      <x:c r="S140" s="12">
        <x:v>236949.529110554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61429</x:v>
      </x:c>
      <x:c r="B141" s="1">
        <x:v>43199.5679940972</x:v>
      </x:c>
      <x:c r="C141" s="6">
        <x:v>2.31891432</x:v>
      </x:c>
      <x:c r="D141" s="14" t="s">
        <x:v>77</x:v>
      </x:c>
      <x:c r="E141" s="15">
        <x:v>43194.5239701389</x:v>
      </x:c>
      <x:c r="F141" t="s">
        <x:v>82</x:v>
      </x:c>
      <x:c r="G141" s="6">
        <x:v>176.663431261869</x:v>
      </x:c>
      <x:c r="H141" t="s">
        <x:v>83</x:v>
      </x:c>
      <x:c r="I141" s="6">
        <x:v>26.2505454355301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22.604</x:v>
      </x:c>
      <x:c r="R141" s="8">
        <x:v>121509.616339838</x:v>
      </x:c>
      <x:c r="S141" s="12">
        <x:v>236953.918637119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61438</x:v>
      </x:c>
      <x:c r="B142" s="1">
        <x:v>43199.5680107639</x:v>
      </x:c>
      <x:c r="C142" s="6">
        <x:v>2.34289898333333</x:v>
      </x:c>
      <x:c r="D142" s="14" t="s">
        <x:v>77</x:v>
      </x:c>
      <x:c r="E142" s="15">
        <x:v>43194.5239701389</x:v>
      </x:c>
      <x:c r="F142" t="s">
        <x:v>82</x:v>
      </x:c>
      <x:c r="G142" s="6">
        <x:v>176.595164191339</x:v>
      </x:c>
      <x:c r="H142" t="s">
        <x:v>83</x:v>
      </x:c>
      <x:c r="I142" s="6">
        <x:v>26.25501061974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22.607</x:v>
      </x:c>
      <x:c r="R142" s="8">
        <x:v>121529.418163973</x:v>
      </x:c>
      <x:c r="S142" s="12">
        <x:v>236970.727850429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61446</x:v>
      </x:c>
      <x:c r="B143" s="1">
        <x:v>43199.5680158912</x:v>
      </x:c>
      <x:c r="C143" s="6">
        <x:v>2.35026611166667</x:v>
      </x:c>
      <x:c r="D143" s="14" t="s">
        <x:v>77</x:v>
      </x:c>
      <x:c r="E143" s="15">
        <x:v>43194.5239701389</x:v>
      </x:c>
      <x:c r="F143" t="s">
        <x:v>82</x:v>
      </x:c>
      <x:c r="G143" s="6">
        <x:v>176.666893829823</x:v>
      </x:c>
      <x:c r="H143" t="s">
        <x:v>83</x:v>
      </x:c>
      <x:c r="I143" s="6">
        <x:v>26.2469493183357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22.605</x:v>
      </x:c>
      <x:c r="R143" s="8">
        <x:v>121500.676705157</x:v>
      </x:c>
      <x:c r="S143" s="12">
        <x:v>236925.677052342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61458</x:v>
      </x:c>
      <x:c r="B144" s="1">
        <x:v>43199.5680268518</x:v>
      </x:c>
      <x:c r="C144" s="6">
        <x:v>2.36605031833333</x:v>
      </x:c>
      <x:c r="D144" s="14" t="s">
        <x:v>77</x:v>
      </x:c>
      <x:c r="E144" s="15">
        <x:v>43194.5239701389</x:v>
      </x:c>
      <x:c r="F144" t="s">
        <x:v>82</x:v>
      </x:c>
      <x:c r="G144" s="6">
        <x:v>176.678670707012</x:v>
      </x:c>
      <x:c r="H144" t="s">
        <x:v>83</x:v>
      </x:c>
      <x:c r="I144" s="6">
        <x:v>26.2505154678706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22.603</x:v>
      </x:c>
      <x:c r="R144" s="8">
        <x:v>121498.490259578</x:v>
      </x:c>
      <x:c r="S144" s="12">
        <x:v>236928.122962561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61462</x:v>
      </x:c>
      <x:c r="B145" s="1">
        <x:v>43199.5680387384</x:v>
      </x:c>
      <x:c r="C145" s="6">
        <x:v>2.38316797166667</x:v>
      </x:c>
      <x:c r="D145" s="14" t="s">
        <x:v>77</x:v>
      </x:c>
      <x:c r="E145" s="15">
        <x:v>43194.5239701389</x:v>
      </x:c>
      <x:c r="F145" t="s">
        <x:v>82</x:v>
      </x:c>
      <x:c r="G145" s="6">
        <x:v>176.659846842444</x:v>
      </x:c>
      <x:c r="H145" t="s">
        <x:v>83</x:v>
      </x:c>
      <x:c r="I145" s="6">
        <x:v>26.2453910020809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22.606</x:v>
      </x:c>
      <x:c r="R145" s="8">
        <x:v>121514.30753259</x:v>
      </x:c>
      <x:c r="S145" s="12">
        <x:v>236935.668369274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61479</x:v>
      </x:c>
      <x:c r="B146" s="1">
        <x:v>43199.5680503819</x:v>
      </x:c>
      <x:c r="C146" s="6">
        <x:v>2.399935525</x:v>
      </x:c>
      <x:c r="D146" s="14" t="s">
        <x:v>77</x:v>
      </x:c>
      <x:c r="E146" s="15">
        <x:v>43194.5239701389</x:v>
      </x:c>
      <x:c r="F146" t="s">
        <x:v>82</x:v>
      </x:c>
      <x:c r="G146" s="6">
        <x:v>176.616114012258</x:v>
      </x:c>
      <x:c r="H146" t="s">
        <x:v>83</x:v>
      </x:c>
      <x:c r="I146" s="6">
        <x:v>26.2538718473643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22.606</x:v>
      </x:c>
      <x:c r="R146" s="8">
        <x:v>121515.981498441</x:v>
      </x:c>
      <x:c r="S146" s="12">
        <x:v>236932.385560568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61483</x:v>
      </x:c>
      <x:c r="B147" s="1">
        <x:v>43199.5680617245</x:v>
      </x:c>
      <x:c r="C147" s="6">
        <x:v>2.41630316833333</x:v>
      </x:c>
      <x:c r="D147" s="14" t="s">
        <x:v>77</x:v>
      </x:c>
      <x:c r="E147" s="15">
        <x:v>43194.5239701389</x:v>
      </x:c>
      <x:c r="F147" t="s">
        <x:v>82</x:v>
      </x:c>
      <x:c r="G147" s="6">
        <x:v>176.669027184871</x:v>
      </x:c>
      <x:c r="H147" t="s">
        <x:v>83</x:v>
      </x:c>
      <x:c r="I147" s="6">
        <x:v>26.2406860900842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22.607</x:v>
      </x:c>
      <x:c r="R147" s="8">
        <x:v>121515.439140876</x:v>
      </x:c>
      <x:c r="S147" s="12">
        <x:v>236930.486602063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61492</x:v>
      </x:c>
      <x:c r="B148" s="1">
        <x:v>43199.5680731134</x:v>
      </x:c>
      <x:c r="C148" s="6">
        <x:v>2.43270404666667</x:v>
      </x:c>
      <x:c r="D148" s="14" t="s">
        <x:v>77</x:v>
      </x:c>
      <x:c r="E148" s="15">
        <x:v>43194.5239701389</x:v>
      </x:c>
      <x:c r="F148" t="s">
        <x:v>82</x:v>
      </x:c>
      <x:c r="G148" s="6">
        <x:v>176.749128847604</x:v>
      </x:c>
      <x:c r="H148" t="s">
        <x:v>83</x:v>
      </x:c>
      <x:c r="I148" s="6">
        <x:v>26.2310065784955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22.605</x:v>
      </x:c>
      <x:c r="R148" s="8">
        <x:v>121512.354495237</x:v>
      </x:c>
      <x:c r="S148" s="12">
        <x:v>236927.052446281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61510</x:v>
      </x:c>
      <x:c r="B149" s="1">
        <x:v>43199.5680846412</x:v>
      </x:c>
      <x:c r="C149" s="6">
        <x:v>2.44927169666667</x:v>
      </x:c>
      <x:c r="D149" s="14" t="s">
        <x:v>77</x:v>
      </x:c>
      <x:c r="E149" s="15">
        <x:v>43194.5239701389</x:v>
      </x:c>
      <x:c r="F149" t="s">
        <x:v>82</x:v>
      </x:c>
      <x:c r="G149" s="6">
        <x:v>176.545151166413</x:v>
      </x:c>
      <x:c r="H149" t="s">
        <x:v>83</x:v>
      </x:c>
      <x:c r="I149" s="6">
        <x:v>26.2559396185438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22.61</x:v>
      </x:c>
      <x:c r="R149" s="8">
        <x:v>121511.212451149</x:v>
      </x:c>
      <x:c r="S149" s="12">
        <x:v>236931.493201564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61517</x:v>
      </x:c>
      <x:c r="B150" s="1">
        <x:v>43199.5680965625</x:v>
      </x:c>
      <x:c r="C150" s="6">
        <x:v>2.46643929</x:v>
      </x:c>
      <x:c r="D150" s="14" t="s">
        <x:v>77</x:v>
      </x:c>
      <x:c r="E150" s="15">
        <x:v>43194.5239701389</x:v>
      </x:c>
      <x:c r="F150" t="s">
        <x:v>82</x:v>
      </x:c>
      <x:c r="G150" s="6">
        <x:v>176.607370298068</x:v>
      </x:c>
      <x:c r="H150" t="s">
        <x:v>83</x:v>
      </x:c>
      <x:c r="I150" s="6">
        <x:v>26.252643172339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22.607</x:v>
      </x:c>
      <x:c r="R150" s="8">
        <x:v>121527.439488706</x:v>
      </x:c>
      <x:c r="S150" s="12">
        <x:v>236927.368410453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61529</x:v>
      </x:c>
      <x:c r="B151" s="1">
        <x:v>43199.5681076736</x:v>
      </x:c>
      <x:c r="C151" s="6">
        <x:v>2.48247355</x:v>
      </x:c>
      <x:c r="D151" s="14" t="s">
        <x:v>77</x:v>
      </x:c>
      <x:c r="E151" s="15">
        <x:v>43194.5239701389</x:v>
      </x:c>
      <x:c r="F151" t="s">
        <x:v>82</x:v>
      </x:c>
      <x:c r="G151" s="6">
        <x:v>176.600790298564</x:v>
      </x:c>
      <x:c r="H151" t="s">
        <x:v>83</x:v>
      </x:c>
      <x:c r="I151" s="6">
        <x:v>26.2509949504506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22.608</x:v>
      </x:c>
      <x:c r="R151" s="8">
        <x:v>121522.669404688</x:v>
      </x:c>
      <x:c r="S151" s="12">
        <x:v>236927.384277993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61537</x:v>
      </x:c>
      <x:c r="B152" s="1">
        <x:v>43199.5681197106</x:v>
      </x:c>
      <x:c r="C152" s="6">
        <x:v>2.49977453</x:v>
      </x:c>
      <x:c r="D152" s="14" t="s">
        <x:v>77</x:v>
      </x:c>
      <x:c r="E152" s="15">
        <x:v>43194.5239701389</x:v>
      </x:c>
      <x:c r="F152" t="s">
        <x:v>82</x:v>
      </x:c>
      <x:c r="G152" s="6">
        <x:v>176.652119685541</x:v>
      </x:c>
      <x:c r="H152" t="s">
        <x:v>83</x:v>
      </x:c>
      <x:c r="I152" s="6">
        <x:v>26.2468893830815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22.606</x:v>
      </x:c>
      <x:c r="R152" s="8">
        <x:v>121519.411196564</x:v>
      </x:c>
      <x:c r="S152" s="12">
        <x:v>236932.723614185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61545</x:v>
      </x:c>
      <x:c r="B153" s="1">
        <x:v>43199.5681310995</x:v>
      </x:c>
      <x:c r="C153" s="6">
        <x:v>2.51617547833333</x:v>
      </x:c>
      <x:c r="D153" s="14" t="s">
        <x:v>77</x:v>
      </x:c>
      <x:c r="E153" s="15">
        <x:v>43194.5239701389</x:v>
      </x:c>
      <x:c r="F153" t="s">
        <x:v>82</x:v>
      </x:c>
      <x:c r="G153" s="6">
        <x:v>176.637009081381</x:v>
      </x:c>
      <x:c r="H153" t="s">
        <x:v>83</x:v>
      </x:c>
      <x:c r="I153" s="6">
        <x:v>26.2410457009601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22.609</x:v>
      </x:c>
      <x:c r="R153" s="8">
        <x:v>121520.37180472</x:v>
      </x:c>
      <x:c r="S153" s="12">
        <x:v>236927.83806558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61553</x:v>
      </x:c>
      <x:c r="B154" s="1">
        <x:v>43199.5681424421</x:v>
      </x:c>
      <x:c r="C154" s="6">
        <x:v>2.53250969833333</x:v>
      </x:c>
      <x:c r="D154" s="14" t="s">
        <x:v>77</x:v>
      </x:c>
      <x:c r="E154" s="15">
        <x:v>43194.5239701389</x:v>
      </x:c>
      <x:c r="F154" t="s">
        <x:v>82</x:v>
      </x:c>
      <x:c r="G154" s="6">
        <x:v>176.717310276787</x:v>
      </x:c>
      <x:c r="H154" t="s">
        <x:v>83</x:v>
      </x:c>
      <x:c r="I154" s="6">
        <x:v>26.2283994083173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22.608</x:v>
      </x:c>
      <x:c r="R154" s="8">
        <x:v>121525.935736765</x:v>
      </x:c>
      <x:c r="S154" s="12">
        <x:v>236927.483493902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61569</x:v>
      </x:c>
      <x:c r="B155" s="1">
        <x:v>43199.5681540162</x:v>
      </x:c>
      <x:c r="C155" s="6">
        <x:v>2.54919398333333</x:v>
      </x:c>
      <x:c r="D155" s="14" t="s">
        <x:v>77</x:v>
      </x:c>
      <x:c r="E155" s="15">
        <x:v>43194.5239701389</x:v>
      </x:c>
      <x:c r="F155" t="s">
        <x:v>82</x:v>
      </x:c>
      <x:c r="G155" s="6">
        <x:v>176.652152340052</x:v>
      </x:c>
      <x:c r="H155" t="s">
        <x:v>83</x:v>
      </x:c>
      <x:c r="I155" s="6">
        <x:v>26.2381088799384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22.609</x:v>
      </x:c>
      <x:c r="R155" s="8">
        <x:v>121522.591341787</x:v>
      </x:c>
      <x:c r="S155" s="12">
        <x:v>236921.470352765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61576</x:v>
      </x:c>
      <x:c r="B156" s="1">
        <x:v>43199.5681658218</x:v>
      </x:c>
      <x:c r="C156" s="6">
        <x:v>2.56619496666667</x:v>
      </x:c>
      <x:c r="D156" s="14" t="s">
        <x:v>77</x:v>
      </x:c>
      <x:c r="E156" s="15">
        <x:v>43194.5239701389</x:v>
      </x:c>
      <x:c r="F156" t="s">
        <x:v>82</x:v>
      </x:c>
      <x:c r="G156" s="6">
        <x:v>176.595910179247</x:v>
      </x:c>
      <x:c r="H156" t="s">
        <x:v>83</x:v>
      </x:c>
      <x:c r="I156" s="6">
        <x:v>26.2490170852516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22.609</x:v>
      </x:c>
      <x:c r="R156" s="8">
        <x:v>121525.923419336</x:v>
      </x:c>
      <x:c r="S156" s="12">
        <x:v>236926.617056413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61587</x:v>
      </x:c>
      <x:c r="B157" s="1">
        <x:v>43199.5681772338</x:v>
      </x:c>
      <x:c r="C157" s="6">
        <x:v>2.58261256166667</x:v>
      </x:c>
      <x:c r="D157" s="14" t="s">
        <x:v>77</x:v>
      </x:c>
      <x:c r="E157" s="15">
        <x:v>43194.5239701389</x:v>
      </x:c>
      <x:c r="F157" t="s">
        <x:v>82</x:v>
      </x:c>
      <x:c r="G157" s="6">
        <x:v>176.614948724465</x:v>
      </x:c>
      <x:c r="H157" t="s">
        <x:v>83</x:v>
      </x:c>
      <x:c r="I157" s="6">
        <x:v>26.2365505677872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22.612</x:v>
      </x:c>
      <x:c r="R157" s="8">
        <x:v>121525.56156587</x:v>
      </x:c>
      <x:c r="S157" s="12">
        <x:v>236918.583881388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61590</x:v>
      </x:c>
      <x:c r="B158" s="1">
        <x:v>43199.5681890856</x:v>
      </x:c>
      <x:c r="C158" s="6">
        <x:v>2.59968017</x:v>
      </x:c>
      <x:c r="D158" s="14" t="s">
        <x:v>77</x:v>
      </x:c>
      <x:c r="E158" s="15">
        <x:v>43194.5239701389</x:v>
      </x:c>
      <x:c r="F158" t="s">
        <x:v>82</x:v>
      </x:c>
      <x:c r="G158" s="6">
        <x:v>176.693198617497</x:v>
      </x:c>
      <x:c r="H158" t="s">
        <x:v>83</x:v>
      </x:c>
      <x:c r="I158" s="6">
        <x:v>26.2330743355933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22.608</x:v>
      </x:c>
      <x:c r="R158" s="8">
        <x:v>121519.040842318</x:v>
      </x:c>
      <x:c r="S158" s="12">
        <x:v>236928.095159491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61600</x:v>
      </x:c>
      <x:c r="B159" s="1">
        <x:v>43199.5682004282</x:v>
      </x:c>
      <x:c r="C159" s="6">
        <x:v>2.61601444833333</x:v>
      </x:c>
      <x:c r="D159" s="14" t="s">
        <x:v>77</x:v>
      </x:c>
      <x:c r="E159" s="15">
        <x:v>43194.5239701389</x:v>
      </x:c>
      <x:c r="F159" t="s">
        <x:v>82</x:v>
      </x:c>
      <x:c r="G159" s="6">
        <x:v>176.674868802096</x:v>
      </x:c>
      <x:c r="H159" t="s">
        <x:v>83</x:v>
      </x:c>
      <x:c r="I159" s="6">
        <x:v>26.2337036532235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22.609</x:v>
      </x:c>
      <x:c r="R159" s="8">
        <x:v>121529.106431147</x:v>
      </x:c>
      <x:c r="S159" s="12">
        <x:v>236929.344464789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61614</x:v>
      </x:c>
      <x:c r="B160" s="1">
        <x:v>43199.5682122338</x:v>
      </x:c>
      <x:c r="C160" s="6">
        <x:v>2.63303206833333</x:v>
      </x:c>
      <x:c r="D160" s="14" t="s">
        <x:v>77</x:v>
      </x:c>
      <x:c r="E160" s="15">
        <x:v>43194.5239701389</x:v>
      </x:c>
      <x:c r="F160" t="s">
        <x:v>82</x:v>
      </x:c>
      <x:c r="G160" s="6">
        <x:v>176.566403122345</x:v>
      </x:c>
      <x:c r="H160" t="s">
        <x:v>83</x:v>
      </x:c>
      <x:c r="I160" s="6">
        <x:v>26.2547409104586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22.609</x:v>
      </x:c>
      <x:c r="R160" s="8">
        <x:v>121528.624299625</x:v>
      </x:c>
      <x:c r="S160" s="12">
        <x:v>236921.199427842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61627</x:v>
      </x:c>
      <x:c r="B161" s="1">
        <x:v>43199.5682237268</x:v>
      </x:c>
      <x:c r="C161" s="6">
        <x:v>2.64954966166667</x:v>
      </x:c>
      <x:c r="D161" s="14" t="s">
        <x:v>77</x:v>
      </x:c>
      <x:c r="E161" s="15">
        <x:v>43194.5239701389</x:v>
      </x:c>
      <x:c r="F161" t="s">
        <x:v>82</x:v>
      </x:c>
      <x:c r="G161" s="6">
        <x:v>176.564125366561</x:v>
      </x:c>
      <x:c r="H161" t="s">
        <x:v>83</x:v>
      </x:c>
      <x:c r="I161" s="6">
        <x:v>26.246409901089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22.612</x:v>
      </x:c>
      <x:c r="R161" s="8">
        <x:v>121528.589113309</x:v>
      </x:c>
      <x:c r="S161" s="12">
        <x:v>236923.743482183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61632</x:v>
      </x:c>
      <x:c r="B162" s="1">
        <x:v>43199.5682353819</x:v>
      </x:c>
      <x:c r="C162" s="6">
        <x:v>2.66636725</x:v>
      </x:c>
      <x:c r="D162" s="14" t="s">
        <x:v>77</x:v>
      </x:c>
      <x:c r="E162" s="15">
        <x:v>43194.5239701389</x:v>
      </x:c>
      <x:c r="F162" t="s">
        <x:v>82</x:v>
      </x:c>
      <x:c r="G162" s="6">
        <x:v>176.594311013978</x:v>
      </x:c>
      <x:c r="H162" t="s">
        <x:v>83</x:v>
      </x:c>
      <x:c r="I162" s="6">
        <x:v>26.2376293991993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22.613</x:v>
      </x:c>
      <x:c r="R162" s="8">
        <x:v>121538.384710854</x:v>
      </x:c>
      <x:c r="S162" s="12">
        <x:v>236923.220590513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61650</x:v>
      </x:c>
      <x:c r="B163" s="1">
        <x:v>43199.5682470718</x:v>
      </x:c>
      <x:c r="C163" s="6">
        <x:v>2.68320157666667</x:v>
      </x:c>
      <x:c r="D163" s="14" t="s">
        <x:v>77</x:v>
      </x:c>
      <x:c r="E163" s="15">
        <x:v>43194.5239701389</x:v>
      </x:c>
      <x:c r="F163" t="s">
        <x:v>82</x:v>
      </x:c>
      <x:c r="G163" s="6">
        <x:v>176.578855786238</x:v>
      </x:c>
      <x:c r="H163" t="s">
        <x:v>83</x:v>
      </x:c>
      <x:c r="I163" s="6">
        <x:v>26.2506053708489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22.61</x:v>
      </x:c>
      <x:c r="R163" s="8">
        <x:v>121535.645106646</x:v>
      </x:c>
      <x:c r="S163" s="12">
        <x:v>236917.58872037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61653</x:v>
      </x:c>
      <x:c r="B164" s="1">
        <x:v>43199.5682581829</x:v>
      </x:c>
      <x:c r="C164" s="6">
        <x:v>2.69920244</x:v>
      </x:c>
      <x:c r="D164" s="14" t="s">
        <x:v>77</x:v>
      </x:c>
      <x:c r="E164" s="15">
        <x:v>43194.5239701389</x:v>
      </x:c>
      <x:c r="F164" t="s">
        <x:v>82</x:v>
      </x:c>
      <x:c r="G164" s="6">
        <x:v>176.549077821872</x:v>
      </x:c>
      <x:c r="H164" t="s">
        <x:v>83</x:v>
      </x:c>
      <x:c r="I164" s="6">
        <x:v>26.2522535925468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22.611</x:v>
      </x:c>
      <x:c r="R164" s="8">
        <x:v>121534.304192765</x:v>
      </x:c>
      <x:c r="S164" s="12">
        <x:v>236922.311052466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61665</x:v>
      </x:c>
      <x:c r="B165" s="1">
        <x:v>43199.5682698264</x:v>
      </x:c>
      <x:c r="C165" s="6">
        <x:v>2.715970075</x:v>
      </x:c>
      <x:c r="D165" s="14" t="s">
        <x:v>77</x:v>
      </x:c>
      <x:c r="E165" s="15">
        <x:v>43194.5239701389</x:v>
      </x:c>
      <x:c r="F165" t="s">
        <x:v>82</x:v>
      </x:c>
      <x:c r="G165" s="6">
        <x:v>176.596501147868</x:v>
      </x:c>
      <x:c r="H165" t="s">
        <x:v>83</x:v>
      </x:c>
      <x:c r="I165" s="6">
        <x:v>26.2430535290546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22.611</x:v>
      </x:c>
      <x:c r="R165" s="8">
        <x:v>121529.901343298</x:v>
      </x:c>
      <x:c r="S165" s="12">
        <x:v>236925.06851448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61673</x:v>
      </x:c>
      <x:c r="B166" s="1">
        <x:v>43199.5682815162</x:v>
      </x:c>
      <x:c r="C166" s="6">
        <x:v>2.73277099333333</x:v>
      </x:c>
      <x:c r="D166" s="14" t="s">
        <x:v>77</x:v>
      </x:c>
      <x:c r="E166" s="15">
        <x:v>43194.5239701389</x:v>
      </x:c>
      <x:c r="F166" t="s">
        <x:v>82</x:v>
      </x:c>
      <x:c r="G166" s="6">
        <x:v>176.646651744951</x:v>
      </x:c>
      <x:c r="H166" t="s">
        <x:v>83</x:v>
      </x:c>
      <x:c r="I166" s="6">
        <x:v>26.2362508924562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22.61</x:v>
      </x:c>
      <x:c r="R166" s="8">
        <x:v>121536.292123506</x:v>
      </x:c>
      <x:c r="S166" s="12">
        <x:v>236924.845924353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61686</x:v>
      </x:c>
      <x:c r="B167" s="1">
        <x:v>43199.5682930903</x:v>
      </x:c>
      <x:c r="C167" s="6">
        <x:v>2.74943865333333</x:v>
      </x:c>
      <x:c r="D167" s="14" t="s">
        <x:v>77</x:v>
      </x:c>
      <x:c r="E167" s="15">
        <x:v>43194.5239701389</x:v>
      </x:c>
      <x:c r="F167" t="s">
        <x:v>82</x:v>
      </x:c>
      <x:c r="G167" s="6">
        <x:v>176.561872886058</x:v>
      </x:c>
      <x:c r="H167" t="s">
        <x:v>83</x:v>
      </x:c>
      <x:c r="I167" s="6">
        <x:v>26.2439225893486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22.613</x:v>
      </x:c>
      <x:c r="R167" s="8">
        <x:v>121535.908000019</x:v>
      </x:c>
      <x:c r="S167" s="12">
        <x:v>236922.801448202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61695</x:v>
      </x:c>
      <x:c r="B168" s="1">
        <x:v>43199.5683049421</x:v>
      </x:c>
      <x:c r="C168" s="6">
        <x:v>2.76648960166667</x:v>
      </x:c>
      <x:c r="D168" s="14" t="s">
        <x:v>77</x:v>
      </x:c>
      <x:c r="E168" s="15">
        <x:v>43194.5239701389</x:v>
      </x:c>
      <x:c r="F168" t="s">
        <x:v>82</x:v>
      </x:c>
      <x:c r="G168" s="6">
        <x:v>176.532657727556</x:v>
      </x:c>
      <x:c r="H168" t="s">
        <x:v>83</x:v>
      </x:c>
      <x:c r="I168" s="6">
        <x:v>26.2437427837522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22.615</x:v>
      </x:c>
      <x:c r="R168" s="8">
        <x:v>121534.028059449</x:v>
      </x:c>
      <x:c r="S168" s="12">
        <x:v>236922.45022054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61706</x:v>
      </x:c>
      <x:c r="B169" s="1">
        <x:v>43199.5683165162</x:v>
      </x:c>
      <x:c r="C169" s="6">
        <x:v>2.78319058</x:v>
      </x:c>
      <x:c r="D169" s="14" t="s">
        <x:v>77</x:v>
      </x:c>
      <x:c r="E169" s="15">
        <x:v>43194.5239701389</x:v>
      </x:c>
      <x:c r="F169" t="s">
        <x:v>82</x:v>
      </x:c>
      <x:c r="G169" s="6">
        <x:v>176.596192174498</x:v>
      </x:c>
      <x:c r="H169" t="s">
        <x:v>83</x:v>
      </x:c>
      <x:c r="I169" s="6">
        <x:v>26.2431134642397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22.611</x:v>
      </x:c>
      <x:c r="R169" s="8">
        <x:v>121536.117192106</x:v>
      </x:c>
      <x:c r="S169" s="12">
        <x:v>236910.287063349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61719</x:v>
      </x:c>
      <x:c r="B170" s="1">
        <x:v>43199.5683280093</x:v>
      </x:c>
      <x:c r="C170" s="6">
        <x:v>2.799724785</x:v>
      </x:c>
      <x:c r="D170" s="14" t="s">
        <x:v>77</x:v>
      </x:c>
      <x:c r="E170" s="15">
        <x:v>43194.5239701389</x:v>
      </x:c>
      <x:c r="F170" t="s">
        <x:v>82</x:v>
      </x:c>
      <x:c r="G170" s="6">
        <x:v>176.496588947231</x:v>
      </x:c>
      <x:c r="H170" t="s">
        <x:v>83</x:v>
      </x:c>
      <x:c r="I170" s="6">
        <x:v>26.2478183796379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22.616</x:v>
      </x:c>
      <x:c r="R170" s="8">
        <x:v>121538.807981362</x:v>
      </x:c>
      <x:c r="S170" s="12">
        <x:v>236921.358328109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61728</x:v>
      </x:c>
      <x:c r="B171" s="1">
        <x:v>43199.5683392708</x:v>
      </x:c>
      <x:c r="C171" s="6">
        <x:v>2.81594238333333</x:v>
      </x:c>
      <x:c r="D171" s="14" t="s">
        <x:v>77</x:v>
      </x:c>
      <x:c r="E171" s="15">
        <x:v>43194.5239701389</x:v>
      </x:c>
      <x:c r="F171" t="s">
        <x:v>82</x:v>
      </x:c>
      <x:c r="G171" s="6">
        <x:v>176.588595445212</x:v>
      </x:c>
      <x:c r="H171" t="s">
        <x:v>83</x:v>
      </x:c>
      <x:c r="I171" s="6">
        <x:v>26.2387381985122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22.613</x:v>
      </x:c>
      <x:c r="R171" s="8">
        <x:v>121537.53602825</x:v>
      </x:c>
      <x:c r="S171" s="12">
        <x:v>236926.711546293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61738</x:v>
      </x:c>
      <x:c r="B172" s="1">
        <x:v>43199.5683510764</x:v>
      </x:c>
      <x:c r="C172" s="6">
        <x:v>2.83294335666667</x:v>
      </x:c>
      <x:c r="D172" s="14" t="s">
        <x:v>77</x:v>
      </x:c>
      <x:c r="E172" s="15">
        <x:v>43194.5239701389</x:v>
      </x:c>
      <x:c r="F172" t="s">
        <x:v>82</x:v>
      </x:c>
      <x:c r="G172" s="6">
        <x:v>176.534421421358</x:v>
      </x:c>
      <x:c r="H172" t="s">
        <x:v>83</x:v>
      </x:c>
      <x:c r="I172" s="6">
        <x:v>26.2404763170916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22.616</x:v>
      </x:c>
      <x:c r="R172" s="8">
        <x:v>121538.789347501</x:v>
      </x:c>
      <x:c r="S172" s="12">
        <x:v>236915.514249337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61744</x:v>
      </x:c>
      <x:c r="B173" s="1">
        <x:v>43199.5683623843</x:v>
      </x:c>
      <x:c r="C173" s="6">
        <x:v>2.849227635</x:v>
      </x:c>
      <x:c r="D173" s="14" t="s">
        <x:v>77</x:v>
      </x:c>
      <x:c r="E173" s="15">
        <x:v>43194.5239701389</x:v>
      </x:c>
      <x:c r="F173" t="s">
        <x:v>82</x:v>
      </x:c>
      <x:c r="G173" s="6">
        <x:v>176.591157890663</x:v>
      </x:c>
      <x:c r="H173" t="s">
        <x:v>83</x:v>
      </x:c>
      <x:c r="I173" s="6">
        <x:v>26.2411655712604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22.612</x:v>
      </x:c>
      <x:c r="R173" s="8">
        <x:v>121539.225188157</x:v>
      </x:c>
      <x:c r="S173" s="12">
        <x:v>236909.887798862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61751</x:v>
      </x:c>
      <x:c r="B174" s="1">
        <x:v>43199.5683738773</x:v>
      </x:c>
      <x:c r="C174" s="6">
        <x:v>2.86577854666667</x:v>
      </x:c>
      <x:c r="D174" s="14" t="s">
        <x:v>77</x:v>
      </x:c>
      <x:c r="E174" s="15">
        <x:v>43194.5239701389</x:v>
      </x:c>
      <x:c r="F174" t="s">
        <x:v>82</x:v>
      </x:c>
      <x:c r="G174" s="6">
        <x:v>176.579827309665</x:v>
      </x:c>
      <x:c r="H174" t="s">
        <x:v>83</x:v>
      </x:c>
      <x:c r="I174" s="6">
        <x:v>26.2316658632285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22.616</x:v>
      </x:c>
      <x:c r="R174" s="8">
        <x:v>121540.009741405</x:v>
      </x:c>
      <x:c r="S174" s="12">
        <x:v>236909.850291475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61764</x:v>
      </x:c>
      <x:c r="B175" s="1">
        <x:v>43199.5683856134</x:v>
      </x:c>
      <x:c r="C175" s="6">
        <x:v>2.882712815</x:v>
      </x:c>
      <x:c r="D175" s="14" t="s">
        <x:v>77</x:v>
      </x:c>
      <x:c r="E175" s="15">
        <x:v>43194.5239701389</x:v>
      </x:c>
      <x:c r="F175" t="s">
        <x:v>82</x:v>
      </x:c>
      <x:c r="G175" s="6">
        <x:v>176.515623087938</x:v>
      </x:c>
      <x:c r="H175" t="s">
        <x:v>83</x:v>
      </x:c>
      <x:c r="I175" s="6">
        <x:v>26.2353518666241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22.619</x:v>
      </x:c>
      <x:c r="R175" s="8">
        <x:v>121548.032424147</x:v>
      </x:c>
      <x:c r="S175" s="12">
        <x:v>236913.284742157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61773</x:v>
      </x:c>
      <x:c r="B176" s="1">
        <x:v>43199.5683974537</x:v>
      </x:c>
      <x:c r="C176" s="6">
        <x:v>2.89976378666667</x:v>
      </x:c>
      <x:c r="D176" s="14" t="s">
        <x:v>77</x:v>
      </x:c>
      <x:c r="E176" s="15">
        <x:v>43194.5239701389</x:v>
      </x:c>
      <x:c r="F176" t="s">
        <x:v>82</x:v>
      </x:c>
      <x:c r="G176" s="6">
        <x:v>176.682652894607</x:v>
      </x:c>
      <x:c r="H176" t="s">
        <x:v>83</x:v>
      </x:c>
      <x:c r="I176" s="6">
        <x:v>26.2146443715837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22.615</x:v>
      </x:c>
      <x:c r="R176" s="8">
        <x:v>121546.283730417</x:v>
      </x:c>
      <x:c r="S176" s="12">
        <x:v>236923.881690124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61785</x:v>
      </x:c>
      <x:c r="B177" s="1">
        <x:v>43199.5684091088</x:v>
      </x:c>
      <x:c r="C177" s="6">
        <x:v>2.91653143333333</x:v>
      </x:c>
      <x:c r="D177" s="14" t="s">
        <x:v>77</x:v>
      </x:c>
      <x:c r="E177" s="15">
        <x:v>43194.5239701389</x:v>
      </x:c>
      <x:c r="F177" t="s">
        <x:v>82</x:v>
      </x:c>
      <x:c r="G177" s="6">
        <x:v>176.603551446878</x:v>
      </x:c>
      <x:c r="H177" t="s">
        <x:v>83</x:v>
      </x:c>
      <x:c r="I177" s="6">
        <x:v>26.2299876841616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22.615</x:v>
      </x:c>
      <x:c r="R177" s="8">
        <x:v>121537.479776081</x:v>
      </x:c>
      <x:c r="S177" s="12">
        <x:v>236921.14003527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61800</x:v>
      </x:c>
      <x:c r="B178" s="1">
        <x:v>43199.5684203356</x:v>
      </x:c>
      <x:c r="C178" s="6">
        <x:v>2.932698975</x:v>
      </x:c>
      <x:c r="D178" s="14" t="s">
        <x:v>77</x:v>
      </x:c>
      <x:c r="E178" s="15">
        <x:v>43194.5239701389</x:v>
      </x:c>
      <x:c r="F178" t="s">
        <x:v>82</x:v>
      </x:c>
      <x:c r="G178" s="6">
        <x:v>176.461211313464</x:v>
      </x:c>
      <x:c r="H178" t="s">
        <x:v>83</x:v>
      </x:c>
      <x:c r="I178" s="6">
        <x:v>26.2488372793828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22.618</x:v>
      </x:c>
      <x:c r="R178" s="8">
        <x:v>121544.414278368</x:v>
      </x:c>
      <x:c r="S178" s="12">
        <x:v>236922.639151094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61804</x:v>
      </x:c>
      <x:c r="B179" s="1">
        <x:v>43199.5684321759</x:v>
      </x:c>
      <x:c r="C179" s="6">
        <x:v>2.94971660666667</x:v>
      </x:c>
      <x:c r="D179" s="14" t="s">
        <x:v>77</x:v>
      </x:c>
      <x:c r="E179" s="15">
        <x:v>43194.5239701389</x:v>
      </x:c>
      <x:c r="F179" t="s">
        <x:v>82</x:v>
      </x:c>
      <x:c r="G179" s="6">
        <x:v>176.525488621763</x:v>
      </x:c>
      <x:c r="H179" t="s">
        <x:v>83</x:v>
      </x:c>
      <x:c r="I179" s="6">
        <x:v>26.2480581207269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22.614</x:v>
      </x:c>
      <x:c r="R179" s="8">
        <x:v>121547.695415828</x:v>
      </x:c>
      <x:c r="S179" s="12">
        <x:v>236913.835140111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61811</x:v>
      </x:c>
      <x:c r="B180" s="1">
        <x:v>43199.5684434028</x:v>
      </x:c>
      <x:c r="C180" s="6">
        <x:v>2.965900875</x:v>
      </x:c>
      <x:c r="D180" s="14" t="s">
        <x:v>77</x:v>
      </x:c>
      <x:c r="E180" s="15">
        <x:v>43194.5239701389</x:v>
      </x:c>
      <x:c r="F180" t="s">
        <x:v>82</x:v>
      </x:c>
      <x:c r="G180" s="6">
        <x:v>176.443149627024</x:v>
      </x:c>
      <x:c r="H180" t="s">
        <x:v>83</x:v>
      </x:c>
      <x:c r="I180" s="6">
        <x:v>26.2523434955715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22.618</x:v>
      </x:c>
      <x:c r="R180" s="8">
        <x:v>121549.669764796</x:v>
      </x:c>
      <x:c r="S180" s="12">
        <x:v>236913.623385171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61827</x:v>
      </x:c>
      <x:c r="B181" s="1">
        <x:v>43199.5684553241</x:v>
      </x:c>
      <x:c r="C181" s="6">
        <x:v>2.98308515166667</x:v>
      </x:c>
      <x:c r="D181" s="14" t="s">
        <x:v>77</x:v>
      </x:c>
      <x:c r="E181" s="15">
        <x:v>43194.5239701389</x:v>
      </x:c>
      <x:c r="F181" t="s">
        <x:v>82</x:v>
      </x:c>
      <x:c r="G181" s="6">
        <x:v>176.424520413249</x:v>
      </x:c>
      <x:c r="H181" t="s">
        <x:v>83</x:v>
      </x:c>
      <x:c r="I181" s="6">
        <x:v>26.2471890593624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22.621</x:v>
      </x:c>
      <x:c r="R181" s="8">
        <x:v>121550.268978153</x:v>
      </x:c>
      <x:c r="S181" s="12">
        <x:v>236907.874192629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61832</x:v>
      </x:c>
      <x:c r="B182" s="1">
        <x:v>43199.5684668981</x:v>
      </x:c>
      <x:c r="C182" s="6">
        <x:v>2.99971941333333</x:v>
      </x:c>
      <x:c r="D182" s="14" t="s">
        <x:v>77</x:v>
      </x:c>
      <x:c r="E182" s="15">
        <x:v>43194.5239701389</x:v>
      </x:c>
      <x:c r="F182" t="s">
        <x:v>82</x:v>
      </x:c>
      <x:c r="G182" s="6">
        <x:v>176.45349249802</x:v>
      </x:c>
      <x:c r="H182" t="s">
        <x:v>83</x:v>
      </x:c>
      <x:c r="I182" s="6">
        <x:v>26.2503356619213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22.618</x:v>
      </x:c>
      <x:c r="R182" s="8">
        <x:v>121542.519420255</x:v>
      </x:c>
      <x:c r="S182" s="12">
        <x:v>236910.93758982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61846</x:v>
      </x:c>
      <x:c r="B183" s="1">
        <x:v>43199.5684784722</x:v>
      </x:c>
      <x:c r="C183" s="6">
        <x:v>3.01638702666667</x:v>
      </x:c>
      <x:c r="D183" s="14" t="s">
        <x:v>77</x:v>
      </x:c>
      <x:c r="E183" s="15">
        <x:v>43194.5239701389</x:v>
      </x:c>
      <x:c r="F183" t="s">
        <x:v>82</x:v>
      </x:c>
      <x:c r="G183" s="6">
        <x:v>176.391046903701</x:v>
      </x:c>
      <x:c r="H183" t="s">
        <x:v>83</x:v>
      </x:c>
      <x:c r="I183" s="6">
        <x:v>26.259535745367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22.619</x:v>
      </x:c>
      <x:c r="R183" s="8">
        <x:v>121554.710896252</x:v>
      </x:c>
      <x:c r="S183" s="12">
        <x:v>236906.229153887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61858</x:v>
      </x:c>
      <x:c r="B184" s="1">
        <x:v>43199.5684897801</x:v>
      </x:c>
      <x:c r="C184" s="6">
        <x:v>3.032654625</x:v>
      </x:c>
      <x:c r="D184" s="14" t="s">
        <x:v>77</x:v>
      </x:c>
      <x:c r="E184" s="15">
        <x:v>43194.5239701389</x:v>
      </x:c>
      <x:c r="F184" t="s">
        <x:v>82</x:v>
      </x:c>
      <x:c r="G184" s="6">
        <x:v>176.428224697186</x:v>
      </x:c>
      <x:c r="H184" t="s">
        <x:v>83</x:v>
      </x:c>
      <x:c r="I184" s="6">
        <x:v>26.2464698363342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22.621</x:v>
      </x:c>
      <x:c r="R184" s="8">
        <x:v>121561.384742547</x:v>
      </x:c>
      <x:c r="S184" s="12">
        <x:v>236913.621566027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61866</x:v>
      </x:c>
      <x:c r="B185" s="1">
        <x:v>43199.5685015856</x:v>
      </x:c>
      <x:c r="C185" s="6">
        <x:v>3.04970564333333</x:v>
      </x:c>
      <x:c r="D185" s="14" t="s">
        <x:v>77</x:v>
      </x:c>
      <x:c r="E185" s="15">
        <x:v>43194.5239701389</x:v>
      </x:c>
      <x:c r="F185" t="s">
        <x:v>82</x:v>
      </x:c>
      <x:c r="G185" s="6">
        <x:v>176.498816519192</x:v>
      </x:c>
      <x:c r="H185" t="s">
        <x:v>83</x:v>
      </x:c>
      <x:c r="I185" s="6">
        <x:v>26.244462006196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22.617</x:v>
      </x:c>
      <x:c r="R185" s="8">
        <x:v>121560.134442814</x:v>
      </x:c>
      <x:c r="S185" s="12">
        <x:v>236914.934072944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61880</x:v>
      </x:c>
      <x:c r="B186" s="1">
        <x:v>43199.5685129977</x:v>
      </x:c>
      <x:c r="C186" s="6">
        <x:v>3.06613987333333</x:v>
      </x:c>
      <x:c r="D186" s="14" t="s">
        <x:v>77</x:v>
      </x:c>
      <x:c r="E186" s="15">
        <x:v>43194.5239701389</x:v>
      </x:c>
      <x:c r="F186" t="s">
        <x:v>82</x:v>
      </x:c>
      <x:c r="G186" s="6">
        <x:v>176.442599427531</x:v>
      </x:c>
      <x:c r="H186" t="s">
        <x:v>83</x:v>
      </x:c>
      <x:c r="I186" s="6">
        <x:v>26.2495265352673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22.619</x:v>
      </x:c>
      <x:c r="R186" s="8">
        <x:v>121560.054799488</x:v>
      </x:c>
      <x:c r="S186" s="12">
        <x:v>236907.434017199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61886</x:v>
      </x:c>
      <x:c r="B187" s="1">
        <x:v>43199.5685247685</x:v>
      </x:c>
      <x:c r="C187" s="6">
        <x:v>3.083057495</x:v>
      </x:c>
      <x:c r="D187" s="14" t="s">
        <x:v>77</x:v>
      </x:c>
      <x:c r="E187" s="15">
        <x:v>43194.5239701389</x:v>
      </x:c>
      <x:c r="F187" t="s">
        <x:v>82</x:v>
      </x:c>
      <x:c r="G187" s="6">
        <x:v>176.473848865674</x:v>
      </x:c>
      <x:c r="H187" t="s">
        <x:v>83</x:v>
      </x:c>
      <x:c r="I187" s="6">
        <x:v>26.2405362522309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22.62</x:v>
      </x:c>
      <x:c r="R187" s="8">
        <x:v>121556.364884408</x:v>
      </x:c>
      <x:c r="S187" s="12">
        <x:v>236903.845492463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61894</x:v>
      </x:c>
      <x:c r="B188" s="1">
        <x:v>43199.5685364931</x:v>
      </x:c>
      <x:c r="C188" s="6">
        <x:v>3.09995846833333</x:v>
      </x:c>
      <x:c r="D188" s="14" t="s">
        <x:v>77</x:v>
      </x:c>
      <x:c r="E188" s="15">
        <x:v>43194.5239701389</x:v>
      </x:c>
      <x:c r="F188" t="s">
        <x:v>82</x:v>
      </x:c>
      <x:c r="G188" s="6">
        <x:v>176.430781206637</x:v>
      </x:c>
      <x:c r="H188" t="s">
        <x:v>83</x:v>
      </x:c>
      <x:c r="I188" s="6">
        <x:v>26.2488972146712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22.62</x:v>
      </x:c>
      <x:c r="R188" s="8">
        <x:v>121554.120033695</x:v>
      </x:c>
      <x:c r="S188" s="12">
        <x:v>236910.901980135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61908</x:v>
      </x:c>
      <x:c r="B189" s="1">
        <x:v>43199.5685479167</x:v>
      </x:c>
      <x:c r="C189" s="6">
        <x:v>3.11642602833333</x:v>
      </x:c>
      <x:c r="D189" s="14" t="s">
        <x:v>77</x:v>
      </x:c>
      <x:c r="E189" s="15">
        <x:v>43194.5239701389</x:v>
      </x:c>
      <x:c r="F189" t="s">
        <x:v>82</x:v>
      </x:c>
      <x:c r="G189" s="6">
        <x:v>176.437659842522</x:v>
      </x:c>
      <x:c r="H189" t="s">
        <x:v>83</x:v>
      </x:c>
      <x:c r="I189" s="6">
        <x:v>26.2504855002117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22.619</x:v>
      </x:c>
      <x:c r="R189" s="8">
        <x:v>121563.409645195</x:v>
      </x:c>
      <x:c r="S189" s="12">
        <x:v>236911.778655691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61911</x:v>
      </x:c>
      <x:c r="B190" s="1">
        <x:v>43199.5685592245</x:v>
      </x:c>
      <x:c r="C190" s="6">
        <x:v>3.13269363666667</x:v>
      </x:c>
      <x:c r="D190" s="14" t="s">
        <x:v>77</x:v>
      </x:c>
      <x:c r="E190" s="15">
        <x:v>43194.5239701389</x:v>
      </x:c>
      <x:c r="F190" t="s">
        <x:v>82</x:v>
      </x:c>
      <x:c r="G190" s="6">
        <x:v>176.433626867971</x:v>
      </x:c>
      <x:c r="H190" t="s">
        <x:v>83</x:v>
      </x:c>
      <x:c r="I190" s="6">
        <x:v>26.2454209696944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22.621</x:v>
      </x:c>
      <x:c r="R190" s="8">
        <x:v>121555.927237234</x:v>
      </x:c>
      <x:c r="S190" s="12">
        <x:v>236916.806072293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61929</x:v>
      </x:c>
      <x:c r="B191" s="1">
        <x:v>43199.5685710301</x:v>
      </x:c>
      <x:c r="C191" s="6">
        <x:v>3.14966121166667</x:v>
      </x:c>
      <x:c r="D191" s="14" t="s">
        <x:v>77</x:v>
      </x:c>
      <x:c r="E191" s="15">
        <x:v>43194.5239701389</x:v>
      </x:c>
      <x:c r="F191" t="s">
        <x:v>82</x:v>
      </x:c>
      <x:c r="G191" s="6">
        <x:v>176.521953754405</x:v>
      </x:c>
      <x:c r="H191" t="s">
        <x:v>83</x:v>
      </x:c>
      <x:c r="I191" s="6">
        <x:v>26.2341231983755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22.619</x:v>
      </x:c>
      <x:c r="R191" s="8">
        <x:v>121568.342641388</x:v>
      </x:c>
      <x:c r="S191" s="12">
        <x:v>236911.114807665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61931</x:v>
      </x:c>
      <x:c r="B192" s="1">
        <x:v>43199.5685822569</x:v>
      </x:c>
      <x:c r="C192" s="6">
        <x:v>3.16587878666667</x:v>
      </x:c>
      <x:c r="D192" s="14" t="s">
        <x:v>77</x:v>
      </x:c>
      <x:c r="E192" s="15">
        <x:v>43194.5239701389</x:v>
      </x:c>
      <x:c r="F192" t="s">
        <x:v>82</x:v>
      </x:c>
      <x:c r="G192" s="6">
        <x:v>176.517630356525</x:v>
      </x:c>
      <x:c r="H192" t="s">
        <x:v>83</x:v>
      </x:c>
      <x:c r="I192" s="6">
        <x:v>26.2349622888382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22.619</x:v>
      </x:c>
      <x:c r="R192" s="8">
        <x:v>121561.817024243</x:v>
      </x:c>
      <x:c r="S192" s="12">
        <x:v>236904.274156409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61944</x:v>
      </x:c>
      <x:c r="B193" s="1">
        <x:v>43199.5685939468</x:v>
      </x:c>
      <x:c r="C193" s="6">
        <x:v>3.18266313833333</x:v>
      </x:c>
      <x:c r="D193" s="14" t="s">
        <x:v>77</x:v>
      </x:c>
      <x:c r="E193" s="15">
        <x:v>43194.5239701389</x:v>
      </x:c>
      <x:c r="F193" t="s">
        <x:v>82</x:v>
      </x:c>
      <x:c r="G193" s="6">
        <x:v>176.473209178516</x:v>
      </x:c>
      <x:c r="H193" t="s">
        <x:v>83</x:v>
      </x:c>
      <x:c r="I193" s="6">
        <x:v>26.23481245124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22.622</x:v>
      </x:c>
      <x:c r="R193" s="8">
        <x:v>121562.282273801</x:v>
      </x:c>
      <x:c r="S193" s="12">
        <x:v>236902.405551944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61951</x:v>
      </x:c>
      <x:c r="B194" s="1">
        <x:v>43199.5686055556</x:v>
      </x:c>
      <x:c r="C194" s="6">
        <x:v>3.19939738666667</x:v>
      </x:c>
      <x:c r="D194" s="14" t="s">
        <x:v>77</x:v>
      </x:c>
      <x:c r="E194" s="15">
        <x:v>43194.5239701389</x:v>
      </x:c>
      <x:c r="F194" t="s">
        <x:v>82</x:v>
      </x:c>
      <x:c r="G194" s="6">
        <x:v>176.443834337734</x:v>
      </x:c>
      <x:c r="H194" t="s">
        <x:v>83</x:v>
      </x:c>
      <x:c r="I194" s="6">
        <x:v>26.2492867940737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22.619</x:v>
      </x:c>
      <x:c r="R194" s="8">
        <x:v>121560.348208182</x:v>
      </x:c>
      <x:c r="S194" s="12">
        <x:v>236900.952214818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61964</x:v>
      </x:c>
      <x:c r="B195" s="1">
        <x:v>43199.5686169792</x:v>
      </x:c>
      <x:c r="C195" s="6">
        <x:v>3.21581496</x:v>
      </x:c>
      <x:c r="D195" s="14" t="s">
        <x:v>77</x:v>
      </x:c>
      <x:c r="E195" s="15">
        <x:v>43194.5239701389</x:v>
      </x:c>
      <x:c r="F195" t="s">
        <x:v>82</x:v>
      </x:c>
      <x:c r="G195" s="6">
        <x:v>176.496917401344</x:v>
      </x:c>
      <x:c r="H195" t="s">
        <x:v>83</x:v>
      </x:c>
      <x:c r="I195" s="6">
        <x:v>26.2331342706007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22.621</x:v>
      </x:c>
      <x:c r="R195" s="8">
        <x:v>121570.24327547</x:v>
      </x:c>
      <x:c r="S195" s="12">
        <x:v>236900.248202719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61980</x:v>
      </x:c>
      <x:c r="B196" s="1">
        <x:v>43199.5686289352</x:v>
      </x:c>
      <x:c r="C196" s="6">
        <x:v>3.23304930333333</x:v>
      </x:c>
      <x:c r="D196" s="14" t="s">
        <x:v>77</x:v>
      </x:c>
      <x:c r="E196" s="15">
        <x:v>43194.5239701389</x:v>
      </x:c>
      <x:c r="F196" t="s">
        <x:v>82</x:v>
      </x:c>
      <x:c r="G196" s="6">
        <x:v>176.435680135028</x:v>
      </x:c>
      <x:c r="H196" t="s">
        <x:v>83</x:v>
      </x:c>
      <x:c r="I196" s="6">
        <x:v>26.2362508924562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22.624</x:v>
      </x:c>
      <x:c r="R196" s="8">
        <x:v>121582.200094435</x:v>
      </x:c>
      <x:c r="S196" s="12">
        <x:v>236904.991874451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61984</x:v>
      </x:c>
      <x:c r="B197" s="1">
        <x:v>43199.568640625</x:v>
      </x:c>
      <x:c r="C197" s="6">
        <x:v>3.24988359666667</x:v>
      </x:c>
      <x:c r="D197" s="14" t="s">
        <x:v>77</x:v>
      </x:c>
      <x:c r="E197" s="15">
        <x:v>43194.5239701389</x:v>
      </x:c>
      <x:c r="F197" t="s">
        <x:v>82</x:v>
      </x:c>
      <x:c r="G197" s="6">
        <x:v>176.408518208865</x:v>
      </x:c>
      <x:c r="H197" t="s">
        <x:v>83</x:v>
      </x:c>
      <x:c r="I197" s="6">
        <x:v>26.2415251821867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22.624</x:v>
      </x:c>
      <x:c r="R197" s="8">
        <x:v>121575.001570937</x:v>
      </x:c>
      <x:c r="S197" s="12">
        <x:v>236916.392023091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61994</x:v>
      </x:c>
      <x:c r="B198" s="1">
        <x:v>43199.5686524653</x:v>
      </x:c>
      <x:c r="C198" s="6">
        <x:v>3.266934535</x:v>
      </x:c>
      <x:c r="D198" s="14" t="s">
        <x:v>77</x:v>
      </x:c>
      <x:c r="E198" s="15">
        <x:v>43194.5239701389</x:v>
      </x:c>
      <x:c r="F198" t="s">
        <x:v>82</x:v>
      </x:c>
      <x:c r="G198" s="6">
        <x:v>176.488140433624</x:v>
      </x:c>
      <x:c r="H198" t="s">
        <x:v>83</x:v>
      </x:c>
      <x:c r="I198" s="6">
        <x:v>26.2406860900842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22.619</x:v>
      </x:c>
      <x:c r="R198" s="8">
        <x:v>121579.445133336</x:v>
      </x:c>
      <x:c r="S198" s="12">
        <x:v>236910.781287564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62001</x:v>
      </x:c>
      <x:c r="B199" s="1">
        <x:v>43199.5686636574</x:v>
      </x:c>
      <x:c r="C199" s="6">
        <x:v>3.28305208833333</x:v>
      </x:c>
      <x:c r="D199" s="14" t="s">
        <x:v>77</x:v>
      </x:c>
      <x:c r="E199" s="15">
        <x:v>43194.5239701389</x:v>
      </x:c>
      <x:c r="F199" t="s">
        <x:v>82</x:v>
      </x:c>
      <x:c r="G199" s="6">
        <x:v>176.424366069178</x:v>
      </x:c>
      <x:c r="H199" t="s">
        <x:v>83</x:v>
      </x:c>
      <x:c r="I199" s="6">
        <x:v>26.2472190269914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22.621</x:v>
      </x:c>
      <x:c r="R199" s="8">
        <x:v>121571.917126839</x:v>
      </x:c>
      <x:c r="S199" s="12">
        <x:v>236904.659458441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62019</x:v>
      </x:c>
      <x:c r="B200" s="1">
        <x:v>43199.568675081</x:v>
      </x:c>
      <x:c r="C200" s="6">
        <x:v>3.2994864</x:v>
      </x:c>
      <x:c r="D200" s="14" t="s">
        <x:v>77</x:v>
      </x:c>
      <x:c r="E200" s="15">
        <x:v>43194.5239701389</x:v>
      </x:c>
      <x:c r="F200" t="s">
        <x:v>82</x:v>
      </x:c>
      <x:c r="G200" s="6">
        <x:v>176.365997639771</x:v>
      </x:c>
      <x:c r="H200" t="s">
        <x:v>83</x:v>
      </x:c>
      <x:c r="I200" s="6">
        <x:v>26.2468594154552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22.625</x:v>
      </x:c>
      <x:c r="R200" s="8">
        <x:v>121577.463475031</x:v>
      </x:c>
      <x:c r="S200" s="12">
        <x:v>236894.881155129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62029</x:v>
      </x:c>
      <x:c r="B201" s="1">
        <x:v>43199.5686868056</x:v>
      </x:c>
      <x:c r="C201" s="6">
        <x:v>3.316403975</x:v>
      </x:c>
      <x:c r="D201" s="14" t="s">
        <x:v>77</x:v>
      </x:c>
      <x:c r="E201" s="15">
        <x:v>43194.5239701389</x:v>
      </x:c>
      <x:c r="F201" t="s">
        <x:v>82</x:v>
      </x:c>
      <x:c r="G201" s="6">
        <x:v>176.481390757933</x:v>
      </x:c>
      <x:c r="H201" t="s">
        <x:v>83</x:v>
      </x:c>
      <x:c r="I201" s="6">
        <x:v>26.2332241731137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22.622</x:v>
      </x:c>
      <x:c r="R201" s="8">
        <x:v>121577.92194722</x:v>
      </x:c>
      <x:c r="S201" s="12">
        <x:v>236909.814477208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62038</x:v>
      </x:c>
      <x:c r="B202" s="1">
        <x:v>43199.5686984143</x:v>
      </x:c>
      <x:c r="C202" s="6">
        <x:v>3.33310493</x:v>
      </x:c>
      <x:c r="D202" s="14" t="s">
        <x:v>77</x:v>
      </x:c>
      <x:c r="E202" s="15">
        <x:v>43194.5239701389</x:v>
      </x:c>
      <x:c r="F202" t="s">
        <x:v>82</x:v>
      </x:c>
      <x:c r="G202" s="6">
        <x:v>176.364710664434</x:v>
      </x:c>
      <x:c r="H202" t="s">
        <x:v>83</x:v>
      </x:c>
      <x:c r="I202" s="6">
        <x:v>26.255879683129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22.622</x:v>
      </x:c>
      <x:c r="R202" s="8">
        <x:v>121576.989661403</x:v>
      </x:c>
      <x:c r="S202" s="12">
        <x:v>236903.503415164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62047</x:v>
      </x:c>
      <x:c r="B203" s="1">
        <x:v>43199.5687103356</x:v>
      </x:c>
      <x:c r="C203" s="6">
        <x:v>3.35028922833333</x:v>
      </x:c>
      <x:c r="D203" s="14" t="s">
        <x:v>77</x:v>
      </x:c>
      <x:c r="E203" s="15">
        <x:v>43194.5239701389</x:v>
      </x:c>
      <x:c r="F203" t="s">
        <x:v>82</x:v>
      </x:c>
      <x:c r="G203" s="6">
        <x:v>176.288862092701</x:v>
      </x:c>
      <x:c r="H203" t="s">
        <x:v>83</x:v>
      </x:c>
      <x:c r="I203" s="6">
        <x:v>26.2618432621075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22.625</x:v>
      </x:c>
      <x:c r="R203" s="8">
        <x:v>121578.809122029</x:v>
      </x:c>
      <x:c r="S203" s="12">
        <x:v>236904.107918496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62057</x:v>
      </x:c>
      <x:c r="B204" s="1">
        <x:v>43199.5687211458</x:v>
      </x:c>
      <x:c r="C204" s="6">
        <x:v>3.36582346166667</x:v>
      </x:c>
      <x:c r="D204" s="14" t="s">
        <x:v>77</x:v>
      </x:c>
      <x:c r="E204" s="15">
        <x:v>43194.5239701389</x:v>
      </x:c>
      <x:c r="F204" t="s">
        <x:v>82</x:v>
      </x:c>
      <x:c r="G204" s="6">
        <x:v>176.462558055987</x:v>
      </x:c>
      <x:c r="H204" t="s">
        <x:v>83</x:v>
      </x:c>
      <x:c r="I204" s="6">
        <x:v>26.2368802106816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22.622</x:v>
      </x:c>
      <x:c r="R204" s="8">
        <x:v>121583.907613132</x:v>
      </x:c>
      <x:c r="S204" s="12">
        <x:v>236900.507353537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62065</x:v>
      </x:c>
      <x:c r="B205" s="1">
        <x:v>43199.5687329514</x:v>
      </x:c>
      <x:c r="C205" s="6">
        <x:v>3.38282442333333</x:v>
      </x:c>
      <x:c r="D205" s="14" t="s">
        <x:v>77</x:v>
      </x:c>
      <x:c r="E205" s="15">
        <x:v>43194.5239701389</x:v>
      </x:c>
      <x:c r="F205" t="s">
        <x:v>82</x:v>
      </x:c>
      <x:c r="G205" s="6">
        <x:v>176.385421114362</x:v>
      </x:c>
      <x:c r="H205" t="s">
        <x:v>83</x:v>
      </x:c>
      <x:c r="I205" s="6">
        <x:v>26.2372398211496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22.627</x:v>
      </x:c>
      <x:c r="R205" s="8">
        <x:v>121584.286390129</x:v>
      </x:c>
      <x:c r="S205" s="12">
        <x:v>236897.537773287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62074</x:v>
      </x:c>
      <x:c r="B206" s="1">
        <x:v>43199.5687445949</x:v>
      </x:c>
      <x:c r="C206" s="6">
        <x:v>3.399625365</x:v>
      </x:c>
      <x:c r="D206" s="14" t="s">
        <x:v>77</x:v>
      </x:c>
      <x:c r="E206" s="15">
        <x:v>43194.5239701389</x:v>
      </x:c>
      <x:c r="F206" t="s">
        <x:v>82</x:v>
      </x:c>
      <x:c r="G206" s="6">
        <x:v>176.356362541683</x:v>
      </x:c>
      <x:c r="H206" t="s">
        <x:v>83</x:v>
      </x:c>
      <x:c r="I206" s="6">
        <x:v>26.2516542391081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22.624</x:v>
      </x:c>
      <x:c r="R206" s="8">
        <x:v>121575.675599856</x:v>
      </x:c>
      <x:c r="S206" s="12">
        <x:v>236892.885888463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62086</x:v>
      </x:c>
      <x:c r="B207" s="1">
        <x:v>43199.5687564005</x:v>
      </x:c>
      <x:c r="C207" s="6">
        <x:v>3.41660964333333</x:v>
      </x:c>
      <x:c r="D207" s="14" t="s">
        <x:v>77</x:v>
      </x:c>
      <x:c r="E207" s="15">
        <x:v>43194.5239701389</x:v>
      </x:c>
      <x:c r="F207" t="s">
        <x:v>82</x:v>
      </x:c>
      <x:c r="G207" s="6">
        <x:v>176.370540751485</x:v>
      </x:c>
      <x:c r="H207" t="s">
        <x:v>83</x:v>
      </x:c>
      <x:c r="I207" s="6">
        <x:v>26.2430535290546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22.626</x:v>
      </x:c>
      <x:c r="R207" s="8">
        <x:v>121589.553486605</x:v>
      </x:c>
      <x:c r="S207" s="12">
        <x:v>236898.010611677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62095</x:v>
      </x:c>
      <x:c r="B208" s="1">
        <x:v>43199.5687674421</x:v>
      </x:c>
      <x:c r="C208" s="6">
        <x:v>3.43251054166667</x:v>
      </x:c>
      <x:c r="D208" s="14" t="s">
        <x:v>77</x:v>
      </x:c>
      <x:c r="E208" s="15">
        <x:v>43194.5239701389</x:v>
      </x:c>
      <x:c r="F208" t="s">
        <x:v>82</x:v>
      </x:c>
      <x:c r="G208" s="6">
        <x:v>176.29162600879</x:v>
      </x:c>
      <x:c r="H208" t="s">
        <x:v>83</x:v>
      </x:c>
      <x:c r="I208" s="6">
        <x:v>26.2554601352581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22.627</x:v>
      </x:c>
      <x:c r="R208" s="8">
        <x:v>121580.765773565</x:v>
      </x:c>
      <x:c r="S208" s="12">
        <x:v>236896.041492439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62107</x:v>
      </x:c>
      <x:c r="B209" s="1">
        <x:v>43199.5687793981</x:v>
      </x:c>
      <x:c r="C209" s="6">
        <x:v>3.449761545</x:v>
      </x:c>
      <x:c r="D209" s="14" t="s">
        <x:v>77</x:v>
      </x:c>
      <x:c r="E209" s="15">
        <x:v>43194.5239701389</x:v>
      </x:c>
      <x:c r="F209" t="s">
        <x:v>82</x:v>
      </x:c>
      <x:c r="G209" s="6">
        <x:v>176.334762518543</x:v>
      </x:c>
      <x:c r="H209" t="s">
        <x:v>83</x:v>
      </x:c>
      <x:c r="I209" s="6">
        <x:v>26.2558497154223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22.624</x:v>
      </x:c>
      <x:c r="R209" s="8">
        <x:v>121588.250405614</x:v>
      </x:c>
      <x:c r="S209" s="12">
        <x:v>236895.31715123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62113</x:v>
      </x:c>
      <x:c r="B210" s="1">
        <x:v>43199.568791088</x:v>
      </x:c>
      <x:c r="C210" s="6">
        <x:v>3.46657913333333</x:v>
      </x:c>
      <x:c r="D210" s="14" t="s">
        <x:v>77</x:v>
      </x:c>
      <x:c r="E210" s="15">
        <x:v>43194.5239701389</x:v>
      </x:c>
      <x:c r="F210" t="s">
        <x:v>82</x:v>
      </x:c>
      <x:c r="G210" s="6">
        <x:v>176.396135271977</x:v>
      </x:c>
      <x:c r="H210" t="s">
        <x:v>83</x:v>
      </x:c>
      <x:c r="I210" s="6">
        <x:v>26.2322352456026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22.628</x:v>
      </x:c>
      <x:c r="R210" s="8">
        <x:v>121585.887743464</x:v>
      </x:c>
      <x:c r="S210" s="12">
        <x:v>236898.340662204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62122</x:v>
      </x:c>
      <x:c r="B211" s="1">
        <x:v>43199.5688021644</x:v>
      </x:c>
      <x:c r="C211" s="6">
        <x:v>3.48251333833333</x:v>
      </x:c>
      <x:c r="D211" s="14" t="s">
        <x:v>77</x:v>
      </x:c>
      <x:c r="E211" s="15">
        <x:v>43194.5239701389</x:v>
      </x:c>
      <x:c r="F211" t="s">
        <x:v>82</x:v>
      </x:c>
      <x:c r="G211" s="6">
        <x:v>176.33116867049</x:v>
      </x:c>
      <x:c r="H211" t="s">
        <x:v>83</x:v>
      </x:c>
      <x:c r="I211" s="6">
        <x:v>26.239007906509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22.63</x:v>
      </x:c>
      <x:c r="R211" s="8">
        <x:v>121580.807116563</x:v>
      </x:c>
      <x:c r="S211" s="12">
        <x:v>236884.680779894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62133</x:v>
      </x:c>
      <x:c r="B212" s="1">
        <x:v>43199.5688141204</x:v>
      </x:c>
      <x:c r="C212" s="6">
        <x:v>3.49973101166667</x:v>
      </x:c>
      <x:c r="D212" s="14" t="s">
        <x:v>77</x:v>
      </x:c>
      <x:c r="E212" s="15">
        <x:v>43194.5239701389</x:v>
      </x:c>
      <x:c r="F212" t="s">
        <x:v>82</x:v>
      </x:c>
      <x:c r="G212" s="6">
        <x:v>176.437135923409</x:v>
      </x:c>
      <x:c r="H212" t="s">
        <x:v>83</x:v>
      </x:c>
      <x:c r="I212" s="6">
        <x:v>26.2330443680899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22.625</x:v>
      </x:c>
      <x:c r="R212" s="8">
        <x:v>121593.151615294</x:v>
      </x:c>
      <x:c r="S212" s="12">
        <x:v>236890.09320266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62141</x:v>
      </x:c>
      <x:c r="B213" s="1">
        <x:v>43199.5688258102</x:v>
      </x:c>
      <x:c r="C213" s="6">
        <x:v>3.51658194166667</x:v>
      </x:c>
      <x:c r="D213" s="14" t="s">
        <x:v>77</x:v>
      </x:c>
      <x:c r="E213" s="15">
        <x:v>43194.5239701389</x:v>
      </x:c>
      <x:c r="F213" t="s">
        <x:v>82</x:v>
      </x:c>
      <x:c r="G213" s="6">
        <x:v>176.368431654966</x:v>
      </x:c>
      <x:c r="H213" t="s">
        <x:v>83</x:v>
      </x:c>
      <x:c r="I213" s="6">
        <x:v>26.2346925811667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22.629</x:v>
      </x:c>
      <x:c r="R213" s="8">
        <x:v>121593.65908353</x:v>
      </x:c>
      <x:c r="S213" s="12">
        <x:v>236906.41450744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62159</x:v>
      </x:c>
      <x:c r="B214" s="1">
        <x:v>43199.568837037</x:v>
      </x:c>
      <x:c r="C214" s="6">
        <x:v>3.53273289333333</x:v>
      </x:c>
      <x:c r="D214" s="14" t="s">
        <x:v>77</x:v>
      </x:c>
      <x:c r="E214" s="15">
        <x:v>43194.5239701389</x:v>
      </x:c>
      <x:c r="F214" t="s">
        <x:v>82</x:v>
      </x:c>
      <x:c r="G214" s="6">
        <x:v>176.437511220349</x:v>
      </x:c>
      <x:c r="H214" t="s">
        <x:v>83</x:v>
      </x:c>
      <x:c r="I214" s="6">
        <x:v>26.230047619114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22.626</x:v>
      </x:c>
      <x:c r="R214" s="8">
        <x:v>121600.342932146</x:v>
      </x:c>
      <x:c r="S214" s="12">
        <x:v>236888.502035963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62169</x:v>
      </x:c>
      <x:c r="B215" s="1">
        <x:v>43199.5688498495</x:v>
      </x:c>
      <x:c r="C215" s="6">
        <x:v>3.551183935</x:v>
      </x:c>
      <x:c r="D215" s="14" t="s">
        <x:v>77</x:v>
      </x:c>
      <x:c r="E215" s="15">
        <x:v>43194.5239701389</x:v>
      </x:c>
      <x:c r="F215" t="s">
        <x:v>82</x:v>
      </x:c>
      <x:c r="G215" s="6">
        <x:v>176.435329353255</x:v>
      </x:c>
      <x:c r="H215" t="s">
        <x:v>83</x:v>
      </x:c>
      <x:c r="I215" s="6">
        <x:v>26.2246235102693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22.628</x:v>
      </x:c>
      <x:c r="R215" s="8">
        <x:v>121599.699978737</x:v>
      </x:c>
      <x:c r="S215" s="12">
        <x:v>236901.879505213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62180</x:v>
      </x:c>
      <x:c r="B216" s="1">
        <x:v>43199.5688599884</x:v>
      </x:c>
      <x:c r="C216" s="6">
        <x:v>3.56580137333333</x:v>
      </x:c>
      <x:c r="D216" s="14" t="s">
        <x:v>77</x:v>
      </x:c>
      <x:c r="E216" s="15">
        <x:v>43194.5239701389</x:v>
      </x:c>
      <x:c r="F216" t="s">
        <x:v>82</x:v>
      </x:c>
      <x:c r="G216" s="6">
        <x:v>176.321242035253</x:v>
      </x:c>
      <x:c r="H216" t="s">
        <x:v>83</x:v>
      </x:c>
      <x:c r="I216" s="6">
        <x:v>26.2497063411734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22.627</x:v>
      </x:c>
      <x:c r="R216" s="8">
        <x:v>121591.851567143</x:v>
      </x:c>
      <x:c r="S216" s="12">
        <x:v>236895.868961824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62187</x:v>
      </x:c>
      <x:c r="B217" s="1">
        <x:v>43199.5688718403</x:v>
      </x:c>
      <x:c r="C217" s="6">
        <x:v>3.58281906333333</x:v>
      </x:c>
      <x:c r="D217" s="14" t="s">
        <x:v>77</x:v>
      </x:c>
      <x:c r="E217" s="15">
        <x:v>43194.5239701389</x:v>
      </x:c>
      <x:c r="F217" t="s">
        <x:v>82</x:v>
      </x:c>
      <x:c r="G217" s="6">
        <x:v>176.300334089353</x:v>
      </x:c>
      <x:c r="H217" t="s">
        <x:v>83</x:v>
      </x:c>
      <x:c r="I217" s="6">
        <x:v>26.2508451121371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22.628</x:v>
      </x:c>
      <x:c r="R217" s="8">
        <x:v>121598.209882407</x:v>
      </x:c>
      <x:c r="S217" s="12">
        <x:v>236902.799764595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62200</x:v>
      </x:c>
      <x:c r="B218" s="1">
        <x:v>43199.5688832176</x:v>
      </x:c>
      <x:c r="C218" s="6">
        <x:v>3.59925335166667</x:v>
      </x:c>
      <x:c r="D218" s="14" t="s">
        <x:v>77</x:v>
      </x:c>
      <x:c r="E218" s="15">
        <x:v>43194.5239701389</x:v>
      </x:c>
      <x:c r="F218" t="s">
        <x:v>82</x:v>
      </x:c>
      <x:c r="G218" s="6">
        <x:v>176.323710182394</x:v>
      </x:c>
      <x:c r="H218" t="s">
        <x:v>83</x:v>
      </x:c>
      <x:c r="I218" s="6">
        <x:v>26.2492268587785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22.627</x:v>
      </x:c>
      <x:c r="R218" s="8">
        <x:v>121596.050022086</x:v>
      </x:c>
      <x:c r="S218" s="12">
        <x:v>236892.108142327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62209</x:v>
      </x:c>
      <x:c r="B219" s="1">
        <x:v>43199.5688949074</x:v>
      </x:c>
      <x:c r="C219" s="6">
        <x:v>3.61607088166667</x:v>
      </x:c>
      <x:c r="D219" s="14" t="s">
        <x:v>77</x:v>
      </x:c>
      <x:c r="E219" s="15">
        <x:v>43194.5239701389</x:v>
      </x:c>
      <x:c r="F219" t="s">
        <x:v>82</x:v>
      </x:c>
      <x:c r="G219" s="6">
        <x:v>176.334986532962</x:v>
      </x:c>
      <x:c r="H219" t="s">
        <x:v>83</x:v>
      </x:c>
      <x:c r="I219" s="6">
        <x:v>26.2528829137718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22.625</x:v>
      </x:c>
      <x:c r="R219" s="8">
        <x:v>121597.992822035</x:v>
      </x:c>
      <x:c r="S219" s="12">
        <x:v>236904.006241717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62215</x:v>
      </x:c>
      <x:c r="B220" s="1">
        <x:v>43199.5689065972</x:v>
      </x:c>
      <x:c r="C220" s="6">
        <x:v>3.63292185666667</x:v>
      </x:c>
      <x:c r="D220" s="14" t="s">
        <x:v>77</x:v>
      </x:c>
      <x:c r="E220" s="15">
        <x:v>43194.5239701389</x:v>
      </x:c>
      <x:c r="F220" t="s">
        <x:v>82</x:v>
      </x:c>
      <x:c r="G220" s="6">
        <x:v>176.345153149489</x:v>
      </x:c>
      <x:c r="H220" t="s">
        <x:v>83</x:v>
      </x:c>
      <x:c r="I220" s="6">
        <x:v>26.2450613583505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22.627</x:v>
      </x:c>
      <x:c r="R220" s="8">
        <x:v>121604.250233042</x:v>
      </x:c>
      <x:c r="S220" s="12">
        <x:v>236908.024956422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62223</x:v>
      </x:c>
      <x:c r="B221" s="1">
        <x:v>43199.5689184375</x:v>
      </x:c>
      <x:c r="C221" s="6">
        <x:v>3.649939535</x:v>
      </x:c>
      <x:c r="D221" s="14" t="s">
        <x:v>77</x:v>
      </x:c>
      <x:c r="E221" s="15">
        <x:v>43194.5239701389</x:v>
      </x:c>
      <x:c r="F221" t="s">
        <x:v>82</x:v>
      </x:c>
      <x:c r="G221" s="6">
        <x:v>176.260519216494</x:v>
      </x:c>
      <x:c r="H221" t="s">
        <x:v>83</x:v>
      </x:c>
      <x:c r="I221" s="6">
        <x:v>26.2468893830815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22.632</x:v>
      </x:c>
      <x:c r="R221" s="8">
        <x:v>121601.653858557</x:v>
      </x:c>
      <x:c r="S221" s="12">
        <x:v>236895.380976069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62231</x:v>
      </x:c>
      <x:c r="B222" s="1">
        <x:v>43199.5689297801</x:v>
      </x:c>
      <x:c r="C222" s="6">
        <x:v>3.66630707166667</x:v>
      </x:c>
      <x:c r="D222" s="14" t="s">
        <x:v>77</x:v>
      </x:c>
      <x:c r="E222" s="15">
        <x:v>43194.5239701389</x:v>
      </x:c>
      <x:c r="F222" t="s">
        <x:v>82</x:v>
      </x:c>
      <x:c r="G222" s="6">
        <x:v>176.333413228188</x:v>
      </x:c>
      <x:c r="H222" t="s">
        <x:v>83</x:v>
      </x:c>
      <x:c r="I222" s="6">
        <x:v>26.2414952146082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22.629</x:v>
      </x:c>
      <x:c r="R222" s="8">
        <x:v>121596.109914147</x:v>
      </x:c>
      <x:c r="S222" s="12">
        <x:v>236901.045638869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62244</x:v>
      </x:c>
      <x:c r="B223" s="1">
        <x:v>43199.5689410532</x:v>
      </x:c>
      <x:c r="C223" s="6">
        <x:v>3.68250801166667</x:v>
      </x:c>
      <x:c r="D223" s="14" t="s">
        <x:v>77</x:v>
      </x:c>
      <x:c r="E223" s="15">
        <x:v>43194.5239701389</x:v>
      </x:c>
      <x:c r="F223" t="s">
        <x:v>82</x:v>
      </x:c>
      <x:c r="G223" s="6">
        <x:v>176.316515267445</x:v>
      </x:c>
      <x:c r="H223" t="s">
        <x:v>83</x:v>
      </x:c>
      <x:c r="I223" s="6">
        <x:v>26.2418548255705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22.63</x:v>
      </x:c>
      <x:c r="R223" s="8">
        <x:v>121604.532062885</x:v>
      </x:c>
      <x:c r="S223" s="12">
        <x:v>236896.114356928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62252</x:v>
      </x:c>
      <x:c r="B224" s="1">
        <x:v>43199.568953044</x:v>
      </x:c>
      <x:c r="C224" s="6">
        <x:v>3.69977562833333</x:v>
      </x:c>
      <x:c r="D224" s="14" t="s">
        <x:v>77</x:v>
      </x:c>
      <x:c r="E224" s="15">
        <x:v>43194.5239701389</x:v>
      </x:c>
      <x:c r="F224" t="s">
        <x:v>82</x:v>
      </x:c>
      <x:c r="G224" s="6">
        <x:v>176.36400804256</x:v>
      </x:c>
      <x:c r="H224" t="s">
        <x:v>83</x:v>
      </x:c>
      <x:c r="I224" s="6">
        <x:v>26.2267811657766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22.632</x:v>
      </x:c>
      <x:c r="R224" s="8">
        <x:v>121607.723394395</x:v>
      </x:c>
      <x:c r="S224" s="12">
        <x:v>236894.417415336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62268</x:v>
      </x:c>
      <x:c r="B225" s="1">
        <x:v>43199.5689647338</x:v>
      </x:c>
      <x:c r="C225" s="6">
        <x:v>3.71662656833333</x:v>
      </x:c>
      <x:c r="D225" s="14" t="s">
        <x:v>77</x:v>
      </x:c>
      <x:c r="E225" s="15">
        <x:v>43194.5239701389</x:v>
      </x:c>
      <x:c r="F225" t="s">
        <x:v>82</x:v>
      </x:c>
      <x:c r="G225" s="6">
        <x:v>176.268004303493</x:v>
      </x:c>
      <x:c r="H225" t="s">
        <x:v>83</x:v>
      </x:c>
      <x:c r="I225" s="6">
        <x:v>26.2483577971116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22.631</x:v>
      </x:c>
      <x:c r="R225" s="8">
        <x:v>121607.026740447</x:v>
      </x:c>
      <x:c r="S225" s="12">
        <x:v>236901.150708007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62275</x:v>
      </x:c>
      <x:c r="B226" s="1">
        <x:v>43199.5689761574</x:v>
      </x:c>
      <x:c r="C226" s="6">
        <x:v>3.733077515</x:v>
      </x:c>
      <x:c r="D226" s="14" t="s">
        <x:v>77</x:v>
      </x:c>
      <x:c r="E226" s="15">
        <x:v>43194.5239701389</x:v>
      </x:c>
      <x:c r="F226" t="s">
        <x:v>82</x:v>
      </x:c>
      <x:c r="G226" s="6">
        <x:v>176.238540933795</x:v>
      </x:c>
      <x:c r="H226" t="s">
        <x:v>83</x:v>
      </x:c>
      <x:c r="I226" s="6">
        <x:v>26.2482379265543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22.633</x:v>
      </x:c>
      <x:c r="R226" s="8">
        <x:v>121609.348079383</x:v>
      </x:c>
      <x:c r="S226" s="12">
        <x:v>236888.605674922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62285</x:v>
      </x:c>
      <x:c r="B227" s="1">
        <x:v>43199.5689878125</x:v>
      </x:c>
      <x:c r="C227" s="6">
        <x:v>3.74987851333333</x:v>
      </x:c>
      <x:c r="D227" s="14" t="s">
        <x:v>77</x:v>
      </x:c>
      <x:c r="E227" s="15">
        <x:v>43194.5239701389</x:v>
      </x:c>
      <x:c r="F227" t="s">
        <x:v>82</x:v>
      </x:c>
      <x:c r="G227" s="6">
        <x:v>176.222875998828</x:v>
      </x:c>
      <x:c r="H227" t="s">
        <x:v>83</x:v>
      </x:c>
      <x:c r="I227" s="6">
        <x:v>26.2425141124336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22.636</x:v>
      </x:c>
      <x:c r="R227" s="8">
        <x:v>121603.500580941</x:v>
      </x:c>
      <x:c r="S227" s="12">
        <x:v>236894.195317278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62291</x:v>
      </x:c>
      <x:c r="B228" s="1">
        <x:v>43199.5689992245</x:v>
      </x:c>
      <x:c r="C228" s="6">
        <x:v>3.766279405</x:v>
      </x:c>
      <x:c r="D228" s="14" t="s">
        <x:v>77</x:v>
      </x:c>
      <x:c r="E228" s="15">
        <x:v>43194.5239701389</x:v>
      </x:c>
      <x:c r="F228" t="s">
        <x:v>82</x:v>
      </x:c>
      <x:c r="G228" s="6">
        <x:v>176.419126391927</x:v>
      </x:c>
      <x:c r="H228" t="s">
        <x:v>83</x:v>
      </x:c>
      <x:c r="I228" s="6">
        <x:v>26.2277700916807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22.628</x:v>
      </x:c>
      <x:c r="R228" s="8">
        <x:v>121613.040406662</x:v>
      </x:c>
      <x:c r="S228" s="12">
        <x:v>236899.014957454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62305</x:v>
      </x:c>
      <x:c r="B229" s="1">
        <x:v>43199.5690109143</x:v>
      </x:c>
      <x:c r="C229" s="6">
        <x:v>3.78311368666667</x:v>
      </x:c>
      <x:c r="D229" s="14" t="s">
        <x:v>77</x:v>
      </x:c>
      <x:c r="E229" s="15">
        <x:v>43194.5239701389</x:v>
      </x:c>
      <x:c r="F229" t="s">
        <x:v>82</x:v>
      </x:c>
      <x:c r="G229" s="6">
        <x:v>176.209382108642</x:v>
      </x:c>
      <x:c r="H229" t="s">
        <x:v>83</x:v>
      </x:c>
      <x:c r="I229" s="6">
        <x:v>26.242214436571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22.637</x:v>
      </x:c>
      <x:c r="R229" s="8">
        <x:v>121608.245816005</x:v>
      </x:c>
      <x:c r="S229" s="12">
        <x:v>236903.912215341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62313</x:v>
      </x:c>
      <x:c r="B230" s="1">
        <x:v>43199.5690221065</x:v>
      </x:c>
      <x:c r="C230" s="6">
        <x:v>3.799231275</x:v>
      </x:c>
      <x:c r="D230" s="14" t="s">
        <x:v>77</x:v>
      </x:c>
      <x:c r="E230" s="15">
        <x:v>43194.5239701389</x:v>
      </x:c>
      <x:c r="F230" t="s">
        <x:v>82</x:v>
      </x:c>
      <x:c r="G230" s="6">
        <x:v>176.330844155673</x:v>
      </x:c>
      <x:c r="H230" t="s">
        <x:v>83</x:v>
      </x:c>
      <x:c r="I230" s="6">
        <x:v>26.2332241731137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22.632</x:v>
      </x:c>
      <x:c r="R230" s="8">
        <x:v>121605.335886991</x:v>
      </x:c>
      <x:c r="S230" s="12">
        <x:v>236904.495738311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62329</x:v>
      </x:c>
      <x:c r="B231" s="1">
        <x:v>43199.569033831</x:v>
      </x:c>
      <x:c r="C231" s="6">
        <x:v>3.81613226</x:v>
      </x:c>
      <x:c r="D231" s="14" t="s">
        <x:v>77</x:v>
      </x:c>
      <x:c r="E231" s="15">
        <x:v>43194.5239701389</x:v>
      </x:c>
      <x:c r="F231" t="s">
        <x:v>82</x:v>
      </x:c>
      <x:c r="G231" s="6">
        <x:v>176.328753796043</x:v>
      </x:c>
      <x:c r="H231" t="s">
        <x:v>83</x:v>
      </x:c>
      <x:c r="I231" s="6">
        <x:v>26.2307069036592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22.633</x:v>
      </x:c>
      <x:c r="R231" s="8">
        <x:v>121609.005544925</x:v>
      </x:c>
      <x:c r="S231" s="12">
        <x:v>236892.418142698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62339</x:v>
      </x:c>
      <x:c r="B232" s="1">
        <x:v>43199.5690454051</x:v>
      </x:c>
      <x:c r="C232" s="6">
        <x:v>3.83276653333333</x:v>
      </x:c>
      <x:c r="D232" s="14" t="s">
        <x:v>77</x:v>
      </x:c>
      <x:c r="E232" s="15">
        <x:v>43194.5239701389</x:v>
      </x:c>
      <x:c r="F232" t="s">
        <x:v>82</x:v>
      </x:c>
      <x:c r="G232" s="6">
        <x:v>176.227346735116</x:v>
      </x:c>
      <x:c r="H232" t="s">
        <x:v>83</x:v>
      </x:c>
      <x:c r="I232" s="6">
        <x:v>26.2416450525043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22.636</x:v>
      </x:c>
      <x:c r="R232" s="8">
        <x:v>121610.473425438</x:v>
      </x:c>
      <x:c r="S232" s="12">
        <x:v>236896.141620491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62350</x:v>
      </x:c>
      <x:c r="B233" s="1">
        <x:v>43199.5690571759</x:v>
      </x:c>
      <x:c r="C233" s="6">
        <x:v>3.84971742666667</x:v>
      </x:c>
      <x:c r="D233" s="14" t="s">
        <x:v>77</x:v>
      </x:c>
      <x:c r="E233" s="15">
        <x:v>43194.5239701389</x:v>
      </x:c>
      <x:c r="F233" t="s">
        <x:v>82</x:v>
      </x:c>
      <x:c r="G233" s="6">
        <x:v>176.297500649376</x:v>
      </x:c>
      <x:c r="H233" t="s">
        <x:v>83</x:v>
      </x:c>
      <x:c r="I233" s="6">
        <x:v>26.2280098313381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22.636</x:v>
      </x:c>
      <x:c r="R233" s="8">
        <x:v>121618.223106313</x:v>
      </x:c>
      <x:c r="S233" s="12">
        <x:v>236888.628468696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62356</x:v>
      </x:c>
      <x:c r="B234" s="1">
        <x:v>43199.569068831</x:v>
      </x:c>
      <x:c r="C234" s="6">
        <x:v>3.86648503833333</x:v>
      </x:c>
      <x:c r="D234" s="14" t="s">
        <x:v>77</x:v>
      </x:c>
      <x:c r="E234" s="15">
        <x:v>43194.5239701389</x:v>
      </x:c>
      <x:c r="F234" t="s">
        <x:v>82</x:v>
      </x:c>
      <x:c r="G234" s="6">
        <x:v>176.313862689383</x:v>
      </x:c>
      <x:c r="H234" t="s">
        <x:v>83</x:v>
      </x:c>
      <x:c r="I234" s="6">
        <x:v>26.2306769361767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22.634</x:v>
      </x:c>
      <x:c r="R234" s="8">
        <x:v>121615.339307391</x:v>
      </x:c>
      <x:c r="S234" s="12">
        <x:v>236900.119082474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62369</x:v>
      </x:c>
      <x:c r="B235" s="1">
        <x:v>43199.5690800579</x:v>
      </x:c>
      <x:c r="C235" s="6">
        <x:v>3.88265263666667</x:v>
      </x:c>
      <x:c r="D235" s="14" t="s">
        <x:v>77</x:v>
      </x:c>
      <x:c r="E235" s="15">
        <x:v>43194.5239701389</x:v>
      </x:c>
      <x:c r="F235" t="s">
        <x:v>82</x:v>
      </x:c>
      <x:c r="G235" s="6">
        <x:v>176.191664378718</x:v>
      </x:c>
      <x:c r="H235" t="s">
        <x:v>83</x:v>
      </x:c>
      <x:c r="I235" s="6">
        <x:v>26.2515044007655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22.635</x:v>
      </x:c>
      <x:c r="R235" s="8">
        <x:v>121620.179351552</x:v>
      </x:c>
      <x:c r="S235" s="12">
        <x:v>236899.476726826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62376</x:v>
      </x:c>
      <x:c r="B236" s="1">
        <x:v>43199.5690916319</x:v>
      </x:c>
      <x:c r="C236" s="6">
        <x:v>3.89937029666667</x:v>
      </x:c>
      <x:c r="D236" s="14" t="s">
        <x:v>77</x:v>
      </x:c>
      <x:c r="E236" s="15">
        <x:v>43194.5239701389</x:v>
      </x:c>
      <x:c r="F236" t="s">
        <x:v>82</x:v>
      </x:c>
      <x:c r="G236" s="6">
        <x:v>176.237296286036</x:v>
      </x:c>
      <x:c r="H236" t="s">
        <x:v>83</x:v>
      </x:c>
      <x:c r="I236" s="6">
        <x:v>26.2426339827866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22.635</x:v>
      </x:c>
      <x:c r="R236" s="8">
        <x:v>121614.955321177</x:v>
      </x:c>
      <x:c r="S236" s="12">
        <x:v>236889.85520208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62390</x:v>
      </x:c>
      <x:c r="B237" s="1">
        <x:v>43199.5691033565</x:v>
      </x:c>
      <x:c r="C237" s="6">
        <x:v>3.91623785</x:v>
      </x:c>
      <x:c r="D237" s="14" t="s">
        <x:v>77</x:v>
      </x:c>
      <x:c r="E237" s="15">
        <x:v>43194.5239701389</x:v>
      </x:c>
      <x:c r="F237" t="s">
        <x:v>82</x:v>
      </x:c>
      <x:c r="G237" s="6">
        <x:v>176.141712261833</x:v>
      </x:c>
      <x:c r="H237" t="s">
        <x:v>83</x:v>
      </x:c>
      <x:c r="I237" s="6">
        <x:v>26.2495265352673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22.639</x:v>
      </x:c>
      <x:c r="R237" s="8">
        <x:v>121627.7986025</x:v>
      </x:c>
      <x:c r="S237" s="12">
        <x:v>236899.68965543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62392</x:v>
      </x:c>
      <x:c r="B238" s="1">
        <x:v>43199.5691151273</x:v>
      </x:c>
      <x:c r="C238" s="6">
        <x:v>3.93320548166667</x:v>
      </x:c>
      <x:c r="D238" s="14" t="s">
        <x:v>77</x:v>
      </x:c>
      <x:c r="E238" s="15">
        <x:v>43194.5239701389</x:v>
      </x:c>
      <x:c r="F238" t="s">
        <x:v>82</x:v>
      </x:c>
      <x:c r="G238" s="6">
        <x:v>176.206997769234</x:v>
      </x:c>
      <x:c r="H238" t="s">
        <x:v>83</x:v>
      </x:c>
      <x:c r="I238" s="6">
        <x:v>26.2456007753808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22.636</x:v>
      </x:c>
      <x:c r="R238" s="8">
        <x:v>121633.194146066</x:v>
      </x:c>
      <x:c r="S238" s="12">
        <x:v>236892.055254849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62401</x:v>
      </x:c>
      <x:c r="B239" s="1">
        <x:v>43199.5691265046</x:v>
      </x:c>
      <x:c r="C239" s="6">
        <x:v>3.94957306666667</x:v>
      </x:c>
      <x:c r="D239" s="14" t="s">
        <x:v>77</x:v>
      </x:c>
      <x:c r="E239" s="15">
        <x:v>43194.5239701389</x:v>
      </x:c>
      <x:c r="F239" t="s">
        <x:v>82</x:v>
      </x:c>
      <x:c r="G239" s="6">
        <x:v>176.243605533431</x:v>
      </x:c>
      <x:c r="H239" t="s">
        <x:v>83</x:v>
      </x:c>
      <x:c r="I239" s="6">
        <x:v>26.2355616392965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22.637</x:v>
      </x:c>
      <x:c r="R239" s="8">
        <x:v>121623.161510464</x:v>
      </x:c>
      <x:c r="S239" s="12">
        <x:v>236899.754457221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62414</x:v>
      </x:c>
      <x:c r="B240" s="1">
        <x:v>43199.5691383449</x:v>
      </x:c>
      <x:c r="C240" s="6">
        <x:v>3.96660735666667</x:v>
      </x:c>
      <x:c r="D240" s="14" t="s">
        <x:v>77</x:v>
      </x:c>
      <x:c r="E240" s="15">
        <x:v>43194.5239701389</x:v>
      </x:c>
      <x:c r="F240" t="s">
        <x:v>82</x:v>
      </x:c>
      <x:c r="G240" s="6">
        <x:v>176.206699057381</x:v>
      </x:c>
      <x:c r="H240" t="s">
        <x:v>83</x:v>
      </x:c>
      <x:c r="I240" s="6">
        <x:v>26.2515044007655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22.634</x:v>
      </x:c>
      <x:c r="R240" s="8">
        <x:v>121626.146214739</x:v>
      </x:c>
      <x:c r="S240" s="12">
        <x:v>236892.918236946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62430</x:v>
      </x:c>
      <x:c r="B241" s="1">
        <x:v>43199.5691495718</x:v>
      </x:c>
      <x:c r="C241" s="6">
        <x:v>3.98280830666667</x:v>
      </x:c>
      <x:c r="D241" s="14" t="s">
        <x:v>77</x:v>
      </x:c>
      <x:c r="E241" s="15">
        <x:v>43194.5239701389</x:v>
      </x:c>
      <x:c r="F241" t="s">
        <x:v>82</x:v>
      </x:c>
      <x:c r="G241" s="6">
        <x:v>176.187956115039</x:v>
      </x:c>
      <x:c r="H241" t="s">
        <x:v>83</x:v>
      </x:c>
      <x:c r="I241" s="6">
        <x:v>26.2463799334664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22.637</x:v>
      </x:c>
      <x:c r="R241" s="8">
        <x:v>121640.185548603</x:v>
      </x:c>
      <x:c r="S241" s="12">
        <x:v>236888.349031973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62436</x:v>
      </x:c>
      <x:c r="B242" s="1">
        <x:v>43199.5691611111</x:v>
      </x:c>
      <x:c r="C242" s="6">
        <x:v>3.99939257</x:v>
      </x:c>
      <x:c r="D242" s="14" t="s">
        <x:v>77</x:v>
      </x:c>
      <x:c r="E242" s="15">
        <x:v>43194.5239701389</x:v>
      </x:c>
      <x:c r="F242" t="s">
        <x:v>82</x:v>
      </x:c>
      <x:c r="G242" s="6">
        <x:v>176.212084868373</x:v>
      </x:c>
      <x:c r="H242" t="s">
        <x:v>83</x:v>
      </x:c>
      <x:c r="I242" s="6">
        <x:v>26.2446118442244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22.636</x:v>
      </x:c>
      <x:c r="R242" s="8">
        <x:v>121636.482224583</x:v>
      </x:c>
      <x:c r="S242" s="12">
        <x:v>236894.089708193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62449</x:v>
      </x:c>
      <x:c r="B243" s="1">
        <x:v>43199.5691725694</x:v>
      </x:c>
      <x:c r="C243" s="6">
        <x:v>4.01589349333333</x:v>
      </x:c>
      <x:c r="D243" s="14" t="s">
        <x:v>77</x:v>
      </x:c>
      <x:c r="E243" s="15">
        <x:v>43194.5239701389</x:v>
      </x:c>
      <x:c r="F243" t="s">
        <x:v>82</x:v>
      </x:c>
      <x:c r="G243" s="6">
        <x:v>176.251705827623</x:v>
      </x:c>
      <x:c r="H243" t="s">
        <x:v>83</x:v>
      </x:c>
      <x:c r="I243" s="6">
        <x:v>26.2369101782192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22.636</x:v>
      </x:c>
      <x:c r="R243" s="8">
        <x:v>121641.000218169</x:v>
      </x:c>
      <x:c r="S243" s="12">
        <x:v>236895.18454684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62452</x:v>
      </x:c>
      <x:c r="B244" s="1">
        <x:v>43199.5691844907</x:v>
      </x:c>
      <x:c r="C244" s="6">
        <x:v>4.03307780333333</x:v>
      </x:c>
      <x:c r="D244" s="14" t="s">
        <x:v>77</x:v>
      </x:c>
      <x:c r="E244" s="15">
        <x:v>43194.5239701389</x:v>
      </x:c>
      <x:c r="F244" t="s">
        <x:v>82</x:v>
      </x:c>
      <x:c r="G244" s="6">
        <x:v>176.283229912863</x:v>
      </x:c>
      <x:c r="H244" t="s">
        <x:v>83</x:v>
      </x:c>
      <x:c r="I244" s="6">
        <x:v>26.2278599940501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22.637</x:v>
      </x:c>
      <x:c r="R244" s="8">
        <x:v>121631.738591192</x:v>
      </x:c>
      <x:c r="S244" s="12">
        <x:v>236893.639896172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62465</x:v>
      </x:c>
      <x:c r="B245" s="1">
        <x:v>43199.5691957986</x:v>
      </x:c>
      <x:c r="C245" s="6">
        <x:v>4.04937873</x:v>
      </x:c>
      <x:c r="D245" s="14" t="s">
        <x:v>77</x:v>
      </x:c>
      <x:c r="E245" s="15">
        <x:v>43194.5239701389</x:v>
      </x:c>
      <x:c r="F245" t="s">
        <x:v>82</x:v>
      </x:c>
      <x:c r="G245" s="6">
        <x:v>176.218559495409</x:v>
      </x:c>
      <x:c r="H245" t="s">
        <x:v>83</x:v>
      </x:c>
      <x:c r="I245" s="6">
        <x:v>26.2433532049927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22.636</x:v>
      </x:c>
      <x:c r="R245" s="8">
        <x:v>121639.44047503</x:v>
      </x:c>
      <x:c r="S245" s="12">
        <x:v>236887.844761171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62478</x:v>
      </x:c>
      <x:c r="B246" s="1">
        <x:v>43199.5692072569</x:v>
      </x:c>
      <x:c r="C246" s="6">
        <x:v>4.06587965333333</x:v>
      </x:c>
      <x:c r="D246" s="14" t="s">
        <x:v>77</x:v>
      </x:c>
      <x:c r="E246" s="15">
        <x:v>43194.5239701389</x:v>
      </x:c>
      <x:c r="F246" t="s">
        <x:v>82</x:v>
      </x:c>
      <x:c r="G246" s="6">
        <x:v>176.183558828532</x:v>
      </x:c>
      <x:c r="H246" t="s">
        <x:v>83</x:v>
      </x:c>
      <x:c r="I246" s="6">
        <x:v>26.2443121681745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22.638</x:v>
      </x:c>
      <x:c r="R246" s="8">
        <x:v>121637.460106499</x:v>
      </x:c>
      <x:c r="S246" s="12">
        <x:v>236891.764328956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62488</x:v>
      </x:c>
      <x:c r="B247" s="1">
        <x:v>43199.5692191319</x:v>
      </x:c>
      <x:c r="C247" s="6">
        <x:v>4.08293063666667</x:v>
      </x:c>
      <x:c r="D247" s="14" t="s">
        <x:v>77</x:v>
      </x:c>
      <x:c r="E247" s="15">
        <x:v>43194.5239701389</x:v>
      </x:c>
      <x:c r="F247" t="s">
        <x:v>82</x:v>
      </x:c>
      <x:c r="G247" s="6">
        <x:v>176.189878263054</x:v>
      </x:c>
      <x:c r="H247" t="s">
        <x:v>83</x:v>
      </x:c>
      <x:c r="I247" s="6">
        <x:v>26.2430834966472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22.638</x:v>
      </x:c>
      <x:c r="R247" s="8">
        <x:v>121638.445915946</x:v>
      </x:c>
      <x:c r="S247" s="12">
        <x:v>236892.315454709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62493</x:v>
      </x:c>
      <x:c r="B248" s="1">
        <x:v>43199.5692305903</x:v>
      </x:c>
      <x:c r="C248" s="6">
        <x:v>4.09944821833333</x:v>
      </x:c>
      <x:c r="D248" s="14" t="s">
        <x:v>77</x:v>
      </x:c>
      <x:c r="E248" s="15">
        <x:v>43194.5239701389</x:v>
      </x:c>
      <x:c r="F248" t="s">
        <x:v>82</x:v>
      </x:c>
      <x:c r="G248" s="6">
        <x:v>176.182851450173</x:v>
      </x:c>
      <x:c r="H248" t="s">
        <x:v>83</x:v>
      </x:c>
      <x:c r="I248" s="6">
        <x:v>26.2356815094008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22.641</x:v>
      </x:c>
      <x:c r="R248" s="8">
        <x:v>121645.332698007</x:v>
      </x:c>
      <x:c r="S248" s="12">
        <x:v>236886.215667125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62505</x:v>
      </x:c>
      <x:c r="B249" s="1">
        <x:v>43199.5692423264</x:v>
      </x:c>
      <x:c r="C249" s="6">
        <x:v>4.11631586333333</x:v>
      </x:c>
      <x:c r="D249" s="14" t="s">
        <x:v>77</x:v>
      </x:c>
      <x:c r="E249" s="15">
        <x:v>43194.5239701389</x:v>
      </x:c>
      <x:c r="F249" t="s">
        <x:v>82</x:v>
      </x:c>
      <x:c r="G249" s="6">
        <x:v>176.148492859709</x:v>
      </x:c>
      <x:c r="H249" t="s">
        <x:v>83</x:v>
      </x:c>
      <x:c r="I249" s="6">
        <x:v>26.2482079589158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22.639</x:v>
      </x:c>
      <x:c r="R249" s="8">
        <x:v>121642.225208958</x:v>
      </x:c>
      <x:c r="S249" s="12">
        <x:v>236898.018000345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62515</x:v>
      </x:c>
      <x:c r="B250" s="1">
        <x:v>43199.5692535532</x:v>
      </x:c>
      <x:c r="C250" s="6">
        <x:v>4.13248346333333</x:v>
      </x:c>
      <x:c r="D250" s="14" t="s">
        <x:v>77</x:v>
      </x:c>
      <x:c r="E250" s="15">
        <x:v>43194.5239701389</x:v>
      </x:c>
      <x:c r="F250" t="s">
        <x:v>82</x:v>
      </x:c>
      <x:c r="G250" s="6">
        <x:v>176.190875416284</x:v>
      </x:c>
      <x:c r="H250" t="s">
        <x:v>83</x:v>
      </x:c>
      <x:c r="I250" s="6">
        <x:v>26.2399668684498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22.639</x:v>
      </x:c>
      <x:c r="R250" s="8">
        <x:v>121638.759170626</x:v>
      </x:c>
      <x:c r="S250" s="12">
        <x:v>236891.704225003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62523</x:v>
      </x:c>
      <x:c r="B251" s="1">
        <x:v>43199.5692654282</x:v>
      </x:c>
      <x:c r="C251" s="6">
        <x:v>4.14961774</x:v>
      </x:c>
      <x:c r="D251" s="14" t="s">
        <x:v>77</x:v>
      </x:c>
      <x:c r="E251" s="15">
        <x:v>43194.5239701389</x:v>
      </x:c>
      <x:c r="F251" t="s">
        <x:v>82</x:v>
      </x:c>
      <x:c r="G251" s="6">
        <x:v>176.210676473704</x:v>
      </x:c>
      <x:c r="H251" t="s">
        <x:v>83</x:v>
      </x:c>
      <x:c r="I251" s="6">
        <x:v>26.2331942056089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22.64</x:v>
      </x:c>
      <x:c r="R251" s="8">
        <x:v>121637.847255906</x:v>
      </x:c>
      <x:c r="S251" s="12">
        <x:v>236891.096895879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62539</x:v>
      </x:c>
      <x:c r="B252" s="1">
        <x:v>43199.5692770833</x:v>
      </x:c>
      <x:c r="C252" s="6">
        <x:v>4.16640201</x:v>
      </x:c>
      <x:c r="D252" s="14" t="s">
        <x:v>77</x:v>
      </x:c>
      <x:c r="E252" s="15">
        <x:v>43194.5239701389</x:v>
      </x:c>
      <x:c r="F252" t="s">
        <x:v>82</x:v>
      </x:c>
      <x:c r="G252" s="6">
        <x:v>176.268273730435</x:v>
      </x:c>
      <x:c r="H252" t="s">
        <x:v>83</x:v>
      </x:c>
      <x:c r="I252" s="6">
        <x:v>26.2307668386243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22.637</x:v>
      </x:c>
      <x:c r="R252" s="8">
        <x:v>121648.658351149</x:v>
      </x:c>
      <x:c r="S252" s="12">
        <x:v>236892.455074405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62549</x:v>
      </x:c>
      <x:c r="B253" s="1">
        <x:v>43199.5692885764</x:v>
      </x:c>
      <x:c r="C253" s="6">
        <x:v>4.18296962666667</x:v>
      </x:c>
      <x:c r="D253" s="14" t="s">
        <x:v>77</x:v>
      </x:c>
      <x:c r="E253" s="15">
        <x:v>43194.5239701389</x:v>
      </x:c>
      <x:c r="F253" t="s">
        <x:v>82</x:v>
      </x:c>
      <x:c r="G253" s="6">
        <x:v>176.216439262807</x:v>
      </x:c>
      <x:c r="H253" t="s">
        <x:v>83</x:v>
      </x:c>
      <x:c r="I253" s="6">
        <x:v>26.2233049436977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22.643</x:v>
      </x:c>
      <x:c r="R253" s="8">
        <x:v>121644.167679597</x:v>
      </x:c>
      <x:c r="S253" s="12">
        <x:v>236894.590908847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62560</x:v>
      </x:c>
      <x:c r="B254" s="1">
        <x:v>43199.5692998843</x:v>
      </x:c>
      <x:c r="C254" s="6">
        <x:v>4.19925383666667</x:v>
      </x:c>
      <x:c r="D254" s="14" t="s">
        <x:v>77</x:v>
      </x:c>
      <x:c r="E254" s="15">
        <x:v>43194.5239701389</x:v>
      </x:c>
      <x:c r="F254" t="s">
        <x:v>82</x:v>
      </x:c>
      <x:c r="G254" s="6">
        <x:v>176.211672812261</x:v>
      </x:c>
      <x:c r="H254" t="s">
        <x:v>83</x:v>
      </x:c>
      <x:c r="I254" s="6">
        <x:v>26.2300775865906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22.641</x:v>
      </x:c>
      <x:c r="R254" s="8">
        <x:v>121647.787570351</x:v>
      </x:c>
      <x:c r="S254" s="12">
        <x:v>236888.667776311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62566</x:v>
      </x:c>
      <x:c r="B255" s="1">
        <x:v>43199.5693114931</x:v>
      </x:c>
      <x:c r="C255" s="6">
        <x:v>4.21593812</x:v>
      </x:c>
      <x:c r="D255" s="14" t="s">
        <x:v>77</x:v>
      </x:c>
      <x:c r="E255" s="15">
        <x:v>43194.5239701389</x:v>
      </x:c>
      <x:c r="F255" t="s">
        <x:v>82</x:v>
      </x:c>
      <x:c r="G255" s="6">
        <x:v>176.091554573591</x:v>
      </x:c>
      <x:c r="H255" t="s">
        <x:v>83</x:v>
      </x:c>
      <x:c r="I255" s="6">
        <x:v>26.2563591664748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22.64</x:v>
      </x:c>
      <x:c r="R255" s="8">
        <x:v>121658.957868994</x:v>
      </x:c>
      <x:c r="S255" s="12">
        <x:v>236898.59281169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62575</x:v>
      </x:c>
      <x:c r="B256" s="1">
        <x:v>43199.5693230324</x:v>
      </x:c>
      <x:c r="C256" s="6">
        <x:v>4.23257241666667</x:v>
      </x:c>
      <x:c r="D256" s="14" t="s">
        <x:v>77</x:v>
      </x:c>
      <x:c r="E256" s="15">
        <x:v>43194.5239701389</x:v>
      </x:c>
      <x:c r="F256" t="s">
        <x:v>82</x:v>
      </x:c>
      <x:c r="G256" s="6">
        <x:v>176.113975206719</x:v>
      </x:c>
      <x:c r="H256" t="s">
        <x:v>83</x:v>
      </x:c>
      <x:c r="I256" s="6">
        <x:v>26.2549207166439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22.639</x:v>
      </x:c>
      <x:c r="R256" s="8">
        <x:v>121652.923541042</x:v>
      </x:c>
      <x:c r="S256" s="12">
        <x:v>236891.384289879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62581</x:v>
      </x:c>
      <x:c r="B257" s="1">
        <x:v>43199.5693346065</x:v>
      </x:c>
      <x:c r="C257" s="6">
        <x:v>4.24922340666667</x:v>
      </x:c>
      <x:c r="D257" s="14" t="s">
        <x:v>77</x:v>
      </x:c>
      <x:c r="E257" s="15">
        <x:v>43194.5239701389</x:v>
      </x:c>
      <x:c r="F257" t="s">
        <x:v>82</x:v>
      </x:c>
      <x:c r="G257" s="6">
        <x:v>176.187464974749</x:v>
      </x:c>
      <x:c r="H257" t="s">
        <x:v>83</x:v>
      </x:c>
      <x:c r="I257" s="6">
        <x:v>26.2289388226704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22.643</x:v>
      </x:c>
      <x:c r="R257" s="8">
        <x:v>121657.371681162</x:v>
      </x:c>
      <x:c r="S257" s="12">
        <x:v>236893.503964085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62599</x:v>
      </x:c>
      <x:c r="B258" s="1">
        <x:v>43199.5693475347</x:v>
      </x:c>
      <x:c r="C258" s="6">
        <x:v>4.26782442333333</x:v>
      </x:c>
      <x:c r="D258" s="14" t="s">
        <x:v>77</x:v>
      </x:c>
      <x:c r="E258" s="15">
        <x:v>43194.5239701389</x:v>
      </x:c>
      <x:c r="F258" t="s">
        <x:v>82</x:v>
      </x:c>
      <x:c r="G258" s="6">
        <x:v>176.178309617439</x:v>
      </x:c>
      <x:c r="H258" t="s">
        <x:v>83</x:v>
      </x:c>
      <x:c r="I258" s="6">
        <x:v>26.2394873874446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22.64</x:v>
      </x:c>
      <x:c r="R258" s="8">
        <x:v>121653.229949255</x:v>
      </x:c>
      <x:c r="S258" s="12">
        <x:v>236890.898390252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62603</x:v>
      </x:c>
      <x:c r="B259" s="1">
        <x:v>43199.5693578704</x:v>
      </x:c>
      <x:c r="C259" s="6">
        <x:v>4.28272522166667</x:v>
      </x:c>
      <x:c r="D259" s="14" t="s">
        <x:v>77</x:v>
      </x:c>
      <x:c r="E259" s="15">
        <x:v>43194.5239701389</x:v>
      </x:c>
      <x:c r="F259" t="s">
        <x:v>82</x:v>
      </x:c>
      <x:c r="G259" s="6">
        <x:v>176.114580536688</x:v>
      </x:c>
      <x:c r="H259" t="s">
        <x:v>83</x:v>
      </x:c>
      <x:c r="I259" s="6">
        <x:v>26.2431134642397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22.643</x:v>
      </x:c>
      <x:c r="R259" s="8">
        <x:v>121656.12602049</x:v>
      </x:c>
      <x:c r="S259" s="12">
        <x:v>236876.30253521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62618</x:v>
      </x:c>
      <x:c r="B260" s="1">
        <x:v>43199.5693696759</x:v>
      </x:c>
      <x:c r="C260" s="6">
        <x:v>4.299726195</x:v>
      </x:c>
      <x:c r="D260" s="14" t="s">
        <x:v>77</x:v>
      </x:c>
      <x:c r="E260" s="15">
        <x:v>43194.5239701389</x:v>
      </x:c>
      <x:c r="F260" t="s">
        <x:v>82</x:v>
      </x:c>
      <x:c r="G260" s="6">
        <x:v>176.111881385992</x:v>
      </x:c>
      <x:c r="H260" t="s">
        <x:v>83</x:v>
      </x:c>
      <x:c r="I260" s="6">
        <x:v>26.2407160576558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22.644</x:v>
      </x:c>
      <x:c r="R260" s="8">
        <x:v>121659.317892132</x:v>
      </x:c>
      <x:c r="S260" s="12">
        <x:v>236896.438626375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62622</x:v>
      </x:c>
      <x:c r="B261" s="1">
        <x:v>43199.5693812153</x:v>
      </x:c>
      <x:c r="C261" s="6">
        <x:v>4.316377115</x:v>
      </x:c>
      <x:c r="D261" s="14" t="s">
        <x:v>77</x:v>
      </x:c>
      <x:c r="E261" s="15">
        <x:v>43194.5239701389</x:v>
      </x:c>
      <x:c r="F261" t="s">
        <x:v>82</x:v>
      </x:c>
      <x:c r="G261" s="6">
        <x:v>176.035553011146</x:v>
      </x:c>
      <x:c r="H261" t="s">
        <x:v>83</x:v>
      </x:c>
      <x:c r="I261" s="6">
        <x:v>26.252643172339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22.645</x:v>
      </x:c>
      <x:c r="R261" s="8">
        <x:v>121664.12231015</x:v>
      </x:c>
      <x:c r="S261" s="12">
        <x:v>236888.131017129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62639</x:v>
      </x:c>
      <x:c r="B262" s="1">
        <x:v>43199.5693925579</x:v>
      </x:c>
      <x:c r="C262" s="6">
        <x:v>4.33266137166667</x:v>
      </x:c>
      <x:c r="D262" s="14" t="s">
        <x:v>77</x:v>
      </x:c>
      <x:c r="E262" s="15">
        <x:v>43194.5239701389</x:v>
      </x:c>
      <x:c r="F262" t="s">
        <x:v>82</x:v>
      </x:c>
      <x:c r="G262" s="6">
        <x:v>176.115510740631</x:v>
      </x:c>
      <x:c r="H262" t="s">
        <x:v>83</x:v>
      </x:c>
      <x:c r="I262" s="6">
        <x:v>26.2487773440953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22.641</x:v>
      </x:c>
      <x:c r="R262" s="8">
        <x:v>121659.499291132</x:v>
      </x:c>
      <x:c r="S262" s="12">
        <x:v>236883.296055304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62646</x:v>
      </x:c>
      <x:c r="B263" s="1">
        <x:v>43199.5694044792</x:v>
      </x:c>
      <x:c r="C263" s="6">
        <x:v>4.34984568166667</x:v>
      </x:c>
      <x:c r="D263" s="14" t="s">
        <x:v>77</x:v>
      </x:c>
      <x:c r="E263" s="15">
        <x:v>43194.5239701389</x:v>
      </x:c>
      <x:c r="F263" t="s">
        <x:v>82</x:v>
      </x:c>
      <x:c r="G263" s="6">
        <x:v>176.071824048674</x:v>
      </x:c>
      <x:c r="H263" t="s">
        <x:v>83</x:v>
      </x:c>
      <x:c r="I263" s="6">
        <x:v>26.2426639503756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22.646</x:v>
      </x:c>
      <x:c r="R263" s="8">
        <x:v>121670.860376129</x:v>
      </x:c>
      <x:c r="S263" s="12">
        <x:v>236873.580299656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62653</x:v>
      </x:c>
      <x:c r="B264" s="1">
        <x:v>43199.5694156597</x:v>
      </x:c>
      <x:c r="C264" s="6">
        <x:v>4.36594657666667</x:v>
      </x:c>
      <x:c r="D264" s="14" t="s">
        <x:v>77</x:v>
      </x:c>
      <x:c r="E264" s="15">
        <x:v>43194.5239701389</x:v>
      </x:c>
      <x:c r="F264" t="s">
        <x:v>82</x:v>
      </x:c>
      <x:c r="G264" s="6">
        <x:v>176.089617772882</x:v>
      </x:c>
      <x:c r="H264" t="s">
        <x:v>83</x:v>
      </x:c>
      <x:c r="I264" s="6">
        <x:v>26.2421245338169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22.645</x:v>
      </x:c>
      <x:c r="R264" s="8">
        <x:v>121657.36019009</x:v>
      </x:c>
      <x:c r="S264" s="12">
        <x:v>236872.920758441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62667</x:v>
      </x:c>
      <x:c r="B265" s="1">
        <x:v>43199.5694275463</x:v>
      </x:c>
      <x:c r="C265" s="6">
        <x:v>4.38304759333333</x:v>
      </x:c>
      <x:c r="D265" s="14" t="s">
        <x:v>77</x:v>
      </x:c>
      <x:c r="E265" s="15">
        <x:v>43194.5239701389</x:v>
      </x:c>
      <x:c r="F265" t="s">
        <x:v>82</x:v>
      </x:c>
      <x:c r="G265" s="6">
        <x:v>176.117581778607</x:v>
      </x:c>
      <x:c r="H265" t="s">
        <x:v>83</x:v>
      </x:c>
      <x:c r="I265" s="6">
        <x:v>26.2396072576898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22.644</x:v>
      </x:c>
      <x:c r="R265" s="8">
        <x:v>121669.009731942</x:v>
      </x:c>
      <x:c r="S265" s="12">
        <x:v>236880.811271142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62671</x:v>
      </x:c>
      <x:c r="B266" s="1">
        <x:v>43199.5694392014</x:v>
      </x:c>
      <x:c r="C266" s="6">
        <x:v>4.39983183</x:v>
      </x:c>
      <x:c r="D266" s="14" t="s">
        <x:v>77</x:v>
      </x:c>
      <x:c r="E266" s="15">
        <x:v>43194.5239701389</x:v>
      </x:c>
      <x:c r="F266" t="s">
        <x:v>82</x:v>
      </x:c>
      <x:c r="G266" s="6">
        <x:v>176.117581778607</x:v>
      </x:c>
      <x:c r="H266" t="s">
        <x:v>83</x:v>
      </x:c>
      <x:c r="I266" s="6">
        <x:v>26.2396072576898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22.644</x:v>
      </x:c>
      <x:c r="R266" s="8">
        <x:v>121662.607028084</x:v>
      </x:c>
      <x:c r="S266" s="12">
        <x:v>236876.761636995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62685</x:v>
      </x:c>
      <x:c r="B267" s="1">
        <x:v>43199.5694503819</x:v>
      </x:c>
      <x:c r="C267" s="6">
        <x:v>4.415949465</x:v>
      </x:c>
      <x:c r="D267" s="14" t="s">
        <x:v>77</x:v>
      </x:c>
      <x:c r="E267" s="15">
        <x:v>43194.5239701389</x:v>
      </x:c>
      <x:c r="F267" t="s">
        <x:v>82</x:v>
      </x:c>
      <x:c r="G267" s="6">
        <x:v>176.050646937129</x:v>
      </x:c>
      <x:c r="H267" t="s">
        <x:v>83</x:v>
      </x:c>
      <x:c r="I267" s="6">
        <x:v>26.2497063411734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22.645</x:v>
      </x:c>
      <x:c r="R267" s="8">
        <x:v>121664.883990308</x:v>
      </x:c>
      <x:c r="S267" s="12">
        <x:v>236890.680614221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62699</x:v>
      </x:c>
      <x:c r="B268" s="1">
        <x:v>43199.5694621528</x:v>
      </x:c>
      <x:c r="C268" s="6">
        <x:v>4.43291702833333</x:v>
      </x:c>
      <x:c r="D268" s="14" t="s">
        <x:v>77</x:v>
      </x:c>
      <x:c r="E268" s="15">
        <x:v>43194.5239701389</x:v>
      </x:c>
      <x:c r="F268" t="s">
        <x:v>82</x:v>
      </x:c>
      <x:c r="G268" s="6">
        <x:v>176.057804047881</x:v>
      </x:c>
      <x:c r="H268" t="s">
        <x:v>83</x:v>
      </x:c>
      <x:c r="I268" s="6">
        <x:v>26.2395473225665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22.648</x:v>
      </x:c>
      <x:c r="R268" s="8">
        <x:v>121670.401921129</x:v>
      </x:c>
      <x:c r="S268" s="12">
        <x:v>236885.083785987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62703</x:v>
      </x:c>
      <x:c r="B269" s="1">
        <x:v>43199.5694737616</x:v>
      </x:c>
      <x:c r="C269" s="6">
        <x:v>4.44961799333333</x:v>
      </x:c>
      <x:c r="D269" s="14" t="s">
        <x:v>77</x:v>
      </x:c>
      <x:c r="E269" s="15">
        <x:v>43194.5239701389</x:v>
      </x:c>
      <x:c r="F269" t="s">
        <x:v>82</x:v>
      </x:c>
      <x:c r="G269" s="6">
        <x:v>176.119122445736</x:v>
      </x:c>
      <x:c r="H269" t="s">
        <x:v>83</x:v>
      </x:c>
      <x:c r="I269" s="6">
        <x:v>26.239307582086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22.644</x:v>
      </x:c>
      <x:c r="R269" s="8">
        <x:v>121679.095656663</x:v>
      </x:c>
      <x:c r="S269" s="12">
        <x:v>236880.12545622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62715</x:v>
      </x:c>
      <x:c r="B270" s="1">
        <x:v>43199.5694851042</x:v>
      </x:c>
      <x:c r="C270" s="6">
        <x:v>4.46595223833333</x:v>
      </x:c>
      <x:c r="D270" s="14" t="s">
        <x:v>77</x:v>
      </x:c>
      <x:c r="E270" s="15">
        <x:v>43194.5239701389</x:v>
      </x:c>
      <x:c r="F270" t="s">
        <x:v>82</x:v>
      </x:c>
      <x:c r="G270" s="6">
        <x:v>176.084529447026</x:v>
      </x:c>
      <x:c r="H270" t="s">
        <x:v>83</x:v>
      </x:c>
      <x:c r="I270" s="6">
        <x:v>26.2372697886899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22.647</x:v>
      </x:c>
      <x:c r="R270" s="8">
        <x:v>121660.095291299</x:v>
      </x:c>
      <x:c r="S270" s="12">
        <x:v>236897.545731022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62730</x:v>
      </x:c>
      <x:c r="B271" s="1">
        <x:v>43199.569496956</x:v>
      </x:c>
      <x:c r="C271" s="6">
        <x:v>4.48298655</x:v>
      </x:c>
      <x:c r="D271" s="14" t="s">
        <x:v>77</x:v>
      </x:c>
      <x:c r="E271" s="15">
        <x:v>43194.5239701389</x:v>
      </x:c>
      <x:c r="F271" t="s">
        <x:v>82</x:v>
      </x:c>
      <x:c r="G271" s="6">
        <x:v>176.050103438393</x:v>
      </x:c>
      <x:c r="H271" t="s">
        <x:v>83</x:v>
      </x:c>
      <x:c r="I271" s="6">
        <x:v>26.2410457009601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22.648</x:v>
      </x:c>
      <x:c r="R271" s="8">
        <x:v>121665.103045906</x:v>
      </x:c>
      <x:c r="S271" s="12">
        <x:v>236888.008359521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62732</x:v>
      </x:c>
      <x:c r="B272" s="1">
        <x:v>43199.5695081366</x:v>
      </x:c>
      <x:c r="C272" s="6">
        <x:v>4.499120775</x:v>
      </x:c>
      <x:c r="D272" s="14" t="s">
        <x:v>77</x:v>
      </x:c>
      <x:c r="E272" s="15">
        <x:v>43194.5239701389</x:v>
      </x:c>
      <x:c r="F272" t="s">
        <x:v>82</x:v>
      </x:c>
      <x:c r="G272" s="6">
        <x:v>176.126591306883</x:v>
      </x:c>
      <x:c r="H272" t="s">
        <x:v>83</x:v>
      </x:c>
      <x:c r="I272" s="6">
        <x:v>26.2349323213175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22.645</x:v>
      </x:c>
      <x:c r="R272" s="8">
        <x:v>121673.396082392</x:v>
      </x:c>
      <x:c r="S272" s="12">
        <x:v>236876.278823016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62741</x:v>
      </x:c>
      <x:c r="B273" s="1">
        <x:v>43199.5695201389</x:v>
      </x:c>
      <x:c r="C273" s="6">
        <x:v>4.51642177666667</x:v>
      </x:c>
      <x:c r="D273" s="14" t="s">
        <x:v>77</x:v>
      </x:c>
      <x:c r="E273" s="15">
        <x:v>43194.5239701389</x:v>
      </x:c>
      <x:c r="F273" t="s">
        <x:v>82</x:v>
      </x:c>
      <x:c r="G273" s="6">
        <x:v>176.047255767894</x:v>
      </x:c>
      <x:c r="H273" t="s">
        <x:v>83</x:v>
      </x:c>
      <x:c r="I273" s="6">
        <x:v>26.2445219414067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22.647</x:v>
      </x:c>
      <x:c r="R273" s="8">
        <x:v>121664.301791113</x:v>
      </x:c>
      <x:c r="S273" s="12">
        <x:v>236874.513234416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62752</x:v>
      </x:c>
      <x:c r="B274" s="1">
        <x:v>43199.5695323727</x:v>
      </x:c>
      <x:c r="C274" s="6">
        <x:v>4.534006105</x:v>
      </x:c>
      <x:c r="D274" s="14" t="s">
        <x:v>77</x:v>
      </x:c>
      <x:c r="E274" s="15">
        <x:v>43194.5239701389</x:v>
      </x:c>
      <x:c r="F274" t="s">
        <x:v>82</x:v>
      </x:c>
      <x:c r="G274" s="6">
        <x:v>176.016300926613</x:v>
      </x:c>
      <x:c r="H274" t="s">
        <x:v>83</x:v>
      </x:c>
      <x:c r="I274" s="6">
        <x:v>26.2505454355301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22.647</x:v>
      </x:c>
      <x:c r="R274" s="8">
        <x:v>121672.381325155</x:v>
      </x:c>
      <x:c r="S274" s="12">
        <x:v>236880.825423596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62768</x:v>
      </x:c>
      <x:c r="B275" s="1">
        <x:v>43199.569543206</x:v>
      </x:c>
      <x:c r="C275" s="6">
        <x:v>4.54964029</x:v>
      </x:c>
      <x:c r="D275" s="14" t="s">
        <x:v>77</x:v>
      </x:c>
      <x:c r="E275" s="15">
        <x:v>43194.5239701389</x:v>
      </x:c>
      <x:c r="F275" t="s">
        <x:v>82</x:v>
      </x:c>
      <x:c r="G275" s="6">
        <x:v>176.074138551529</x:v>
      </x:c>
      <x:c r="H275" t="s">
        <x:v>83</x:v>
      </x:c>
      <x:c r="I275" s="6">
        <x:v>26.2480581207269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22.644</x:v>
      </x:c>
      <x:c r="R275" s="8">
        <x:v>121673.206625902</x:v>
      </x:c>
      <x:c r="S275" s="12">
        <x:v>236887.686338762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62777</x:v>
      </x:c>
      <x:c r="B276" s="1">
        <x:v>43199.5695545486</x:v>
      </x:c>
      <x:c r="C276" s="6">
        <x:v>4.56595793333333</x:v>
      </x:c>
      <x:c r="D276" s="14" t="s">
        <x:v>77</x:v>
      </x:c>
      <x:c r="E276" s="15">
        <x:v>43194.5239701389</x:v>
      </x:c>
      <x:c r="F276" t="s">
        <x:v>82</x:v>
      </x:c>
      <x:c r="G276" s="6">
        <x:v>175.976497424638</x:v>
      </x:c>
      <x:c r="H276" t="s">
        <x:v>83</x:v>
      </x:c>
      <x:c r="I276" s="6">
        <x:v>26.2495265352673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22.65</x:v>
      </x:c>
      <x:c r="R276" s="8">
        <x:v>121669.222077451</x:v>
      </x:c>
      <x:c r="S276" s="12">
        <x:v>236871.901382505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62790</x:v>
      </x:c>
      <x:c r="B277" s="1">
        <x:v>43199.569566169</x:v>
      </x:c>
      <x:c r="C277" s="6">
        <x:v>4.58270888666667</x:v>
      </x:c>
      <x:c r="D277" s="14" t="s">
        <x:v>77</x:v>
      </x:c>
      <x:c r="E277" s="15">
        <x:v>43194.5239701389</x:v>
      </x:c>
      <x:c r="F277" t="s">
        <x:v>82</x:v>
      </x:c>
      <x:c r="G277" s="6">
        <x:v>176.08290954712</x:v>
      </x:c>
      <x:c r="H277" t="s">
        <x:v>83</x:v>
      </x:c>
      <x:c r="I277" s="6">
        <x:v>26.2346626136491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22.648</x:v>
      </x:c>
      <x:c r="R277" s="8">
        <x:v>121675.931340687</x:v>
      </x:c>
      <x:c r="S277" s="12">
        <x:v>236880.154219268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62798</x:v>
      </x:c>
      <x:c r="B278" s="1">
        <x:v>43199.569577662</x:v>
      </x:c>
      <x:c r="C278" s="6">
        <x:v>4.59925979666667</x:v>
      </x:c>
      <x:c r="D278" s="14" t="s">
        <x:v>77</x:v>
      </x:c>
      <x:c r="E278" s="15">
        <x:v>43194.5239701389</x:v>
      </x:c>
      <x:c r="F278" t="s">
        <x:v>82</x:v>
      </x:c>
      <x:c r="G278" s="6">
        <x:v>176.042246001533</x:v>
      </x:c>
      <x:c r="H278" t="s">
        <x:v>83</x:v>
      </x:c>
      <x:c r="I278" s="6">
        <x:v>26.236730372998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22.65</x:v>
      </x:c>
      <x:c r="R278" s="8">
        <x:v>121682.518658272</x:v>
      </x:c>
      <x:c r="S278" s="12">
        <x:v>236869.093289753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62805</x:v>
      </x:c>
      <x:c r="B279" s="1">
        <x:v>43199.5695893519</x:v>
      </x:c>
      <x:c r="C279" s="6">
        <x:v>4.61607739666667</x:v>
      </x:c>
      <x:c r="D279" s="14" t="s">
        <x:v>77</x:v>
      </x:c>
      <x:c r="E279" s="15">
        <x:v>43194.5239701389</x:v>
      </x:c>
      <x:c r="F279" t="s">
        <x:v>82</x:v>
      </x:c>
      <x:c r="G279" s="6">
        <x:v>176.064805079</x:v>
      </x:c>
      <x:c r="H279" t="s">
        <x:v>83</x:v>
      </x:c>
      <x:c r="I279" s="6">
        <x:v>26.2294183021686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22.651</x:v>
      </x:c>
      <x:c r="R279" s="8">
        <x:v>121676.64987266</x:v>
      </x:c>
      <x:c r="S279" s="12">
        <x:v>236874.57734419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62816</x:v>
      </x:c>
      <x:c r="B280" s="1">
        <x:v>43199.5696010417</x:v>
      </x:c>
      <x:c r="C280" s="6">
        <x:v>4.63289502</x:v>
      </x:c>
      <x:c r="D280" s="14" t="s">
        <x:v>77</x:v>
      </x:c>
      <x:c r="E280" s="15">
        <x:v>43194.5239701389</x:v>
      </x:c>
      <x:c r="F280" t="s">
        <x:v>82</x:v>
      </x:c>
      <x:c r="G280" s="6">
        <x:v>176.076290994397</x:v>
      </x:c>
      <x:c r="H280" t="s">
        <x:v>83</x:v>
      </x:c>
      <x:c r="I280" s="6">
        <x:v>26.2417948904067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22.646</x:v>
      </x:c>
      <x:c r="R280" s="8">
        <x:v>121678.694819494</x:v>
      </x:c>
      <x:c r="S280" s="12">
        <x:v>236871.018409327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62830</x:v>
      </x:c>
      <x:c r="B281" s="1">
        <x:v>43199.5696126157</x:v>
      </x:c>
      <x:c r="C281" s="6">
        <x:v>4.64956264666667</x:v>
      </x:c>
      <x:c r="D281" s="14" t="s">
        <x:v>77</x:v>
      </x:c>
      <x:c r="E281" s="15">
        <x:v>43194.5239701389</x:v>
      </x:c>
      <x:c r="F281" t="s">
        <x:v>82</x:v>
      </x:c>
      <x:c r="G281" s="6">
        <x:v>175.986119608368</x:v>
      </x:c>
      <x:c r="H281" t="s">
        <x:v>83</x:v>
      </x:c>
      <x:c r="I281" s="6">
        <x:v>26.2388880362855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22.653</x:v>
      </x:c>
      <x:c r="R281" s="8">
        <x:v>121674.73638094</x:v>
      </x:c>
      <x:c r="S281" s="12">
        <x:v>236871.798687109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62840</x:v>
      </x:c>
      <x:c r="B282" s="1">
        <x:v>43199.5696242245</x:v>
      </x:c>
      <x:c r="C282" s="6">
        <x:v>4.66631357666667</x:v>
      </x:c>
      <x:c r="D282" s="14" t="s">
        <x:v>77</x:v>
      </x:c>
      <x:c r="E282" s="15">
        <x:v>43194.5239701389</x:v>
      </x:c>
      <x:c r="F282" t="s">
        <x:v>82</x:v>
      </x:c>
      <x:c r="G282" s="6">
        <x:v>176.021305088268</x:v>
      </x:c>
      <x:c r="H282" t="s">
        <x:v>83</x:v>
      </x:c>
      <x:c r="I282" s="6">
        <x:v>26.2466496420766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22.648</x:v>
      </x:c>
      <x:c r="R282" s="8">
        <x:v>121680.882201937</x:v>
      </x:c>
      <x:c r="S282" s="12">
        <x:v>236869.331016599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62846</x:v>
      </x:c>
      <x:c r="B283" s="1">
        <x:v>43199.5696356481</x:v>
      </x:c>
      <x:c r="C283" s="6">
        <x:v>4.68274785333333</x:v>
      </x:c>
      <x:c r="D283" s="14" t="s">
        <x:v>77</x:v>
      </x:c>
      <x:c r="E283" s="15">
        <x:v>43194.5239701389</x:v>
      </x:c>
      <x:c r="F283" t="s">
        <x:v>82</x:v>
      </x:c>
      <x:c r="G283" s="6">
        <x:v>175.985273113434</x:v>
      </x:c>
      <x:c r="H283" t="s">
        <x:v>83</x:v>
      </x:c>
      <x:c r="I283" s="6">
        <x:v>26.2419746958994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22.652</x:v>
      </x:c>
      <x:c r="R283" s="8">
        <x:v>121678.892759052</x:v>
      </x:c>
      <x:c r="S283" s="12">
        <x:v>236868.474278357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62860</x:v>
      </x:c>
      <x:c r="B284" s="1">
        <x:v>43199.5696481482</x:v>
      </x:c>
      <x:c r="C284" s="6">
        <x:v>4.70073217333333</x:v>
      </x:c>
      <x:c r="D284" s="14" t="s">
        <x:v>77</x:v>
      </x:c>
      <x:c r="E284" s="15">
        <x:v>43194.5239701389</x:v>
      </x:c>
      <x:c r="F284" t="s">
        <x:v>82</x:v>
      </x:c>
      <x:c r="G284" s="6">
        <x:v>176.063194604083</x:v>
      </x:c>
      <x:c r="H284" t="s">
        <x:v>83</x:v>
      </x:c>
      <x:c r="I284" s="6">
        <x:v>26.2384984580895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22.648</x:v>
      </x:c>
      <x:c r="R284" s="8">
        <x:v>121689.102449756</x:v>
      </x:c>
      <x:c r="S284" s="12">
        <x:v>236882.736186826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62866</x:v>
      </x:c>
      <x:c r="B285" s="1">
        <x:v>43199.5696591088</x:v>
      </x:c>
      <x:c r="C285" s="6">
        <x:v>4.71648309833333</x:v>
      </x:c>
      <x:c r="D285" s="14" t="s">
        <x:v>77</x:v>
      </x:c>
      <x:c r="E285" s="15">
        <x:v>43194.5239701389</x:v>
      </x:c>
      <x:c r="F285" t="s">
        <x:v>82</x:v>
      </x:c>
      <x:c r="G285" s="6">
        <x:v>176.015603987839</x:v>
      </x:c>
      <x:c r="H285" t="s">
        <x:v>83</x:v>
      </x:c>
      <x:c r="I285" s="6">
        <x:v>26.2360710872699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22.652</x:v>
      </x:c>
      <x:c r="R285" s="8">
        <x:v>121676.822895794</x:v>
      </x:c>
      <x:c r="S285" s="12">
        <x:v>236864.654020453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62874</x:v>
      </x:c>
      <x:c r="B286" s="1">
        <x:v>43199.5696706019</x:v>
      </x:c>
      <x:c r="C286" s="6">
        <x:v>4.733050725</x:v>
      </x:c>
      <x:c r="D286" s="14" t="s">
        <x:v>77</x:v>
      </x:c>
      <x:c r="E286" s="15">
        <x:v>43194.5239701389</x:v>
      </x:c>
      <x:c r="F286" t="s">
        <x:v>82</x:v>
      </x:c>
      <x:c r="G286" s="6">
        <x:v>176.028230018235</x:v>
      </x:c>
      <x:c r="H286" t="s">
        <x:v>83</x:v>
      </x:c>
      <x:c r="I286" s="6">
        <x:v>26.2336137506977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22.652</x:v>
      </x:c>
      <x:c r="R286" s="8">
        <x:v>121677.413582149</x:v>
      </x:c>
      <x:c r="S286" s="12">
        <x:v>236883.048854534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62887</x:v>
      </x:c>
      <x:c r="B287" s="1">
        <x:v>43199.5696818287</x:v>
      </x:c>
      <x:c r="C287" s="6">
        <x:v>4.74923490166667</x:v>
      </x:c>
      <x:c r="D287" s="14" t="s">
        <x:v>77</x:v>
      </x:c>
      <x:c r="E287" s="15">
        <x:v>43194.5239701389</x:v>
      </x:c>
      <x:c r="F287" t="s">
        <x:v>82</x:v>
      </x:c>
      <x:c r="G287" s="6">
        <x:v>175.984194910018</x:v>
      </x:c>
      <x:c r="H287" t="s">
        <x:v>83</x:v>
      </x:c>
      <x:c r="I287" s="6">
        <x:v>26.2363407950525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22.654</x:v>
      </x:c>
      <x:c r="R287" s="8">
        <x:v>121685.182915252</x:v>
      </x:c>
      <x:c r="S287" s="12">
        <x:v>236875.841441882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62891</x:v>
      </x:c>
      <x:c r="B288" s="1">
        <x:v>43199.5696937153</x:v>
      </x:c>
      <x:c r="C288" s="6">
        <x:v>4.76635257833333</x:v>
      </x:c>
      <x:c r="D288" s="14" t="s">
        <x:v>77</x:v>
      </x:c>
      <x:c r="E288" s="15">
        <x:v>43194.5239701389</x:v>
      </x:c>
      <x:c r="F288" t="s">
        <x:v>82</x:v>
      </x:c>
      <x:c r="G288" s="6">
        <x:v>176.028537977516</x:v>
      </x:c>
      <x:c r="H288" t="s">
        <x:v>83</x:v>
      </x:c>
      <x:c r="I288" s="6">
        <x:v>26.2335538156817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22.652</x:v>
      </x:c>
      <x:c r="R288" s="8">
        <x:v>121684.663467096</x:v>
      </x:c>
      <x:c r="S288" s="12">
        <x:v>236879.885199887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62904</x:v>
      </x:c>
      <x:c r="B289" s="1">
        <x:v>43199.5697053241</x:v>
      </x:c>
      <x:c r="C289" s="6">
        <x:v>4.78305348666667</x:v>
      </x:c>
      <x:c r="D289" s="14" t="s">
        <x:v>77</x:v>
      </x:c>
      <x:c r="E289" s="15">
        <x:v>43194.5239701389</x:v>
      </x:c>
      <x:c r="F289" t="s">
        <x:v>82</x:v>
      </x:c>
      <x:c r="G289" s="6">
        <x:v>175.973880662997</x:v>
      </x:c>
      <x:c r="H289" t="s">
        <x:v>83</x:v>
      </x:c>
      <x:c r="I289" s="6">
        <x:v>26.2441922977614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22.652</x:v>
      </x:c>
      <x:c r="R289" s="8">
        <x:v>121687.00104647</x:v>
      </x:c>
      <x:c r="S289" s="12">
        <x:v>236880.466775568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62915</x:v>
      </x:c>
      <x:c r="B290" s="1">
        <x:v>43199.5697167477</x:v>
      </x:c>
      <x:c r="C290" s="6">
        <x:v>4.79952112666667</x:v>
      </x:c>
      <x:c r="D290" s="14" t="s">
        <x:v>77</x:v>
      </x:c>
      <x:c r="E290" s="15">
        <x:v>43194.5239701389</x:v>
      </x:c>
      <x:c r="F290" t="s">
        <x:v>82</x:v>
      </x:c>
      <x:c r="G290" s="6">
        <x:v>175.950946225191</x:v>
      </x:c>
      <x:c r="H290" t="s">
        <x:v>83</x:v>
      </x:c>
      <x:c r="I290" s="6">
        <x:v>26.231126448437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22.658</x:v>
      </x:c>
      <x:c r="R290" s="8">
        <x:v>121692.437706117</x:v>
      </x:c>
      <x:c r="S290" s="12">
        <x:v>236884.294190238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62926</x:v>
      </x:c>
      <x:c r="B291" s="1">
        <x:v>43199.5697283565</x:v>
      </x:c>
      <x:c r="C291" s="6">
        <x:v>4.816238705</x:v>
      </x:c>
      <x:c r="D291" s="14" t="s">
        <x:v>77</x:v>
      </x:c>
      <x:c r="E291" s="15">
        <x:v>43194.5239701389</x:v>
      </x:c>
      <x:c r="F291" t="s">
        <x:v>82</x:v>
      </x:c>
      <x:c r="G291" s="6">
        <x:v>176.000665659285</x:v>
      </x:c>
      <x:c r="H291" t="s">
        <x:v>83</x:v>
      </x:c>
      <x:c r="I291" s="6">
        <x:v>26.2272906124185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22.656</x:v>
      </x:c>
      <x:c r="R291" s="8">
        <x:v>121689.352939168</x:v>
      </x:c>
      <x:c r="S291" s="12">
        <x:v>236883.660134251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62933</x:v>
      </x:c>
      <x:c r="B292" s="1">
        <x:v>43199.5697397801</x:v>
      </x:c>
      <x:c r="C292" s="6">
        <x:v>4.832656345</x:v>
      </x:c>
      <x:c r="D292" s="14" t="s">
        <x:v>77</x:v>
      </x:c>
      <x:c r="E292" s="15">
        <x:v>43194.5239701389</x:v>
      </x:c>
      <x:c r="F292" t="s">
        <x:v>82</x:v>
      </x:c>
      <x:c r="G292" s="6">
        <x:v>176.053404606168</x:v>
      </x:c>
      <x:c r="H292" t="s">
        <x:v>83</x:v>
      </x:c>
      <x:c r="I292" s="6">
        <x:v>26.2257922401636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22.653</x:v>
      </x:c>
      <x:c r="R292" s="8">
        <x:v>121697.454311378</x:v>
      </x:c>
      <x:c r="S292" s="12">
        <x:v>236865.010364731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62941</x:v>
      </x:c>
      <x:c r="B293" s="1">
        <x:v>43199.5697516551</x:v>
      </x:c>
      <x:c r="C293" s="6">
        <x:v>4.84977396333333</x:v>
      </x:c>
      <x:c r="D293" s="14" t="s">
        <x:v>77</x:v>
      </x:c>
      <x:c r="E293" s="15">
        <x:v>43194.5239701389</x:v>
      </x:c>
      <x:c r="F293" t="s">
        <x:v>82</x:v>
      </x:c>
      <x:c r="G293" s="6">
        <x:v>175.930699959664</x:v>
      </x:c>
      <x:c r="H293" t="s">
        <x:v>83</x:v>
      </x:c>
      <x:c r="I293" s="6">
        <x:v>26.2555200706652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22.651</x:v>
      </x:c>
      <x:c r="R293" s="8">
        <x:v>121695.820566705</x:v>
      </x:c>
      <x:c r="S293" s="12">
        <x:v>236871.331545528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62957</x:v>
      </x:c>
      <x:c r="B294" s="1">
        <x:v>43199.5697628125</x:v>
      </x:c>
      <x:c r="C294" s="6">
        <x:v>4.86587485833333</x:v>
      </x:c>
      <x:c r="D294" s="14" t="s">
        <x:v>77</x:v>
      </x:c>
      <x:c r="E294" s="15">
        <x:v>43194.5239701389</x:v>
      </x:c>
      <x:c r="F294" t="s">
        <x:v>82</x:v>
      </x:c>
      <x:c r="G294" s="6">
        <x:v>175.887146964975</x:v>
      </x:c>
      <x:c r="H294" t="s">
        <x:v>83</x:v>
      </x:c>
      <x:c r="I294" s="6">
        <x:v>26.2581572296294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22.653</x:v>
      </x:c>
      <x:c r="R294" s="8">
        <x:v>121698.10317185</x:v>
      </x:c>
      <x:c r="S294" s="12">
        <x:v>236871.602010404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62962</x:v>
      </x:c>
      <x:c r="B295" s="1">
        <x:v>43199.5697747338</x:v>
      </x:c>
      <x:c r="C295" s="6">
        <x:v>4.8829925</x:v>
      </x:c>
      <x:c r="D295" s="14" t="s">
        <x:v>77</x:v>
      </x:c>
      <x:c r="E295" s="15">
        <x:v>43194.5239701389</x:v>
      </x:c>
      <x:c r="F295" t="s">
        <x:v>82</x:v>
      </x:c>
      <x:c r="G295" s="6">
        <x:v>175.947866173214</x:v>
      </x:c>
      <x:c r="H295" t="s">
        <x:v>83</x:v>
      </x:c>
      <x:c r="I295" s="6">
        <x:v>26.2434131401837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22.654</x:v>
      </x:c>
      <x:c r="R295" s="8">
        <x:v>121690.844361669</x:v>
      </x:c>
      <x:c r="S295" s="12">
        <x:v>236865.460733263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62974</x:v>
      </x:c>
      <x:c r="B296" s="1">
        <x:v>43199.5697866551</x:v>
      </x:c>
      <x:c r="C296" s="6">
        <x:v>4.900160095</x:v>
      </x:c>
      <x:c r="D296" s="14" t="s">
        <x:v>77</x:v>
      </x:c>
      <x:c r="E296" s="15">
        <x:v>43194.5239701389</x:v>
      </x:c>
      <x:c r="F296" t="s">
        <x:v>82</x:v>
      </x:c>
      <x:c r="G296" s="6">
        <x:v>175.979730780721</x:v>
      </x:c>
      <x:c r="H296" t="s">
        <x:v>83</x:v>
      </x:c>
      <x:c r="I296" s="6">
        <x:v>26.2430535290546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22.652</x:v>
      </x:c>
      <x:c r="R296" s="8">
        <x:v>121699.849572188</x:v>
      </x:c>
      <x:c r="S296" s="12">
        <x:v>236869.318090257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62990</x:v>
      </x:c>
      <x:c r="B297" s="1">
        <x:v>43199.5697979167</x:v>
      </x:c>
      <x:c r="C297" s="6">
        <x:v>4.916411045</x:v>
      </x:c>
      <x:c r="D297" s="14" t="s">
        <x:v>77</x:v>
      </x:c>
      <x:c r="E297" s="15">
        <x:v>43194.5239701389</x:v>
      </x:c>
      <x:c r="F297" t="s">
        <x:v>82</x:v>
      </x:c>
      <x:c r="G297" s="6">
        <x:v>175.936399975905</x:v>
      </x:c>
      <x:c r="H297" t="s">
        <x:v>83</x:v>
      </x:c>
      <x:c r="I297" s="6">
        <x:v>26.2427238855539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22.655</x:v>
      </x:c>
      <x:c r="R297" s="8">
        <x:v>121695.737082026</x:v>
      </x:c>
      <x:c r="S297" s="12">
        <x:v>236872.39443639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62999</x:v>
      </x:c>
      <x:c r="B298" s="1">
        <x:v>43199.5698091435</x:v>
      </x:c>
      <x:c r="C298" s="6">
        <x:v>4.93256199666667</x:v>
      </x:c>
      <x:c r="D298" s="14" t="s">
        <x:v>77</x:v>
      </x:c>
      <x:c r="E298" s="15">
        <x:v>43194.5239701389</x:v>
      </x:c>
      <x:c r="F298" t="s">
        <x:v>82</x:v>
      </x:c>
      <x:c r="G298" s="6">
        <x:v>175.941940938</x:v>
      </x:c>
      <x:c r="H298" t="s">
        <x:v>83</x:v>
      </x:c>
      <x:c r="I298" s="6">
        <x:v>26.2416450525043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22.655</x:v>
      </x:c>
      <x:c r="R298" s="8">
        <x:v>121703.079622803</x:v>
      </x:c>
      <x:c r="S298" s="12">
        <x:v>236864.287611495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63007</x:v>
      </x:c>
      <x:c r="B299" s="1">
        <x:v>43199.5698208333</x:v>
      </x:c>
      <x:c r="C299" s="6">
        <x:v>4.94942956166667</x:v>
      </x:c>
      <x:c r="D299" s="14" t="s">
        <x:v>77</x:v>
      </x:c>
      <x:c r="E299" s="15">
        <x:v>43194.5239701389</x:v>
      </x:c>
      <x:c r="F299" t="s">
        <x:v>82</x:v>
      </x:c>
      <x:c r="G299" s="6">
        <x:v>175.954562439386</x:v>
      </x:c>
      <x:c r="H299" t="s">
        <x:v>83</x:v>
      </x:c>
      <x:c r="I299" s="6">
        <x:v>26.2391877118521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22.655</x:v>
      </x:c>
      <x:c r="R299" s="8">
        <x:v>121690.37259422</x:v>
      </x:c>
      <x:c r="S299" s="12">
        <x:v>236864.411679927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63012</x:v>
      </x:c>
      <x:c r="B300" s="1">
        <x:v>43199.5698326389</x:v>
      </x:c>
      <x:c r="C300" s="6">
        <x:v>4.9663805</x:v>
      </x:c>
      <x:c r="D300" s="14" t="s">
        <x:v>77</x:v>
      </x:c>
      <x:c r="E300" s="15">
        <x:v>43194.5239701389</x:v>
      </x:c>
      <x:c r="F300" t="s">
        <x:v>82</x:v>
      </x:c>
      <x:c r="G300" s="6">
        <x:v>175.856234783564</x:v>
      </x:c>
      <x:c r="H300" t="s">
        <x:v>83</x:v>
      </x:c>
      <x:c r="I300" s="6">
        <x:v>26.2466496420766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22.659</x:v>
      </x:c>
      <x:c r="R300" s="8">
        <x:v>121702.474742114</x:v>
      </x:c>
      <x:c r="S300" s="12">
        <x:v>236864.26813318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63024</x:v>
      </x:c>
      <x:c r="B301" s="1">
        <x:v>43199.5698440972</x:v>
      </x:c>
      <x:c r="C301" s="6">
        <x:v>4.98289811666667</x:v>
      </x:c>
      <x:c r="D301" s="14" t="s">
        <x:v>77</x:v>
      </x:c>
      <x:c r="E301" s="15">
        <x:v>43194.5239701389</x:v>
      </x:c>
      <x:c r="F301" t="s">
        <x:v>82</x:v>
      </x:c>
      <x:c r="G301" s="6">
        <x:v>175.95256210217</x:v>
      </x:c>
      <x:c r="H301" t="s">
        <x:v>83</x:v>
      </x:c>
      <x:c r="I301" s="6">
        <x:v>26.2337336207324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22.657</x:v>
      </x:c>
      <x:c r="R301" s="8">
        <x:v>121700.743244818</x:v>
      </x:c>
      <x:c r="S301" s="12">
        <x:v>236861.453884214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63033</x:v>
      </x:c>
      <x:c r="B302" s="1">
        <x:v>43199.5698558681</x:v>
      </x:c>
      <x:c r="C302" s="6">
        <x:v>4.99983239666667</x:v>
      </x:c>
      <x:c r="D302" s="14" t="s">
        <x:v>77</x:v>
      </x:c>
      <x:c r="E302" s="15">
        <x:v>43194.5239701389</x:v>
      </x:c>
      <x:c r="F302" t="s">
        <x:v>82</x:v>
      </x:c>
      <x:c r="G302" s="6">
        <x:v>175.985733317307</x:v>
      </x:c>
      <x:c r="H302" t="s">
        <x:v>83</x:v>
      </x:c>
      <x:c r="I302" s="6">
        <x:v>26.2301974564989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22.656</x:v>
      </x:c>
      <x:c r="R302" s="8">
        <x:v>121698.869035457</x:v>
      </x:c>
      <x:c r="S302" s="12">
        <x:v>236855.108186694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63041</x:v>
      </x:c>
      <x:c r="B303" s="1">
        <x:v>43199.5698671643</x:v>
      </x:c>
      <x:c r="C303" s="6">
        <x:v>5.016100005</x:v>
      </x:c>
      <x:c r="D303" s="14" t="s">
        <x:v>77</x:v>
      </x:c>
      <x:c r="E303" s="15">
        <x:v>43194.5239701389</x:v>
      </x:c>
      <x:c r="F303" t="s">
        <x:v>82</x:v>
      </x:c>
      <x:c r="G303" s="6">
        <x:v>175.978806220674</x:v>
      </x:c>
      <x:c r="H303" t="s">
        <x:v>83</x:v>
      </x:c>
      <x:c r="I303" s="6">
        <x:v>26.2315459932674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22.656</x:v>
      </x:c>
      <x:c r="R303" s="8">
        <x:v>121708.978398779</x:v>
      </x:c>
      <x:c r="S303" s="12">
        <x:v>236864.574120051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63059</x:v>
      </x:c>
      <x:c r="B304" s="1">
        <x:v>43199.5698790509</x:v>
      </x:c>
      <x:c r="C304" s="6">
        <x:v>5.03323434</x:v>
      </x:c>
      <x:c r="D304" s="14" t="s">
        <x:v>77</x:v>
      </x:c>
      <x:c r="E304" s="15">
        <x:v>43194.5239701389</x:v>
      </x:c>
      <x:c r="F304" t="s">
        <x:v>82</x:v>
      </x:c>
      <x:c r="G304" s="6">
        <x:v>175.903241605378</x:v>
      </x:c>
      <x:c r="H304" t="s">
        <x:v>83</x:v>
      </x:c>
      <x:c r="I304" s="6">
        <x:v>26.2345727110969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22.66</x:v>
      </x:c>
      <x:c r="R304" s="8">
        <x:v>121705.201650933</x:v>
      </x:c>
      <x:c r="S304" s="12">
        <x:v>236873.753989905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63062</x:v>
      </x:c>
      <x:c r="B305" s="1">
        <x:v>43199.5698901273</x:v>
      </x:c>
      <x:c r="C305" s="6">
        <x:v>5.049201885</x:v>
      </x:c>
      <x:c r="D305" s="14" t="s">
        <x:v>77</x:v>
      </x:c>
      <x:c r="E305" s="15">
        <x:v>43194.5239701389</x:v>
      </x:c>
      <x:c r="F305" t="s">
        <x:v>82</x:v>
      </x:c>
      <x:c r="G305" s="6">
        <x:v>175.94148050907</x:v>
      </x:c>
      <x:c r="H305" t="s">
        <x:v>83</x:v>
      </x:c>
      <x:c r="I305" s="6">
        <x:v>26.2358912820941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22.657</x:v>
      </x:c>
      <x:c r="R305" s="8">
        <x:v>121708.10445723</x:v>
      </x:c>
      <x:c r="S305" s="12">
        <x:v>236862.753107612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63074</x:v>
      </x:c>
      <x:c r="B306" s="1">
        <x:v>43199.5699019329</x:v>
      </x:c>
      <x:c r="C306" s="6">
        <x:v>5.06620288</x:v>
      </x:c>
      <x:c r="D306" s="14" t="s">
        <x:v>77</x:v>
      </x:c>
      <x:c r="E306" s="15">
        <x:v>43194.5239701389</x:v>
      </x:c>
      <x:c r="F306" t="s">
        <x:v>82</x:v>
      </x:c>
      <x:c r="G306" s="6">
        <x:v>175.980808127901</x:v>
      </x:c>
      <x:c r="H306" t="s">
        <x:v>83</x:v>
      </x:c>
      <x:c r="I306" s="6">
        <x:v>26.2370000808332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22.654</x:v>
      </x:c>
      <x:c r="R306" s="8">
        <x:v>121719.42284755</x:v>
      </x:c>
      <x:c r="S306" s="12">
        <x:v>236865.266181329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63089</x:v>
      </x:c>
      <x:c r="B307" s="1">
        <x:v>43199.5699137384</x:v>
      </x:c>
      <x:c r="C307" s="6">
        <x:v>5.083203795</x:v>
      </x:c>
      <x:c r="D307" s="14" t="s">
        <x:v>77</x:v>
      </x:c>
      <x:c r="E307" s="15">
        <x:v>43194.5239701389</x:v>
      </x:c>
      <x:c r="F307" t="s">
        <x:v>82</x:v>
      </x:c>
      <x:c r="G307" s="6">
        <x:v>175.895394211067</x:v>
      </x:c>
      <x:c r="H307" t="s">
        <x:v>83</x:v>
      </x:c>
      <x:c r="I307" s="6">
        <x:v>26.2361010548007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22.66</x:v>
      </x:c>
      <x:c r="R307" s="8">
        <x:v>121718.476858463</x:v>
      </x:c>
      <x:c r="S307" s="12">
        <x:v>236868.973461247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63092</x:v>
      </x:c>
      <x:c r="B308" s="1">
        <x:v>43199.5699248843</x:v>
      </x:c>
      <x:c r="C308" s="6">
        <x:v>5.09925466833333</x:v>
      </x:c>
      <x:c r="D308" s="14" t="s">
        <x:v>77</x:v>
      </x:c>
      <x:c r="E308" s="15">
        <x:v>43194.5239701389</x:v>
      </x:c>
      <x:c r="F308" t="s">
        <x:v>82</x:v>
      </x:c>
      <x:c r="G308" s="6">
        <x:v>175.947482982619</x:v>
      </x:c>
      <x:c r="H308" t="s">
        <x:v>83</x:v>
      </x:c>
      <x:c r="I308" s="6">
        <x:v>26.2347225486842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22.657</x:v>
      </x:c>
      <x:c r="R308" s="8">
        <x:v>121722.220211726</x:v>
      </x:c>
      <x:c r="S308" s="12">
        <x:v>236864.200175566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63102</x:v>
      </x:c>
      <x:c r="B309" s="1">
        <x:v>43199.5699366898</x:v>
      </x:c>
      <x:c r="C309" s="6">
        <x:v>5.11623898166667</x:v>
      </x:c>
      <x:c r="D309" s="14" t="s">
        <x:v>77</x:v>
      </x:c>
      <x:c r="E309" s="15">
        <x:v>43194.5239701389</x:v>
      </x:c>
      <x:c r="F309" t="s">
        <x:v>82</x:v>
      </x:c>
      <x:c r="G309" s="6">
        <x:v>175.916548574985</x:v>
      </x:c>
      <x:c r="H309" t="s">
        <x:v>83</x:v>
      </x:c>
      <x:c r="I309" s="6">
        <x:v>26.240746025228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22.657</x:v>
      </x:c>
      <x:c r="R309" s="8">
        <x:v>121725.705755344</x:v>
      </x:c>
      <x:c r="S309" s="12">
        <x:v>236861.329289631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63114</x:v>
      </x:c>
      <x:c r="B310" s="1">
        <x:v>43199.5699481134</x:v>
      </x:c>
      <x:c r="C310" s="6">
        <x:v>5.13267328166667</x:v>
      </x:c>
      <x:c r="D310" s="14" t="s">
        <x:v>77</x:v>
      </x:c>
      <x:c r="E310" s="15">
        <x:v>43194.5239701389</x:v>
      </x:c>
      <x:c r="F310" t="s">
        <x:v>82</x:v>
      </x:c>
      <x:c r="G310" s="6">
        <x:v>175.925322487581</x:v>
      </x:c>
      <x:c r="H310" t="s">
        <x:v>83</x:v>
      </x:c>
      <x:c r="I310" s="6">
        <x:v>26.2331942056089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22.659</x:v>
      </x:c>
      <x:c r="R310" s="8">
        <x:v>121716.975096642</x:v>
      </x:c>
      <x:c r="S310" s="12">
        <x:v>236853.9434684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63125</x:v>
      </x:c>
      <x:c r="B311" s="1">
        <x:v>43199.5699600347</x:v>
      </x:c>
      <x:c r="C311" s="6">
        <x:v>5.149840865</x:v>
      </x:c>
      <x:c r="D311" s="14" t="s">
        <x:v>77</x:v>
      </x:c>
      <x:c r="E311" s="15">
        <x:v>43194.5239701389</x:v>
      </x:c>
      <x:c r="F311" t="s">
        <x:v>82</x:v>
      </x:c>
      <x:c r="G311" s="6">
        <x:v>175.879471293137</x:v>
      </x:c>
      <x:c r="H311" t="s">
        <x:v>83</x:v>
      </x:c>
      <x:c r="I311" s="6">
        <x:v>26.2362808599873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22.661</x:v>
      </x:c>
      <x:c r="R311" s="8">
        <x:v>121719.089851272</x:v>
      </x:c>
      <x:c r="S311" s="12">
        <x:v>236852.381757041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63131</x:v>
      </x:c>
      <x:c r="B312" s="1">
        <x:v>43199.5699714931</x:v>
      </x:c>
      <x:c r="C312" s="6">
        <x:v>5.16634182166667</x:v>
      </x:c>
      <x:c r="D312" s="14" t="s">
        <x:v>77</x:v>
      </x:c>
      <x:c r="E312" s="15">
        <x:v>43194.5239701389</x:v>
      </x:c>
      <x:c r="F312" t="s">
        <x:v>82</x:v>
      </x:c>
      <x:c r="G312" s="6">
        <x:v>175.929859765712</x:v>
      </x:c>
      <x:c r="H312" t="s">
        <x:v>83</x:v>
      </x:c>
      <x:c r="I312" s="6">
        <x:v>26.2410756685349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22.656</x:v>
      </x:c>
      <x:c r="R312" s="8">
        <x:v>121724.889424612</x:v>
      </x:c>
      <x:c r="S312" s="12">
        <x:v>236851.275128915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63144</x:v>
      </x:c>
      <x:c r="B313" s="1">
        <x:v>43199.5699829861</x:v>
      </x:c>
      <x:c r="C313" s="6">
        <x:v>5.18290942666667</x:v>
      </x:c>
      <x:c r="D313" s="14" t="s">
        <x:v>77</x:v>
      </x:c>
      <x:c r="E313" s="15">
        <x:v>43194.5239701389</x:v>
      </x:c>
      <x:c r="F313" t="s">
        <x:v>82</x:v>
      </x:c>
      <x:c r="G313" s="6">
        <x:v>175.82562746599</x:v>
      </x:c>
      <x:c r="H313" t="s">
        <x:v>83</x:v>
      </x:c>
      <x:c r="I313" s="6">
        <x:v>26.2467695125774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22.661</x:v>
      </x:c>
      <x:c r="R313" s="8">
        <x:v>121723.103209328</x:v>
      </x:c>
      <x:c r="S313" s="12">
        <x:v>236862.261805272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63156</x:v>
      </x:c>
      <x:c r="B314" s="1">
        <x:v>43199.5699947917</x:v>
      </x:c>
      <x:c r="C314" s="6">
        <x:v>5.199927035</x:v>
      </x:c>
      <x:c r="D314" s="14" t="s">
        <x:v>77</x:v>
      </x:c>
      <x:c r="E314" s="15">
        <x:v>43194.5239701389</x:v>
      </x:c>
      <x:c r="F314" t="s">
        <x:v>82</x:v>
      </x:c>
      <x:c r="G314" s="6">
        <x:v>175.893852082239</x:v>
      </x:c>
      <x:c r="H314" t="s">
        <x:v>83</x:v>
      </x:c>
      <x:c r="I314" s="6">
        <x:v>26.2422444041558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22.658</x:v>
      </x:c>
      <x:c r="R314" s="8">
        <x:v>121722.218260295</x:v>
      </x:c>
      <x:c r="S314" s="12">
        <x:v>236867.448613704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63161</x:v>
      </x:c>
      <x:c r="B315" s="1">
        <x:v>43199.5700062153</x:v>
      </x:c>
      <x:c r="C315" s="6">
        <x:v>5.21637795833333</x:v>
      </x:c>
      <x:c r="D315" s="14" t="s">
        <x:v>77</x:v>
      </x:c>
      <x:c r="E315" s="15">
        <x:v>43194.5239701389</x:v>
      </x:c>
      <x:c r="F315" t="s">
        <x:v>82</x:v>
      </x:c>
      <x:c r="G315" s="6">
        <x:v>175.889472034642</x:v>
      </x:c>
      <x:c r="H315" t="s">
        <x:v>83</x:v>
      </x:c>
      <x:c r="I315" s="6">
        <x:v>26.234332970972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22.661</x:v>
      </x:c>
      <x:c r="R315" s="8">
        <x:v>121715.399045742</x:v>
      </x:c>
      <x:c r="S315" s="12">
        <x:v>236860.164709141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63176</x:v>
      </x:c>
      <x:c r="B316" s="1">
        <x:v>43199.5700175579</x:v>
      </x:c>
      <x:c r="C316" s="6">
        <x:v>5.23269557833333</x:v>
      </x:c>
      <x:c r="D316" s="14" t="s">
        <x:v>77</x:v>
      </x:c>
      <x:c r="E316" s="15">
        <x:v>43194.5239701389</x:v>
      </x:c>
      <x:c r="F316" t="s">
        <x:v>82</x:v>
      </x:c>
      <x:c r="G316" s="6">
        <x:v>175.852701887167</x:v>
      </x:c>
      <x:c r="H316" t="s">
        <x:v>83</x:v>
      </x:c>
      <x:c r="I316" s="6">
        <x:v>26.2414952146082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22.661</x:v>
      </x:c>
      <x:c r="R316" s="8">
        <x:v>121723.815233163</x:v>
      </x:c>
      <x:c r="S316" s="12">
        <x:v>236866.524634191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63186</x:v>
      </x:c>
      <x:c r="B317" s="1">
        <x:v>43199.5700291319</x:v>
      </x:c>
      <x:c r="C317" s="6">
        <x:v>5.24932988666667</x:v>
      </x:c>
      <x:c r="D317" s="14" t="s">
        <x:v>77</x:v>
      </x:c>
      <x:c r="E317" s="15">
        <x:v>43194.5239701389</x:v>
      </x:c>
      <x:c r="F317" t="s">
        <x:v>82</x:v>
      </x:c>
      <x:c r="G317" s="6">
        <x:v>175.859163226723</x:v>
      </x:c>
      <x:c r="H317" t="s">
        <x:v>83</x:v>
      </x:c>
      <x:c r="I317" s="6">
        <x:v>26.2402365765442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22.661</x:v>
      </x:c>
      <x:c r="R317" s="8">
        <x:v>121724.14824448</x:v>
      </x:c>
      <x:c r="S317" s="12">
        <x:v>236860.171799125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63192</x:v>
      </x:c>
      <x:c r="B318" s="1">
        <x:v>43199.5700408565</x:v>
      </x:c>
      <x:c r="C318" s="6">
        <x:v>5.26623079166667</x:v>
      </x:c>
      <x:c r="D318" s="14" t="s">
        <x:v>77</x:v>
      </x:c>
      <x:c r="E318" s="15">
        <x:v>43194.5239701389</x:v>
      </x:c>
      <x:c r="F318" t="s">
        <x:v>82</x:v>
      </x:c>
      <x:c r="G318" s="6">
        <x:v>175.860781003117</x:v>
      </x:c>
      <x:c r="H318" t="s">
        <x:v>83</x:v>
      </x:c>
      <x:c r="I318" s="6">
        <x:v>26.2370000808332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22.662</x:v>
      </x:c>
      <x:c r="R318" s="8">
        <x:v>121723.359281875</x:v>
      </x:c>
      <x:c r="S318" s="12">
        <x:v>236868.365078413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63204</x:v>
      </x:c>
      <x:c r="B319" s="1">
        <x:v>43199.5700526968</x:v>
      </x:c>
      <x:c r="C319" s="6">
        <x:v>5.28326512833333</x:v>
      </x:c>
      <x:c r="D319" s="14" t="s">
        <x:v>77</x:v>
      </x:c>
      <x:c r="E319" s="15">
        <x:v>43194.5239701389</x:v>
      </x:c>
      <x:c r="F319" t="s">
        <x:v>82</x:v>
      </x:c>
      <x:c r="G319" s="6">
        <x:v>175.90654859144</x:v>
      </x:c>
      <x:c r="H319" t="s">
        <x:v>83</x:v>
      </x:c>
      <x:c r="I319" s="6">
        <x:v>26.2368502431445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22.659</x:v>
      </x:c>
      <x:c r="R319" s="8">
        <x:v>121727.027015679</x:v>
      </x:c>
      <x:c r="S319" s="12">
        <x:v>236865.12855413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63212</x:v>
      </x:c>
      <x:c r="B320" s="1">
        <x:v>43199.5700640393</x:v>
      </x:c>
      <x:c r="C320" s="6">
        <x:v>5.29959937166667</x:v>
      </x:c>
      <x:c r="D320" s="14" t="s">
        <x:v>77</x:v>
      </x:c>
      <x:c r="E320" s="15">
        <x:v>43194.5239701389</x:v>
      </x:c>
      <x:c r="F320" t="s">
        <x:v>82</x:v>
      </x:c>
      <x:c r="G320" s="6">
        <x:v>175.8788558749</x:v>
      </x:c>
      <x:c r="H320" t="s">
        <x:v>83</x:v>
      </x:c>
      <x:c r="I320" s="6">
        <x:v>26.2364007301185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22.661</x:v>
      </x:c>
      <x:c r="R320" s="8">
        <x:v>121728.42868313</x:v>
      </x:c>
      <x:c r="S320" s="12">
        <x:v>236862.251461277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63223</x:v>
      </x:c>
      <x:c r="B321" s="1">
        <x:v>43199.5700757755</x:v>
      </x:c>
      <x:c r="C321" s="6">
        <x:v>5.31648362833333</x:v>
      </x:c>
      <x:c r="D321" s="14" t="s">
        <x:v>77</x:v>
      </x:c>
      <x:c r="E321" s="15">
        <x:v>43194.5239701389</x:v>
      </x:c>
      <x:c r="F321" t="s">
        <x:v>82</x:v>
      </x:c>
      <x:c r="G321" s="6">
        <x:v>175.940712417329</x:v>
      </x:c>
      <x:c r="H321" t="s">
        <x:v>83</x:v>
      </x:c>
      <x:c r="I321" s="6">
        <x:v>26.2185101605287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22.663</x:v>
      </x:c>
      <x:c r="R321" s="8">
        <x:v>121733.605577823</x:v>
      </x:c>
      <x:c r="S321" s="12">
        <x:v>236866.262104312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63231</x:v>
      </x:c>
      <x:c r="B322" s="1">
        <x:v>43199.5700871528</x:v>
      </x:c>
      <x:c r="C322" s="6">
        <x:v>5.33288455333333</x:v>
      </x:c>
      <x:c r="D322" s="14" t="s">
        <x:v>77</x:v>
      </x:c>
      <x:c r="E322" s="15">
        <x:v>43194.5239701389</x:v>
      </x:c>
      <x:c r="F322" t="s">
        <x:v>82</x:v>
      </x:c>
      <x:c r="G322" s="6">
        <x:v>175.743366713179</x:v>
      </x:c>
      <x:c r="H322" t="s">
        <x:v>83</x:v>
      </x:c>
      <x:c r="I322" s="6">
        <x:v>26.2511148211061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22.665</x:v>
      </x:c>
      <x:c r="R322" s="8">
        <x:v>121731.210555068</x:v>
      </x:c>
      <x:c r="S322" s="12">
        <x:v>236871.555992517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63241</x:v>
      </x:c>
      <x:c r="B323" s="1">
        <x:v>43199.5700985301</x:v>
      </x:c>
      <x:c r="C323" s="6">
        <x:v>5.34928547833333</x:v>
      </x:c>
      <x:c r="D323" s="14" t="s">
        <x:v>77</x:v>
      </x:c>
      <x:c r="E323" s="15">
        <x:v>43194.5239701389</x:v>
      </x:c>
      <x:c r="F323" t="s">
        <x:v>82</x:v>
      </x:c>
      <x:c r="G323" s="6">
        <x:v>175.805258321714</x:v>
      </x:c>
      <x:c r="H323" t="s">
        <x:v>83</x:v>
      </x:c>
      <x:c r="I323" s="6">
        <x:v>26.2419746958994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22.664</x:v>
      </x:c>
      <x:c r="R323" s="8">
        <x:v>121723.573099457</x:v>
      </x:c>
      <x:c r="S323" s="12">
        <x:v>236850.573231768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63252</x:v>
      </x:c>
      <x:c r="B324" s="1">
        <x:v>43199.5701103356</x:v>
      </x:c>
      <x:c r="C324" s="6">
        <x:v>5.36628641666667</x:v>
      </x:c>
      <x:c r="D324" s="14" t="s">
        <x:v>77</x:v>
      </x:c>
      <x:c r="E324" s="15">
        <x:v>43194.5239701389</x:v>
      </x:c>
      <x:c r="F324" t="s">
        <x:v>82</x:v>
      </x:c>
      <x:c r="G324" s="6">
        <x:v>175.863624717406</x:v>
      </x:c>
      <x:c r="H324" t="s">
        <x:v>83</x:v>
      </x:c>
      <x:c r="I324" s="6">
        <x:v>26.2393675172048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22.661</x:v>
      </x:c>
      <x:c r="R324" s="8">
        <x:v>121730.519107797</x:v>
      </x:c>
      <x:c r="S324" s="12">
        <x:v>236867.507028151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63261</x:v>
      </x:c>
      <x:c r="B325" s="1">
        <x:v>43199.5701217593</x:v>
      </x:c>
      <x:c r="C325" s="6">
        <x:v>5.382720705</x:v>
      </x:c>
      <x:c r="D325" s="14" t="s">
        <x:v>77</x:v>
      </x:c>
      <x:c r="E325" s="15">
        <x:v>43194.5239701389</x:v>
      </x:c>
      <x:c r="F325" t="s">
        <x:v>82</x:v>
      </x:c>
      <x:c r="G325" s="6">
        <x:v>175.794654319744</x:v>
      </x:c>
      <x:c r="H325" t="s">
        <x:v>83</x:v>
      </x:c>
      <x:c r="I325" s="6">
        <x:v>26.2381987825843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22.666</x:v>
      </x:c>
      <x:c r="R325" s="8">
        <x:v>121730.291753248</x:v>
      </x:c>
      <x:c r="S325" s="12">
        <x:v>236854.31855429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63275</x:v>
      </x:c>
      <x:c r="B326" s="1">
        <x:v>43199.5701333333</x:v>
      </x:c>
      <x:c r="C326" s="6">
        <x:v>5.39942166</x:v>
      </x:c>
      <x:c r="D326" s="14" t="s">
        <x:v>77</x:v>
      </x:c>
      <x:c r="E326" s="15">
        <x:v>43194.5239701389</x:v>
      </x:c>
      <x:c r="F326" t="s">
        <x:v>82</x:v>
      </x:c>
      <x:c r="G326" s="6">
        <x:v>175.823721083068</x:v>
      </x:c>
      <x:c r="H326" t="s">
        <x:v>83</x:v>
      </x:c>
      <x:c r="I326" s="6">
        <x:v>26.2325349205748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22.666</x:v>
      </x:c>
      <x:c r="R326" s="8">
        <x:v>121741.497565402</x:v>
      </x:c>
      <x:c r="S326" s="12">
        <x:v>236858.426568529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63288</x:v>
      </x:c>
      <x:c r="B327" s="1">
        <x:v>43199.5701449074</x:v>
      </x:c>
      <x:c r="C327" s="6">
        <x:v>5.41608927333333</x:v>
      </x:c>
      <x:c r="D327" s="14" t="s">
        <x:v>77</x:v>
      </x:c>
      <x:c r="E327" s="15">
        <x:v>43194.5239701389</x:v>
      </x:c>
      <x:c r="F327" t="s">
        <x:v>82</x:v>
      </x:c>
      <x:c r="G327" s="6">
        <x:v>175.781129932421</x:v>
      </x:c>
      <x:c r="H327" t="s">
        <x:v>83</x:v>
      </x:c>
      <x:c r="I327" s="6">
        <x:v>26.2349922563585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22.668</x:v>
      </x:c>
      <x:c r="R327" s="8">
        <x:v>121738.879952228</x:v>
      </x:c>
      <x:c r="S327" s="12">
        <x:v>236859.895126061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63296</x:v>
      </x:c>
      <x:c r="B328" s="1">
        <x:v>43199.5701566319</x:v>
      </x:c>
      <x:c r="C328" s="6">
        <x:v>5.43294024833333</x:v>
      </x:c>
      <x:c r="D328" s="14" t="s">
        <x:v>77</x:v>
      </x:c>
      <x:c r="E328" s="15">
        <x:v>43194.5239701389</x:v>
      </x:c>
      <x:c r="F328" t="s">
        <x:v>82</x:v>
      </x:c>
      <x:c r="G328" s="6">
        <x:v>175.808802832095</x:v>
      </x:c>
      <x:c r="H328" t="s">
        <x:v>83</x:v>
      </x:c>
      <x:c r="I328" s="6">
        <x:v>26.2354417691963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22.666</x:v>
      </x:c>
      <x:c r="R328" s="8">
        <x:v>121741.057460127</x:v>
      </x:c>
      <x:c r="S328" s="12">
        <x:v>236864.983754987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63309</x:v>
      </x:c>
      <x:c r="B329" s="1">
        <x:v>43199.5701682523</x:v>
      </x:c>
      <x:c r="C329" s="6">
        <x:v>5.44970783833333</x:v>
      </x:c>
      <x:c r="D329" s="14" t="s">
        <x:v>77</x:v>
      </x:c>
      <x:c r="E329" s="15">
        <x:v>43194.5239701389</x:v>
      </x:c>
      <x:c r="F329" t="s">
        <x:v>82</x:v>
      </x:c>
      <x:c r="G329" s="6">
        <x:v>175.830111837609</x:v>
      </x:c>
      <x:c r="H329" t="s">
        <x:v>83</x:v>
      </x:c>
      <x:c r="I329" s="6">
        <x:v>26.2225257909668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22.669</x:v>
      </x:c>
      <x:c r="R329" s="8">
        <x:v>121739.675441241</x:v>
      </x:c>
      <x:c r="S329" s="12">
        <x:v>236863.588372337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63320</x:v>
      </x:c>
      <x:c r="B330" s="1">
        <x:v>43199.5701800116</x:v>
      </x:c>
      <x:c r="C330" s="6">
        <x:v>5.4666088</x:v>
      </x:c>
      <x:c r="D330" s="14" t="s">
        <x:v>77</x:v>
      </x:c>
      <x:c r="E330" s="15">
        <x:v>43194.5239701389</x:v>
      </x:c>
      <x:c r="F330" t="s">
        <x:v>82</x:v>
      </x:c>
      <x:c r="G330" s="6">
        <x:v>175.846871334098</x:v>
      </x:c>
      <x:c r="H330" t="s">
        <x:v>83</x:v>
      </x:c>
      <x:c r="I330" s="6">
        <x:v>26.2251029891518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22.667</x:v>
      </x:c>
      <x:c r="R330" s="8">
        <x:v>121749.635058341</x:v>
      </x:c>
      <x:c r="S330" s="12">
        <x:v>236861.778356685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63321</x:v>
      </x:c>
      <x:c r="B331" s="1">
        <x:v>43199.5701915509</x:v>
      </x:c>
      <x:c r="C331" s="6">
        <x:v>5.483226415</x:v>
      </x:c>
      <x:c r="D331" s="14" t="s">
        <x:v>77</x:v>
      </x:c>
      <x:c r="E331" s="15">
        <x:v>43194.5239701389</x:v>
      </x:c>
      <x:c r="F331" t="s">
        <x:v>82</x:v>
      </x:c>
      <x:c r="G331" s="6">
        <x:v>175.722929368704</x:v>
      </x:c>
      <x:c r="H331" t="s">
        <x:v>83</x:v>
      </x:c>
      <x:c r="I331" s="6">
        <x:v>26.2492568264261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22.667</x:v>
      </x:c>
      <x:c r="R331" s="8">
        <x:v>121742.836863028</x:v>
      </x:c>
      <x:c r="S331" s="12">
        <x:v>236865.418298954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63331</x:v>
      </x:c>
      <x:c r="B332" s="1">
        <x:v>43199.570202662</x:v>
      </x:c>
      <x:c r="C332" s="6">
        <x:v>5.49924394666667</x:v>
      </x:c>
      <x:c r="D332" s="14" t="s">
        <x:v>77</x:v>
      </x:c>
      <x:c r="E332" s="15">
        <x:v>43194.5239701389</x:v>
      </x:c>
      <x:c r="F332" t="s">
        <x:v>82</x:v>
      </x:c>
      <x:c r="G332" s="6">
        <x:v>175.782270699802</x:v>
      </x:c>
      <x:c r="H332" t="s">
        <x:v>83</x:v>
      </x:c>
      <x:c r="I332" s="6">
        <x:v>26.2435330105682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22.665</x:v>
      </x:c>
      <x:c r="R332" s="8">
        <x:v>121747.795081482</x:v>
      </x:c>
      <x:c r="S332" s="12">
        <x:v>236852.538111674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63342</x:v>
      </x:c>
      <x:c r="B333" s="1">
        <x:v>43199.5702146644</x:v>
      </x:c>
      <x:c r="C333" s="6">
        <x:v>5.51654496166667</x:v>
      </x:c>
      <x:c r="D333" s="14" t="s">
        <x:v>77</x:v>
      </x:c>
      <x:c r="E333" s="15">
        <x:v>43194.5239701389</x:v>
      </x:c>
      <x:c r="F333" t="s">
        <x:v>82</x:v>
      </x:c>
      <x:c r="G333" s="6">
        <x:v>175.70726083009</x:v>
      </x:c>
      <x:c r="H333" t="s">
        <x:v>83</x:v>
      </x:c>
      <x:c r="I333" s="6">
        <x:v>26.2464698363342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22.669</x:v>
      </x:c>
      <x:c r="R333" s="8">
        <x:v>121750.03480853</x:v>
      </x:c>
      <x:c r="S333" s="12">
        <x:v>236868.131368684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63351</x:v>
      </x:c>
      <x:c r="B334" s="1">
        <x:v>43199.5702258912</x:v>
      </x:c>
      <x:c r="C334" s="6">
        <x:v>5.53266253833333</x:v>
      </x:c>
      <x:c r="D334" s="14" t="s">
        <x:v>77</x:v>
      </x:c>
      <x:c r="E334" s="15">
        <x:v>43194.5239701389</x:v>
      </x:c>
      <x:c r="F334" t="s">
        <x:v>82</x:v>
      </x:c>
      <x:c r="G334" s="6">
        <x:v>175.77434643728</x:v>
      </x:c>
      <x:c r="H334" t="s">
        <x:v>83</x:v>
      </x:c>
      <x:c r="I334" s="6">
        <x:v>26.2479981854531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22.664</x:v>
      </x:c>
      <x:c r="R334" s="8">
        <x:v>121751.743991013</x:v>
      </x:c>
      <x:c r="S334" s="12">
        <x:v>236849.472595517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63368</x:v>
      </x:c>
      <x:c r="B335" s="1">
        <x:v>43199.5702387384</x:v>
      </x:c>
      <x:c r="C335" s="6">
        <x:v>5.551180215</x:v>
      </x:c>
      <x:c r="D335" s="14" t="s">
        <x:v>77</x:v>
      </x:c>
      <x:c r="E335" s="15">
        <x:v>43194.5239701389</x:v>
      </x:c>
      <x:c r="F335" t="s">
        <x:v>82</x:v>
      </x:c>
      <x:c r="G335" s="6">
        <x:v>175.775133066112</x:v>
      </x:c>
      <x:c r="H335" t="s">
        <x:v>83</x:v>
      </x:c>
      <x:c r="I335" s="6">
        <x:v>26.2361609898621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22.668</x:v>
      </x:c>
      <x:c r="R335" s="8">
        <x:v>121756.323417156</x:v>
      </x:c>
      <x:c r="S335" s="12">
        <x:v>236864.623386358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63377</x:v>
      </x:c>
      <x:c r="B336" s="1">
        <x:v>43199.5702492708</x:v>
      </x:c>
      <x:c r="C336" s="6">
        <x:v>5.566364395</x:v>
      </x:c>
      <x:c r="D336" s="14" t="s">
        <x:v>77</x:v>
      </x:c>
      <x:c r="E336" s="15">
        <x:v>43194.5239701389</x:v>
      </x:c>
      <x:c r="F336" t="s">
        <x:v>82</x:v>
      </x:c>
      <x:c r="G336" s="6">
        <x:v>175.764369791817</x:v>
      </x:c>
      <x:c r="H336" t="s">
        <x:v>83</x:v>
      </x:c>
      <x:c r="I336" s="6">
        <x:v>26.2382587176835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22.668</x:v>
      </x:c>
      <x:c r="R336" s="8">
        <x:v>121753.202789272</x:v>
      </x:c>
      <x:c r="S336" s="12">
        <x:v>236855.686586572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63385</x:v>
      </x:c>
      <x:c r="B337" s="1">
        <x:v>43199.5702609954</x:v>
      </x:c>
      <x:c r="C337" s="6">
        <x:v>5.583232065</x:v>
      </x:c>
      <x:c r="D337" s="14" t="s">
        <x:v>77</x:v>
      </x:c>
      <x:c r="E337" s="15">
        <x:v>43194.5239701389</x:v>
      </x:c>
      <x:c r="F337" t="s">
        <x:v>82</x:v>
      </x:c>
      <x:c r="G337" s="6">
        <x:v>175.872244268168</x:v>
      </x:c>
      <x:c r="H337" t="s">
        <x:v>83</x:v>
      </x:c>
      <x:c r="I337" s="6">
        <x:v>26.2318456681787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22.663</x:v>
      </x:c>
      <x:c r="R337" s="8">
        <x:v>121748.437556982</x:v>
      </x:c>
      <x:c r="S337" s="12">
        <x:v>236848.768293946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63396</x:v>
      </x:c>
      <x:c r="B338" s="1">
        <x:v>43199.5702721412</x:v>
      </x:c>
      <x:c r="C338" s="6">
        <x:v>5.59926629</x:v>
      </x:c>
      <x:c r="D338" s="14" t="s">
        <x:v>77</x:v>
      </x:c>
      <x:c r="E338" s="15">
        <x:v>43194.5239701389</x:v>
      </x:c>
      <x:c r="F338" t="s">
        <x:v>82</x:v>
      </x:c>
      <x:c r="G338" s="6">
        <x:v>175.708195052745</x:v>
      </x:c>
      <x:c r="H338" t="s">
        <x:v>83</x:v>
      </x:c>
      <x:c r="I338" s="6">
        <x:v>26.2404463495222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22.671</x:v>
      </x:c>
      <x:c r="R338" s="8">
        <x:v>121754.307638427</x:v>
      </x:c>
      <x:c r="S338" s="12">
        <x:v>236858.316479642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63404</x:v>
      </x:c>
      <x:c r="B339" s="1">
        <x:v>43199.5702836458</x:v>
      </x:c>
      <x:c r="C339" s="6">
        <x:v>5.61585053</x:v>
      </x:c>
      <x:c r="D339" s="14" t="s">
        <x:v>77</x:v>
      </x:c>
      <x:c r="E339" s="15">
        <x:v>43194.5239701389</x:v>
      </x:c>
      <x:c r="F339" t="s">
        <x:v>82</x:v>
      </x:c>
      <x:c r="G339" s="6">
        <x:v>175.741470976556</x:v>
      </x:c>
      <x:c r="H339" t="s">
        <x:v>83</x:v>
      </x:c>
      <x:c r="I339" s="6">
        <x:v>26.2368802106816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22.67</x:v>
      </x:c>
      <x:c r="R339" s="8">
        <x:v>121757.954359313</x:v>
      </x:c>
      <x:c r="S339" s="12">
        <x:v>236858.268957476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63419</x:v>
      </x:c>
      <x:c r="B340" s="1">
        <x:v>43199.5702960301</x:v>
      </x:c>
      <x:c r="C340" s="6">
        <x:v>5.633684875</x:v>
      </x:c>
      <x:c r="D340" s="14" t="s">
        <x:v>77</x:v>
      </x:c>
      <x:c r="E340" s="15">
        <x:v>43194.5239701389</x:v>
      </x:c>
      <x:c r="F340" t="s">
        <x:v>82</x:v>
      </x:c>
      <x:c r="G340" s="6">
        <x:v>175.781048960586</x:v>
      </x:c>
      <x:c r="H340" t="s">
        <x:v>83</x:v>
      </x:c>
      <x:c r="I340" s="6">
        <x:v>26.2379290746535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22.667</x:v>
      </x:c>
      <x:c r="R340" s="8">
        <x:v>121756.764199264</x:v>
      </x:c>
      <x:c r="S340" s="12">
        <x:v>236851.421329304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63430</x:v>
      </x:c>
      <x:c r="B341" s="1">
        <x:v>43199.5703074884</x:v>
      </x:c>
      <x:c r="C341" s="6">
        <x:v>5.65015249333333</x:v>
      </x:c>
      <x:c r="D341" s="14" t="s">
        <x:v>77</x:v>
      </x:c>
      <x:c r="E341" s="15">
        <x:v>43194.5239701389</x:v>
      </x:c>
      <x:c r="F341" t="s">
        <x:v>82</x:v>
      </x:c>
      <x:c r="G341" s="6">
        <x:v>175.707201729884</x:v>
      </x:c>
      <x:c r="H341" t="s">
        <x:v>83</x:v>
      </x:c>
      <x:c r="I341" s="6">
        <x:v>26.2377193018328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22.672</x:v>
      </x:c>
      <x:c r="R341" s="8">
        <x:v>121759.144266998</x:v>
      </x:c>
      <x:c r="S341" s="12">
        <x:v>236851.02811458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63431</x:v>
      </x:c>
      <x:c r="B342" s="1">
        <x:v>43199.5703183681</x:v>
      </x:c>
      <x:c r="C342" s="6">
        <x:v>5.66582002</x:v>
      </x:c>
      <x:c r="D342" s="14" t="s">
        <x:v>77</x:v>
      </x:c>
      <x:c r="E342" s="15">
        <x:v>43194.5239701389</x:v>
      </x:c>
      <x:c r="F342" t="s">
        <x:v>82</x:v>
      </x:c>
      <x:c r="G342" s="6">
        <x:v>175.693592738104</x:v>
      </x:c>
      <x:c r="H342" t="s">
        <x:v>83</x:v>
      </x:c>
      <x:c r="I342" s="6">
        <x:v>26.2432932698034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22.671</x:v>
      </x:c>
      <x:c r="R342" s="8">
        <x:v>121758.020067905</x:v>
      </x:c>
      <x:c r="S342" s="12">
        <x:v>236840.234201299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63444</x:v>
      </x:c>
      <x:c r="B343" s="1">
        <x:v>43199.5703304051</x:v>
      </x:c>
      <x:c r="C343" s="6">
        <x:v>5.68320436166667</x:v>
      </x:c>
      <x:c r="D343" s="14" t="s">
        <x:v>77</x:v>
      </x:c>
      <x:c r="E343" s="15">
        <x:v>43194.5239701389</x:v>
      </x:c>
      <x:c r="F343" t="s">
        <x:v>82</x:v>
      </x:c>
      <x:c r="G343" s="6">
        <x:v>175.711977709516</x:v>
      </x:c>
      <x:c r="H343" t="s">
        <x:v>83</x:v>
      </x:c>
      <x:c r="I343" s="6">
        <x:v>26.2309466435258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22.674</x:v>
      </x:c>
      <x:c r="R343" s="8">
        <x:v>121752.948033394</x:v>
      </x:c>
      <x:c r="S343" s="12">
        <x:v>236851.186640544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63459</x:v>
      </x:c>
      <x:c r="B344" s="1">
        <x:v>43199.5703420949</x:v>
      </x:c>
      <x:c r="C344" s="6">
        <x:v>5.700021985</x:v>
      </x:c>
      <x:c r="D344" s="14" t="s">
        <x:v>77</x:v>
      </x:c>
      <x:c r="E344" s="15">
        <x:v>43194.5239701389</x:v>
      </x:c>
      <x:c r="F344" t="s">
        <x:v>82</x:v>
      </x:c>
      <x:c r="G344" s="6">
        <x:v>175.784454235401</x:v>
      </x:c>
      <x:c r="H344" t="s">
        <x:v>83</x:v>
      </x:c>
      <x:c r="I344" s="6">
        <x:v>26.2197388230629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22.673</x:v>
      </x:c>
      <x:c r="R344" s="8">
        <x:v>121760.845947799</x:v>
      </x:c>
      <x:c r="S344" s="12">
        <x:v>236858.849629392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63470</x:v>
      </x:c>
      <x:c r="B345" s="1">
        <x:v>43199.570353206</x:v>
      </x:c>
      <x:c r="C345" s="6">
        <x:v>5.71600623333333</x:v>
      </x:c>
      <x:c r="D345" s="14" t="s">
        <x:v>77</x:v>
      </x:c>
      <x:c r="E345" s="15">
        <x:v>43194.5239701389</x:v>
      </x:c>
      <x:c r="F345" t="s">
        <x:v>82</x:v>
      </x:c>
      <x:c r="G345" s="6">
        <x:v>175.798579529983</x:v>
      </x:c>
      <x:c r="H345" t="s">
        <x:v>83</x:v>
      </x:c>
      <x:c r="I345" s="6">
        <x:v>26.2345127760641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22.667</x:v>
      </x:c>
      <x:c r="R345" s="8">
        <x:v>121768.586535941</x:v>
      </x:c>
      <x:c r="S345" s="12">
        <x:v>236849.258465528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63478</x:v>
      </x:c>
      <x:c r="B346" s="1">
        <x:v>43199.5703648148</x:v>
      </x:c>
      <x:c r="C346" s="6">
        <x:v>5.73274046</x:v>
      </x:c>
      <x:c r="D346" s="14" t="s">
        <x:v>77</x:v>
      </x:c>
      <x:c r="E346" s="15">
        <x:v>43194.5239701389</x:v>
      </x:c>
      <x:c r="F346" t="s">
        <x:v>82</x:v>
      </x:c>
      <x:c r="G346" s="6">
        <x:v>175.768764608852</x:v>
      </x:c>
      <x:c r="H346" t="s">
        <x:v>83</x:v>
      </x:c>
      <x:c r="I346" s="6">
        <x:v>26.2286391480188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22.671</x:v>
      </x:c>
      <x:c r="R346" s="8">
        <x:v>121767.51213384</x:v>
      </x:c>
      <x:c r="S346" s="12">
        <x:v>236850.328439353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63488</x:v>
      </x:c>
      <x:c r="B347" s="1">
        <x:v>43199.5703763079</x:v>
      </x:c>
      <x:c r="C347" s="6">
        <x:v>5.74929144</x:v>
      </x:c>
      <x:c r="D347" s="14" t="s">
        <x:v>77</x:v>
      </x:c>
      <x:c r="E347" s="15">
        <x:v>43194.5239701389</x:v>
      </x:c>
      <x:c r="F347" t="s">
        <x:v>82</x:v>
      </x:c>
      <x:c r="G347" s="6">
        <x:v>175.728342427805</x:v>
      </x:c>
      <x:c r="H347" t="s">
        <x:v>83</x:v>
      </x:c>
      <x:c r="I347" s="6">
        <x:v>26.2306769361767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22.673</x:v>
      </x:c>
      <x:c r="R347" s="8">
        <x:v>121771.726921235</x:v>
      </x:c>
      <x:c r="S347" s="12">
        <x:v>236854.937262683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63499</x:v>
      </x:c>
      <x:c r="B348" s="1">
        <x:v>43199.5703879977</x:v>
      </x:c>
      <x:c r="C348" s="6">
        <x:v>5.76612573333333</x:v>
      </x:c>
      <x:c r="D348" s="14" t="s">
        <x:v>77</x:v>
      </x:c>
      <x:c r="E348" s="15">
        <x:v>43194.5239701389</x:v>
      </x:c>
      <x:c r="F348" t="s">
        <x:v>82</x:v>
      </x:c>
      <x:c r="G348" s="6">
        <x:v>175.738713621503</x:v>
      </x:c>
      <x:c r="H348" t="s">
        <x:v>83</x:v>
      </x:c>
      <x:c r="I348" s="6">
        <x:v>26.2315759607573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22.672</x:v>
      </x:c>
      <x:c r="R348" s="8">
        <x:v>121763.319043121</x:v>
      </x:c>
      <x:c r="S348" s="12">
        <x:v>236856.761120018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63506</x:v>
      </x:c>
      <x:c r="B349" s="1">
        <x:v>43199.5703997338</x:v>
      </x:c>
      <x:c r="C349" s="6">
        <x:v>5.78302668333333</x:v>
      </x:c>
      <x:c r="D349" s="14" t="s">
        <x:v>77</x:v>
      </x:c>
      <x:c r="E349" s="15">
        <x:v>43194.5239701389</x:v>
      </x:c>
      <x:c r="F349" t="s">
        <x:v>82</x:v>
      </x:c>
      <x:c r="G349" s="6">
        <x:v>175.696666844432</x:v>
      </x:c>
      <x:c r="H349" t="s">
        <x:v>83</x:v>
      </x:c>
      <x:c r="I349" s="6">
        <x:v>26.2426939179641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22.671</x:v>
      </x:c>
      <x:c r="R349" s="8">
        <x:v>121763.132882923</x:v>
      </x:c>
      <x:c r="S349" s="12">
        <x:v>236860.369888975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63514</x:v>
      </x:c>
      <x:c r="B350" s="1">
        <x:v>43199.5704113773</x:v>
      </x:c>
      <x:c r="C350" s="6">
        <x:v>5.79979427333333</x:v>
      </x:c>
      <x:c r="D350" s="14" t="s">
        <x:v>77</x:v>
      </x:c>
      <x:c r="E350" s="15">
        <x:v>43194.5239701389</x:v>
      </x:c>
      <x:c r="F350" t="s">
        <x:v>82</x:v>
      </x:c>
      <x:c r="G350" s="6">
        <x:v>175.654667083367</x:v>
      </x:c>
      <x:c r="H350" t="s">
        <x:v>83</x:v>
      </x:c>
      <x:c r="I350" s="6">
        <x:v>26.2362808599873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22.676</x:v>
      </x:c>
      <x:c r="R350" s="8">
        <x:v>121762.235777896</x:v>
      </x:c>
      <x:c r="S350" s="12">
        <x:v>236849.417609519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63522</x:v>
      </x:c>
      <x:c r="B351" s="1">
        <x:v>43199.5704229514</x:v>
      </x:c>
      <x:c r="C351" s="6">
        <x:v>5.816461875</x:v>
      </x:c>
      <x:c r="D351" s="14" t="s">
        <x:v>77</x:v>
      </x:c>
      <x:c r="E351" s="15">
        <x:v>43194.5239701389</x:v>
      </x:c>
      <x:c r="F351" t="s">
        <x:v>82</x:v>
      </x:c>
      <x:c r="G351" s="6">
        <x:v>175.698523338291</x:v>
      </x:c>
      <x:c r="H351" t="s">
        <x:v>83</x:v>
      </x:c>
      <x:c r="I351" s="6">
        <x:v>26.2364906327184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22.673</x:v>
      </x:c>
      <x:c r="R351" s="8">
        <x:v>121772.846766855</x:v>
      </x:c>
      <x:c r="S351" s="12">
        <x:v>236862.360199016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63533</x:v>
      </x:c>
      <x:c r="B352" s="1">
        <x:v>43199.5704341435</x:v>
      </x:c>
      <x:c r="C352" s="6">
        <x:v>5.832596145</x:v>
      </x:c>
      <x:c r="D352" s="14" t="s">
        <x:v>77</x:v>
      </x:c>
      <x:c r="E352" s="15">
        <x:v>43194.5239701389</x:v>
      </x:c>
      <x:c r="F352" t="s">
        <x:v>82</x:v>
      </x:c>
      <x:c r="G352" s="6">
        <x:v>175.596589860257</x:v>
      </x:c>
      <x:c r="H352" t="s">
        <x:v>83</x:v>
      </x:c>
      <x:c r="I352" s="6">
        <x:v>26.2476086061997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22.676</x:v>
      </x:c>
      <x:c r="R352" s="8">
        <x:v>121790.358936307</x:v>
      </x:c>
      <x:c r="S352" s="12">
        <x:v>236865.96806566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63548</x:v>
      </x:c>
      <x:c r="B353" s="1">
        <x:v>43199.5704466782</x:v>
      </x:c>
      <x:c r="C353" s="6">
        <x:v>5.850613935</x:v>
      </x:c>
      <x:c r="D353" s="14" t="s">
        <x:v>77</x:v>
      </x:c>
      <x:c r="E353" s="15">
        <x:v>43194.5239701389</x:v>
      </x:c>
      <x:c r="F353" t="s">
        <x:v>82</x:v>
      </x:c>
      <x:c r="G353" s="6">
        <x:v>175.628991675745</x:v>
      </x:c>
      <x:c r="H353" t="s">
        <x:v>83</x:v>
      </x:c>
      <x:c r="I353" s="6">
        <x:v>26.247129124104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22.674</x:v>
      </x:c>
      <x:c r="R353" s="8">
        <x:v>121774.023284557</x:v>
      </x:c>
      <x:c r="S353" s="12">
        <x:v>236851.456058938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63556</x:v>
      </x:c>
      <x:c r="B354" s="1">
        <x:v>43199.5704583681</x:v>
      </x:c>
      <x:c r="C354" s="6">
        <x:v>5.8674481</x:v>
      </x:c>
      <x:c r="D354" s="14" t="s">
        <x:v>77</x:v>
      </x:c>
      <x:c r="E354" s="15">
        <x:v>43194.5239701389</x:v>
      </x:c>
      <x:c r="F354" t="s">
        <x:v>82</x:v>
      </x:c>
      <x:c r="G354" s="6">
        <x:v>175.597443278916</x:v>
      </x:c>
      <x:c r="H354" t="s">
        <x:v>83</x:v>
      </x:c>
      <x:c r="I354" s="6">
        <x:v>26.2445219414067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22.677</x:v>
      </x:c>
      <x:c r="R354" s="8">
        <x:v>121781.212884507</x:v>
      </x:c>
      <x:c r="S354" s="12">
        <x:v>236863.854034459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63561</x:v>
      </x:c>
      <x:c r="B355" s="1">
        <x:v>43199.5704704051</x:v>
      </x:c>
      <x:c r="C355" s="6">
        <x:v>5.88479907833333</x:v>
      </x:c>
      <x:c r="D355" s="14" t="s">
        <x:v>77</x:v>
      </x:c>
      <x:c r="E355" s="15">
        <x:v>43194.5239701389</x:v>
      </x:c>
      <x:c r="F355" t="s">
        <x:v>82</x:v>
      </x:c>
      <x:c r="G355" s="6">
        <x:v>175.606199930864</x:v>
      </x:c>
      <x:c r="H355" t="s">
        <x:v>83</x:v>
      </x:c>
      <x:c r="I355" s="6">
        <x:v>26.242813788323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22.677</x:v>
      </x:c>
      <x:c r="R355" s="8">
        <x:v>121779.537459492</x:v>
      </x:c>
      <x:c r="S355" s="12">
        <x:v>236860.917694042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63579</x:v>
      </x:c>
      <x:c r="B356" s="1">
        <x:v>43199.5704812847</x:v>
      </x:c>
      <x:c r="C356" s="6">
        <x:v>5.90044994666667</x:v>
      </x:c>
      <x:c r="D356" s="14" t="s">
        <x:v>77</x:v>
      </x:c>
      <x:c r="E356" s="15">
        <x:v>43194.5239701389</x:v>
      </x:c>
      <x:c r="F356" t="s">
        <x:v>82</x:v>
      </x:c>
      <x:c r="G356" s="6">
        <x:v>175.685542369674</x:v>
      </x:c>
      <x:c r="H356" t="s">
        <x:v>83</x:v>
      </x:c>
      <x:c r="I356" s="6">
        <x:v>26.2361010548007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22.674</x:v>
      </x:c>
      <x:c r="R356" s="8">
        <x:v>121778.467609911</x:v>
      </x:c>
      <x:c r="S356" s="12">
        <x:v>236852.276581164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63583</x:v>
      </x:c>
      <x:c r="B357" s="1">
        <x:v>43199.5704921296</x:v>
      </x:c>
      <x:c r="C357" s="6">
        <x:v>5.91605085</x:v>
      </x:c>
      <x:c r="D357" s="14" t="s">
        <x:v>77</x:v>
      </x:c>
      <x:c r="E357" s="15">
        <x:v>43194.5239701389</x:v>
      </x:c>
      <x:c r="F357" t="s">
        <x:v>82</x:v>
      </x:c>
      <x:c r="G357" s="6">
        <x:v>175.62938356771</x:v>
      </x:c>
      <x:c r="H357" t="s">
        <x:v>83</x:v>
      </x:c>
      <x:c r="I357" s="6">
        <x:v>26.2441323625571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22.675</x:v>
      </x:c>
      <x:c r="R357" s="8">
        <x:v>121783.794205348</x:v>
      </x:c>
      <x:c r="S357" s="12">
        <x:v>236862.963014918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63591</x:v>
      </x:c>
      <x:c r="B358" s="1">
        <x:v>43199.5705037384</x:v>
      </x:c>
      <x:c r="C358" s="6">
        <x:v>5.93280175666667</x:v>
      </x:c>
      <x:c r="D358" s="14" t="s">
        <x:v>77</x:v>
      </x:c>
      <x:c r="E358" s="15">
        <x:v>43194.5239701389</x:v>
      </x:c>
      <x:c r="F358" t="s">
        <x:v>82</x:v>
      </x:c>
      <x:c r="G358" s="6">
        <x:v>175.695236320133</x:v>
      </x:c>
      <x:c r="H358" t="s">
        <x:v>83</x:v>
      </x:c>
      <x:c r="I358" s="6">
        <x:v>26.2283694408552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22.676</x:v>
      </x:c>
      <x:c r="R358" s="8">
        <x:v>121780.491458831</x:v>
      </x:c>
      <x:c r="S358" s="12">
        <x:v>236854.399616662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63603</x:v>
      </x:c>
      <x:c r="B359" s="1">
        <x:v>43199.5705154745</x:v>
      </x:c>
      <x:c r="C359" s="6">
        <x:v>5.94966938</x:v>
      </x:c>
      <x:c r="D359" s="14" t="s">
        <x:v>77</x:v>
      </x:c>
      <x:c r="E359" s="15">
        <x:v>43194.5239701389</x:v>
      </x:c>
      <x:c r="F359" t="s">
        <x:v>82</x:v>
      </x:c>
      <x:c r="G359" s="6">
        <x:v>175.689160025171</x:v>
      </x:c>
      <x:c r="H359" t="s">
        <x:v>83</x:v>
      </x:c>
      <x:c r="I359" s="6">
        <x:v>26.2324749855784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22.675</x:v>
      </x:c>
      <x:c r="R359" s="8">
        <x:v>121786.067344801</x:v>
      </x:c>
      <x:c r="S359" s="12">
        <x:v>236845.317142753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63615</x:v>
      </x:c>
      <x:c r="B360" s="1">
        <x:v>43199.5705268171</x:v>
      </x:c>
      <x:c r="C360" s="6">
        <x:v>5.96603698666667</x:v>
      </x:c>
      <x:c r="D360" s="14" t="s">
        <x:v>77</x:v>
      </x:c>
      <x:c r="E360" s="15">
        <x:v>43194.5239701389</x:v>
      </x:c>
      <x:c r="F360" t="s">
        <x:v>82</x:v>
      </x:c>
      <x:c r="G360" s="6">
        <x:v>175.687232924851</x:v>
      </x:c>
      <x:c r="H360" t="s">
        <x:v>83</x:v>
      </x:c>
      <x:c r="I360" s="6">
        <x:v>26.2357714119821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22.674</x:v>
      </x:c>
      <x:c r="R360" s="8">
        <x:v>121785.031270581</x:v>
      </x:c>
      <x:c r="S360" s="12">
        <x:v>236849.969792204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63630</x:v>
      </x:c>
      <x:c r="B361" s="1">
        <x:v>43199.5705386227</x:v>
      </x:c>
      <x:c r="C361" s="6">
        <x:v>5.9830213</x:v>
      </x:c>
      <x:c r="D361" s="14" t="s">
        <x:v>77</x:v>
      </x:c>
      <x:c r="E361" s="15">
        <x:v>43194.5239701389</x:v>
      </x:c>
      <x:c r="F361" t="s">
        <x:v>82</x:v>
      </x:c>
      <x:c r="G361" s="6">
        <x:v>175.597920720381</x:v>
      </x:c>
      <x:c r="H361" t="s">
        <x:v>83</x:v>
      </x:c>
      <x:c r="I361" s="6">
        <x:v>26.2385883607462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22.679</x:v>
      </x:c>
      <x:c r="R361" s="8">
        <x:v>121785.692208177</x:v>
      </x:c>
      <x:c r="S361" s="12">
        <x:v>236853.908572807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63638</x:v>
      </x:c>
      <x:c r="B362" s="1">
        <x:v>43199.5705502662</x:v>
      </x:c>
      <x:c r="C362" s="6">
        <x:v>5.99978891333333</x:v>
      </x:c>
      <x:c r="D362" s="14" t="s">
        <x:v>77</x:v>
      </x:c>
      <x:c r="E362" s="15">
        <x:v>43194.5239701389</x:v>
      </x:c>
      <x:c r="F362" t="s">
        <x:v>82</x:v>
      </x:c>
      <x:c r="G362" s="6">
        <x:v>175.684773938982</x:v>
      </x:c>
      <x:c r="H362" t="s">
        <x:v>83</x:v>
      </x:c>
      <x:c r="I362" s="6">
        <x:v>26.2362508924562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22.674</x:v>
      </x:c>
      <x:c r="R362" s="8">
        <x:v>121786.397087341</x:v>
      </x:c>
      <x:c r="S362" s="12">
        <x:v>236843.834356301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63650</x:v>
      </x:c>
      <x:c r="B363" s="1">
        <x:v>43199.5705615741</x:v>
      </x:c>
      <x:c r="C363" s="6">
        <x:v>6.01605649833333</x:v>
      </x:c>
      <x:c r="D363" s="14" t="s">
        <x:v>77</x:v>
      </x:c>
      <x:c r="E363" s="15">
        <x:v>43194.5239701389</x:v>
      </x:c>
      <x:c r="F363" t="s">
        <x:v>82</x:v>
      </x:c>
      <x:c r="G363" s="6">
        <x:v>175.607036699227</x:v>
      </x:c>
      <x:c r="H363" t="s">
        <x:v>83</x:v>
      </x:c>
      <x:c r="I363" s="6">
        <x:v>26.2455708077655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22.676</x:v>
      </x:c>
      <x:c r="R363" s="8">
        <x:v>121784.086365728</x:v>
      </x:c>
      <x:c r="S363" s="12">
        <x:v>236856.848247034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63654</x:v>
      </x:c>
      <x:c r="B364" s="1">
        <x:v>43199.5705734143</x:v>
      </x:c>
      <x:c r="C364" s="6">
        <x:v>6.03310748166667</x:v>
      </x:c>
      <x:c r="D364" s="14" t="s">
        <x:v>77</x:v>
      </x:c>
      <x:c r="E364" s="15">
        <x:v>43194.5239701389</x:v>
      </x:c>
      <x:c r="F364" t="s">
        <x:v>82</x:v>
      </x:c>
      <x:c r="G364" s="6">
        <x:v>175.587253170841</x:v>
      </x:c>
      <x:c r="H364" t="s">
        <x:v>83</x:v>
      </x:c>
      <x:c r="I364" s="6">
        <x:v>26.2377492693777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22.68</x:v>
      </x:c>
      <x:c r="R364" s="8">
        <x:v>121793.4328758</x:v>
      </x:c>
      <x:c r="S364" s="12">
        <x:v>236846.58321164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63663</x:v>
      </x:c>
      <x:c r="B365" s="1">
        <x:v>43199.5705850694</x:v>
      </x:c>
      <x:c r="C365" s="6">
        <x:v>6.04992505833333</x:v>
      </x:c>
      <x:c r="D365" s="14" t="s">
        <x:v>77</x:v>
      </x:c>
      <x:c r="E365" s="15">
        <x:v>43194.5239701389</x:v>
      </x:c>
      <x:c r="F365" t="s">
        <x:v>82</x:v>
      </x:c>
      <x:c r="G365" s="6">
        <x:v>175.652208536564</x:v>
      </x:c>
      <x:c r="H365" t="s">
        <x:v>83</x:v>
      </x:c>
      <x:c r="I365" s="6">
        <x:v>26.2367603405346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22.676</x:v>
      </x:c>
      <x:c r="R365" s="8">
        <x:v>121799.615260534</x:v>
      </x:c>
      <x:c r="S365" s="12">
        <x:v>236849.88661715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63676</x:v>
      </x:c>
      <x:c r="B366" s="1">
        <x:v>43199.5705964468</x:v>
      </x:c>
      <x:c r="C366" s="6">
        <x:v>6.06627602</x:v>
      </x:c>
      <x:c r="D366" s="14" t="s">
        <x:v>77</x:v>
      </x:c>
      <x:c r="E366" s="15">
        <x:v>43194.5239701389</x:v>
      </x:c>
      <x:c r="F366" t="s">
        <x:v>82</x:v>
      </x:c>
      <x:c r="G366" s="6">
        <x:v>175.583310330528</x:v>
      </x:c>
      <x:c r="H366" t="s">
        <x:v>83</x:v>
      </x:c>
      <x:c r="I366" s="6">
        <x:v>26.2472789622516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22.677</x:v>
      </x:c>
      <x:c r="R366" s="8">
        <x:v>121791.705169895</x:v>
      </x:c>
      <x:c r="S366" s="12">
        <x:v>236855.420269642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63690</x:v>
      </x:c>
      <x:c r="B367" s="1">
        <x:v>43199.5706080671</x:v>
      </x:c>
      <x:c r="C367" s="6">
        <x:v>6.083043585</x:v>
      </x:c>
      <x:c r="D367" s="14" t="s">
        <x:v>77</x:v>
      </x:c>
      <x:c r="E367" s="15">
        <x:v>43194.5239701389</x:v>
      </x:c>
      <x:c r="F367" t="s">
        <x:v>82</x:v>
      </x:c>
      <x:c r="G367" s="6">
        <x:v>175.59626296715</x:v>
      </x:c>
      <x:c r="H367" t="s">
        <x:v>83</x:v>
      </x:c>
      <x:c r="I367" s="6">
        <x:v>26.2272306775153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22.683</x:v>
      </x:c>
      <x:c r="R367" s="8">
        <x:v>121801.726158623</x:v>
      </x:c>
      <x:c r="S367" s="12">
        <x:v>236845.735772468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63692</x:v>
      </x:c>
      <x:c r="B368" s="1">
        <x:v>43199.5706203356</x:v>
      </x:c>
      <x:c r="C368" s="6">
        <x:v>6.1006779</x:v>
      </x:c>
      <x:c r="D368" s="14" t="s">
        <x:v>77</x:v>
      </x:c>
      <x:c r="E368" s="15">
        <x:v>43194.5239701389</x:v>
      </x:c>
      <x:c r="F368" t="s">
        <x:v>82</x:v>
      </x:c>
      <x:c r="G368" s="6">
        <x:v>175.576364691023</x:v>
      </x:c>
      <x:c r="H368" t="s">
        <x:v>83</x:v>
      </x:c>
      <x:c r="I368" s="6">
        <x:v>26.2340332958393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22.682</x:v>
      </x:c>
      <x:c r="R368" s="8">
        <x:v>121798.318040186</x:v>
      </x:c>
      <x:c r="S368" s="12">
        <x:v>236848.435535943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63708</x:v>
      </x:c>
      <x:c r="B369" s="1">
        <x:v>43199.5706312153</x:v>
      </x:c>
      <x:c r="C369" s="6">
        <x:v>6.11636217833333</x:v>
      </x:c>
      <x:c r="D369" s="14" t="s">
        <x:v>77</x:v>
      </x:c>
      <x:c r="E369" s="15">
        <x:v>43194.5239701389</x:v>
      </x:c>
      <x:c r="F369" t="s">
        <x:v>82</x:v>
      </x:c>
      <x:c r="G369" s="6">
        <x:v>175.637472199324</x:v>
      </x:c>
      <x:c r="H369" t="s">
        <x:v>83</x:v>
      </x:c>
      <x:c r="I369" s="6">
        <x:v>26.2337935557516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22.678</x:v>
      </x:c>
      <x:c r="R369" s="8">
        <x:v>121799.853085676</x:v>
      </x:c>
      <x:c r="S369" s="12">
        <x:v>236835.852868985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63712</x:v>
      </x:c>
      <x:c r="B370" s="1">
        <x:v>43199.5706428588</x:v>
      </x:c>
      <x:c r="C370" s="6">
        <x:v>6.13312977833333</x:v>
      </x:c>
      <x:c r="D370" s="14" t="s">
        <x:v>77</x:v>
      </x:c>
      <x:c r="E370" s="15">
        <x:v>43194.5239701389</x:v>
      </x:c>
      <x:c r="F370" t="s">
        <x:v>82</x:v>
      </x:c>
      <x:c r="G370" s="6">
        <x:v>175.521385564504</x:v>
      </x:c>
      <x:c r="H370" t="s">
        <x:v>83</x:v>
      </x:c>
      <x:c r="I370" s="6">
        <x:v>26.2447616822597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22.682</x:v>
      </x:c>
      <x:c r="R370" s="8">
        <x:v>121803.002305008</x:v>
      </x:c>
      <x:c r="S370" s="12">
        <x:v>236852.349895532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63722</x:v>
      </x:c>
      <x:c r="B371" s="1">
        <x:v>43199.5706540856</x:v>
      </x:c>
      <x:c r="C371" s="6">
        <x:v>6.14929734333333</x:v>
      </x:c>
      <x:c r="D371" s="14" t="s">
        <x:v>77</x:v>
      </x:c>
      <x:c r="E371" s="15">
        <x:v>43194.5239701389</x:v>
      </x:c>
      <x:c r="F371" t="s">
        <x:v>82</x:v>
      </x:c>
      <x:c r="G371" s="6">
        <x:v>175.476155193925</x:v>
      </x:c>
      <x:c r="H371" t="s">
        <x:v>83</x:v>
      </x:c>
      <x:c r="I371" s="6">
        <x:v>26.2565090050343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22.681</x:v>
      </x:c>
      <x:c r="R371" s="8">
        <x:v>121810.669688423</x:v>
      </x:c>
      <x:c r="S371" s="12">
        <x:v>236840.82299825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63738</x:v>
      </x:c>
      <x:c r="B372" s="1">
        <x:v>43199.5706657407</x:v>
      </x:c>
      <x:c r="C372" s="6">
        <x:v>6.16604827333333</x:v>
      </x:c>
      <x:c r="D372" s="14" t="s">
        <x:v>77</x:v>
      </x:c>
      <x:c r="E372" s="15">
        <x:v>43194.5239701389</x:v>
      </x:c>
      <x:c r="F372" t="s">
        <x:v>82</x:v>
      </x:c>
      <x:c r="G372" s="6">
        <x:v>175.517499961152</x:v>
      </x:c>
      <x:c r="H372" t="s">
        <x:v>83</x:v>
      </x:c>
      <x:c r="I372" s="6">
        <x:v>26.2367603405346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22.685</x:v>
      </x:c>
      <x:c r="R372" s="8">
        <x:v>121800.641174686</x:v>
      </x:c>
      <x:c r="S372" s="12">
        <x:v>236859.084211251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63745</x:v>
      </x:c>
      <x:c r="B373" s="1">
        <x:v>43199.5706771181</x:v>
      </x:c>
      <x:c r="C373" s="6">
        <x:v>6.182432585</x:v>
      </x:c>
      <x:c r="D373" s="14" t="s">
        <x:v>77</x:v>
      </x:c>
      <x:c r="E373" s="15">
        <x:v>43194.5239701389</x:v>
      </x:c>
      <x:c r="F373" t="s">
        <x:v>82</x:v>
      </x:c>
      <x:c r="G373" s="6">
        <x:v>175.642933425125</x:v>
      </x:c>
      <x:c r="H373" t="s">
        <x:v>83</x:v>
      </x:c>
      <x:c r="I373" s="6">
        <x:v>26.2298078793115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22.679</x:v>
      </x:c>
      <x:c r="R373" s="8">
        <x:v>121806.482638029</x:v>
      </x:c>
      <x:c r="S373" s="12">
        <x:v>236847.497634103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63756</x:v>
      </x:c>
      <x:c r="B374" s="1">
        <x:v>43199.5706888542</x:v>
      </x:c>
      <x:c r="C374" s="6">
        <x:v>6.19931683166667</x:v>
      </x:c>
      <x:c r="D374" s="14" t="s">
        <x:v>77</x:v>
      </x:c>
      <x:c r="E374" s="15">
        <x:v>43194.5239701389</x:v>
      </x:c>
      <x:c r="F374" t="s">
        <x:v>82</x:v>
      </x:c>
      <x:c r="G374" s="6">
        <x:v>175.566995952344</x:v>
      </x:c>
      <x:c r="H374" t="s">
        <x:v>83</x:v>
      </x:c>
      <x:c r="I374" s="6">
        <x:v>26.2358613145657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22.682</x:v>
      </x:c>
      <x:c r="R374" s="8">
        <x:v>121807.102017469</x:v>
      </x:c>
      <x:c r="S374" s="12">
        <x:v>236846.42549975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63765</x:v>
      </x:c>
      <x:c r="B375" s="1">
        <x:v>43199.5707006134</x:v>
      </x:c>
      <x:c r="C375" s="6">
        <x:v>6.21626786333333</x:v>
      </x:c>
      <x:c r="D375" s="14" t="s">
        <x:v>77</x:v>
      </x:c>
      <x:c r="E375" s="15">
        <x:v>43194.5239701389</x:v>
      </x:c>
      <x:c r="F375" t="s">
        <x:v>82</x:v>
      </x:c>
      <x:c r="G375" s="6">
        <x:v>175.555784608146</x:v>
      </x:c>
      <x:c r="H375" t="s">
        <x:v>83</x:v>
      </x:c>
      <x:c r="I375" s="6">
        <x:v>26.2380489448424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22.682</x:v>
      </x:c>
      <x:c r="R375" s="8">
        <x:v>121805.692987075</x:v>
      </x:c>
      <x:c r="S375" s="12">
        <x:v>236852.628253664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63772</x:v>
      </x:c>
      <x:c r="B376" s="1">
        <x:v>43199.5707122685</x:v>
      </x:c>
      <x:c r="C376" s="6">
        <x:v>6.23308542833333</x:v>
      </x:c>
      <x:c r="D376" s="14" t="s">
        <x:v>77</x:v>
      </x:c>
      <x:c r="E376" s="15">
        <x:v>43194.5239701389</x:v>
      </x:c>
      <x:c r="F376" t="s">
        <x:v>82</x:v>
      </x:c>
      <x:c r="G376" s="6">
        <x:v>175.629804731171</x:v>
      </x:c>
      <x:c r="H376" t="s">
        <x:v>83</x:v>
      </x:c>
      <x:c r="I376" s="6">
        <x:v>26.2294482696398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22.68</x:v>
      </x:c>
      <x:c r="R376" s="8">
        <x:v>121797.394128414</x:v>
      </x:c>
      <x:c r="S376" s="12">
        <x:v>236841.647970909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63783</x:v>
      </x:c>
      <x:c r="B377" s="1">
        <x:v>43199.5707234954</x:v>
      </x:c>
      <x:c r="C377" s="6">
        <x:v>6.24921964</x:v>
      </x:c>
      <x:c r="D377" s="14" t="s">
        <x:v>77</x:v>
      </x:c>
      <x:c r="E377" s="15">
        <x:v>43194.5239701389</x:v>
      </x:c>
      <x:c r="F377" t="s">
        <x:v>82</x:v>
      </x:c>
      <x:c r="G377" s="6">
        <x:v>175.620894465905</x:v>
      </x:c>
      <x:c r="H377" t="s">
        <x:v>83</x:v>
      </x:c>
      <x:c r="I377" s="6">
        <x:v>26.2311863834093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22.68</x:v>
      </x:c>
      <x:c r="R377" s="8">
        <x:v>121796.937982423</x:v>
      </x:c>
      <x:c r="S377" s="12">
        <x:v>236835.099952099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63794</x:v>
      </x:c>
      <x:c r="B378" s="1">
        <x:v>43199.5707350694</x:v>
      </x:c>
      <x:c r="C378" s="6">
        <x:v>6.26592060666667</x:v>
      </x:c>
      <x:c r="D378" s="14" t="s">
        <x:v>77</x:v>
      </x:c>
      <x:c r="E378" s="15">
        <x:v>43194.5239701389</x:v>
      </x:c>
      <x:c r="F378" t="s">
        <x:v>82</x:v>
      </x:c>
      <x:c r="G378" s="6">
        <x:v>175.684561487851</x:v>
      </x:c>
      <x:c r="H378" t="s">
        <x:v>83</x:v>
      </x:c>
      <x:c r="I378" s="6">
        <x:v>26.2275303520414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22.677</x:v>
      </x:c>
      <x:c r="R378" s="8">
        <x:v>121803.270463675</x:v>
      </x:c>
      <x:c r="S378" s="12">
        <x:v>236847.037760326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63807</x:v>
      </x:c>
      <x:c r="B379" s="1">
        <x:v>43199.570746875</x:v>
      </x:c>
      <x:c r="C379" s="6">
        <x:v>6.28292155666667</x:v>
      </x:c>
      <x:c r="D379" s="14" t="s">
        <x:v>77</x:v>
      </x:c>
      <x:c r="E379" s="15">
        <x:v>43194.5239701389</x:v>
      </x:c>
      <x:c r="F379" t="s">
        <x:v>82</x:v>
      </x:c>
      <x:c r="G379" s="6">
        <x:v>175.541175968999</x:v>
      </x:c>
      <x:c r="H379" t="s">
        <x:v>83</x:v>
      </x:c>
      <x:c r="I379" s="6">
        <x:v>26.2467395449517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22.68</x:v>
      </x:c>
      <x:c r="R379" s="8">
        <x:v>121813.068638979</x:v>
      </x:c>
      <x:c r="S379" s="12">
        <x:v>236838.27132011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63820</x:v>
      </x:c>
      <x:c r="B380" s="1">
        <x:v>43199.5707585301</x:v>
      </x:c>
      <x:c r="C380" s="6">
        <x:v>6.29965585166667</x:v>
      </x:c>
      <x:c r="D380" s="14" t="s">
        <x:v>77</x:v>
      </x:c>
      <x:c r="E380" s="15">
        <x:v>43194.5239701389</x:v>
      </x:c>
      <x:c r="F380" t="s">
        <x:v>82</x:v>
      </x:c>
      <x:c r="G380" s="6">
        <x:v>175.513047288029</x:v>
      </x:c>
      <x:c r="H380" t="s">
        <x:v>83</x:v>
      </x:c>
      <x:c r="I380" s="6">
        <x:v>26.2376293991993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22.685</x:v>
      </x:c>
      <x:c r="R380" s="8">
        <x:v>121817.62329912</x:v>
      </x:c>
      <x:c r="S380" s="12">
        <x:v>236854.590553753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63829</x:v>
      </x:c>
      <x:c r="B381" s="1">
        <x:v>43199.5707697569</x:v>
      </x:c>
      <x:c r="C381" s="6">
        <x:v>6.315873415</x:v>
      </x:c>
      <x:c r="D381" s="14" t="s">
        <x:v>77</x:v>
      </x:c>
      <x:c r="E381" s="15">
        <x:v>43194.5239701389</x:v>
      </x:c>
      <x:c r="F381" t="s">
        <x:v>82</x:v>
      </x:c>
      <x:c r="G381" s="6">
        <x:v>175.519956639671</x:v>
      </x:c>
      <x:c r="H381" t="s">
        <x:v>83</x:v>
      </x:c>
      <x:c r="I381" s="6">
        <x:v>26.2362808599873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22.685</x:v>
      </x:c>
      <x:c r="R381" s="8">
        <x:v>121812.737431189</x:v>
      </x:c>
      <x:c r="S381" s="12">
        <x:v>236849.199672243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63832</x:v>
      </x:c>
      <x:c r="B382" s="1">
        <x:v>43199.570781713</x:v>
      </x:c>
      <x:c r="C382" s="6">
        <x:v>6.33305776</x:v>
      </x:c>
      <x:c r="D382" s="14" t="s">
        <x:v>77</x:v>
      </x:c>
      <x:c r="E382" s="15">
        <x:v>43194.5239701389</x:v>
      </x:c>
      <x:c r="F382" t="s">
        <x:v>82</x:v>
      </x:c>
      <x:c r="G382" s="6">
        <x:v>175.545445991932</x:v>
      </x:c>
      <x:c r="H382" t="s">
        <x:v>83</x:v>
      </x:c>
      <x:c r="I382" s="6">
        <x:v>26.2313062533581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22.685</x:v>
      </x:c>
      <x:c r="R382" s="8">
        <x:v>121814.119102419</x:v>
      </x:c>
      <x:c r="S382" s="12">
        <x:v>236851.881887988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63850</x:v>
      </x:c>
      <x:c r="B383" s="1">
        <x:v>43199.5707933681</x:v>
      </x:c>
      <x:c r="C383" s="6">
        <x:v>6.34984200833333</x:v>
      </x:c>
      <x:c r="D383" s="14" t="s">
        <x:v>77</x:v>
      </x:c>
      <x:c r="E383" s="15">
        <x:v>43194.5239701389</x:v>
      </x:c>
      <x:c r="F383" t="s">
        <x:v>82</x:v>
      </x:c>
      <x:c r="G383" s="6">
        <x:v>175.550034721598</x:v>
      </x:c>
      <x:c r="H383" t="s">
        <x:v>83</x:v>
      </x:c>
      <x:c r="I383" s="6">
        <x:v>26.2362508924562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22.683</x:v>
      </x:c>
      <x:c r="R383" s="8">
        <x:v>121818.538943271</x:v>
      </x:c>
      <x:c r="S383" s="12">
        <x:v>236848.463489121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63854</x:v>
      </x:c>
      <x:c r="B384" s="1">
        <x:v>43199.5708046296</x:v>
      </x:c>
      <x:c r="C384" s="6">
        <x:v>6.366059595</x:v>
      </x:c>
      <x:c r="D384" s="14" t="s">
        <x:v>77</x:v>
      </x:c>
      <x:c r="E384" s="15">
        <x:v>43194.5239701389</x:v>
      </x:c>
      <x:c r="F384" t="s">
        <x:v>82</x:v>
      </x:c>
      <x:c r="G384" s="6">
        <x:v>175.538210156311</x:v>
      </x:c>
      <x:c r="H384" t="s">
        <x:v>83</x:v>
      </x:c>
      <x:c r="I384" s="6">
        <x:v>26.2385583931937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22.683</x:v>
      </x:c>
      <x:c r="R384" s="8">
        <x:v>121814.153726864</x:v>
      </x:c>
      <x:c r="S384" s="12">
        <x:v>236842.164953865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63868</x:v>
      </x:c>
      <x:c r="B385" s="1">
        <x:v>43199.5708167014</x:v>
      </x:c>
      <x:c r="C385" s="6">
        <x:v>6.38344393666667</x:v>
      </x:c>
      <x:c r="D385" s="14" t="s">
        <x:v>77</x:v>
      </x:c>
      <x:c r="E385" s="15">
        <x:v>43194.5239701389</x:v>
      </x:c>
      <x:c r="F385" t="s">
        <x:v>82</x:v>
      </x:c>
      <x:c r="G385" s="6">
        <x:v>175.585665098545</x:v>
      </x:c>
      <x:c r="H385" t="s">
        <x:v>83</x:v>
      </x:c>
      <x:c r="I385" s="6">
        <x:v>26.229298432288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22.683</x:v>
      </x:c>
      <x:c r="R385" s="8">
        <x:v>121825.150829589</x:v>
      </x:c>
      <x:c r="S385" s="12">
        <x:v>236862.354341502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63873</x:v>
      </x:c>
      <x:c r="B386" s="1">
        <x:v>43199.5708278935</x:v>
      </x:c>
      <x:c r="C386" s="6">
        <x:v>6.39957812666667</x:v>
      </x:c>
      <x:c r="D386" s="14" t="s">
        <x:v>77</x:v>
      </x:c>
      <x:c r="E386" s="15">
        <x:v>43194.5239701389</x:v>
      </x:c>
      <x:c r="F386" t="s">
        <x:v>82</x:v>
      </x:c>
      <x:c r="G386" s="6">
        <x:v>175.578054170127</x:v>
      </x:c>
      <x:c r="H386" t="s">
        <x:v>83</x:v>
      </x:c>
      <x:c r="I386" s="6">
        <x:v>26.2337036532235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22.682</x:v>
      </x:c>
      <x:c r="R386" s="8">
        <x:v>121816.922054506</x:v>
      </x:c>
      <x:c r="S386" s="12">
        <x:v>236848.494574023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63886</x:v>
      </x:c>
      <x:c r="B387" s="1">
        <x:v>43199.5708396991</x:v>
      </x:c>
      <x:c r="C387" s="6">
        <x:v>6.41657909833333</x:v>
      </x:c>
      <x:c r="D387" s="14" t="s">
        <x:v>77</x:v>
      </x:c>
      <x:c r="E387" s="15">
        <x:v>43194.5239701389</x:v>
      </x:c>
      <x:c r="F387" t="s">
        <x:v>82</x:v>
      </x:c>
      <x:c r="G387" s="6">
        <x:v>175.612153179217</x:v>
      </x:c>
      <x:c r="H387" t="s">
        <x:v>83</x:v>
      </x:c>
      <x:c r="I387" s="6">
        <x:v>26.2270508728125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22.682</x:v>
      </x:c>
      <x:c r="R387" s="8">
        <x:v>121815.314868171</x:v>
      </x:c>
      <x:c r="S387" s="12">
        <x:v>236852.794571213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63894</x:v>
      </x:c>
      <x:c r="B388" s="1">
        <x:v>43199.5708511227</x:v>
      </x:c>
      <x:c r="C388" s="6">
        <x:v>6.43304672833333</x:v>
      </x:c>
      <x:c r="D388" s="14" t="s">
        <x:v>77</x:v>
      </x:c>
      <x:c r="E388" s="15">
        <x:v>43194.5239701389</x:v>
      </x:c>
      <x:c r="F388" t="s">
        <x:v>82</x:v>
      </x:c>
      <x:c r="G388" s="6">
        <x:v>175.525925439173</x:v>
      </x:c>
      <x:c r="H388" t="s">
        <x:v>83</x:v>
      </x:c>
      <x:c r="I388" s="6">
        <x:v>26.2409557982373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22.683</x:v>
      </x:c>
      <x:c r="R388" s="8">
        <x:v>121822.412367581</x:v>
      </x:c>
      <x:c r="S388" s="12">
        <x:v>236850.565388684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63901</x:v>
      </x:c>
      <x:c r="B389" s="1">
        <x:v>43199.5708623495</x:v>
      </x:c>
      <x:c r="C389" s="6">
        <x:v>6.449147645</x:v>
      </x:c>
      <x:c r="D389" s="14" t="s">
        <x:v>77</x:v>
      </x:c>
      <x:c r="E389" s="15">
        <x:v>43194.5239701389</x:v>
      </x:c>
      <x:c r="F389" t="s">
        <x:v>82</x:v>
      </x:c>
      <x:c r="G389" s="6">
        <x:v>175.497079681618</x:v>
      </x:c>
      <x:c r="H389" t="s">
        <x:v>83</x:v>
      </x:c>
      <x:c r="I389" s="6">
        <x:v>26.240746025228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22.685</x:v>
      </x:c>
      <x:c r="R389" s="8">
        <x:v>121816.176264</x:v>
      </x:c>
      <x:c r="S389" s="12">
        <x:v>236841.904253882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63912</x:v>
      </x:c>
      <x:c r="B390" s="1">
        <x:v>43199.5708741551</x:v>
      </x:c>
      <x:c r="C390" s="6">
        <x:v>6.46616525333333</x:v>
      </x:c>
      <x:c r="D390" s="14" t="s">
        <x:v>77</x:v>
      </x:c>
      <x:c r="E390" s="15">
        <x:v>43194.5239701389</x:v>
      </x:c>
      <x:c r="F390" t="s">
        <x:v>82</x:v>
      </x:c>
      <x:c r="G390" s="6">
        <x:v>175.419340467404</x:v>
      </x:c>
      <x:c r="H390" t="s">
        <x:v>83</x:v>
      </x:c>
      <x:c r="I390" s="6">
        <x:v>26.2530027844946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22.686</x:v>
      </x:c>
      <x:c r="R390" s="8">
        <x:v>121824.219474619</x:v>
      </x:c>
      <x:c r="S390" s="12">
        <x:v>236847.821305153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63922</x:v>
      </x:c>
      <x:c r="B391" s="1">
        <x:v>43199.5708857292</x:v>
      </x:c>
      <x:c r="C391" s="6">
        <x:v>6.48286620833333</x:v>
      </x:c>
      <x:c r="D391" s="14" t="s">
        <x:v>77</x:v>
      </x:c>
      <x:c r="E391" s="15">
        <x:v>43194.5239701389</x:v>
      </x:c>
      <x:c r="F391" t="s">
        <x:v>82</x:v>
      </x:c>
      <x:c r="G391" s="6">
        <x:v>175.427854326261</x:v>
      </x:c>
      <x:c r="H391" t="s">
        <x:v>83</x:v>
      </x:c>
      <x:c r="I391" s="6">
        <x:v>26.2338235232619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22.692</x:v>
      </x:c>
      <x:c r="R391" s="8">
        <x:v>121821.137046883</x:v>
      </x:c>
      <x:c r="S391" s="12">
        <x:v>236848.992446185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63938</x:v>
      </x:c>
      <x:c r="B392" s="1">
        <x:v>43199.5708972222</x:v>
      </x:c>
      <x:c r="C392" s="6">
        <x:v>6.499383825</x:v>
      </x:c>
      <x:c r="D392" s="14" t="s">
        <x:v>77</x:v>
      </x:c>
      <x:c r="E392" s="15">
        <x:v>43194.5239701389</x:v>
      </x:c>
      <x:c r="F392" t="s">
        <x:v>82</x:v>
      </x:c>
      <x:c r="G392" s="6">
        <x:v>175.523181063971</x:v>
      </x:c>
      <x:c r="H392" t="s">
        <x:v>83</x:v>
      </x:c>
      <x:c r="I392" s="6">
        <x:v>26.2356515418746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22.685</x:v>
      </x:c>
      <x:c r="R392" s="8">
        <x:v>121827.44293407</x:v>
      </x:c>
      <x:c r="S392" s="12">
        <x:v>236843.923114902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63945</x:v>
      </x:c>
      <x:c r="B393" s="1">
        <x:v>43199.5709091088</x:v>
      </x:c>
      <x:c r="C393" s="6">
        <x:v>6.516501455</x:v>
      </x:c>
      <x:c r="D393" s="14" t="s">
        <x:v>77</x:v>
      </x:c>
      <x:c r="E393" s="15">
        <x:v>43194.5239701389</x:v>
      </x:c>
      <x:c r="F393" t="s">
        <x:v>82</x:v>
      </x:c>
      <x:c r="G393" s="6">
        <x:v>175.521952707339</x:v>
      </x:c>
      <x:c r="H393" t="s">
        <x:v>83</x:v>
      </x:c>
      <x:c r="I393" s="6">
        <x:v>26.2358912820941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22.685</x:v>
      </x:c>
      <x:c r="R393" s="8">
        <x:v>121830.889794014</x:v>
      </x:c>
      <x:c r="S393" s="12">
        <x:v>236841.836861567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63952</x:v>
      </x:c>
      <x:c r="B394" s="1">
        <x:v>43199.5709204861</x:v>
      </x:c>
      <x:c r="C394" s="6">
        <x:v>6.53288565166667</x:v>
      </x:c>
      <x:c r="D394" s="14" t="s">
        <x:v>77</x:v>
      </x:c>
      <x:c r="E394" s="15">
        <x:v>43194.5239701389</x:v>
      </x:c>
      <x:c r="F394" t="s">
        <x:v>82</x:v>
      </x:c>
      <x:c r="G394" s="6">
        <x:v>175.418994166177</x:v>
      </x:c>
      <x:c r="H394" t="s">
        <x:v>83</x:v>
      </x:c>
      <x:c r="I394" s="6">
        <x:v>26.2443121681745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22.689</x:v>
      </x:c>
      <x:c r="R394" s="8">
        <x:v>121822.593026131</x:v>
      </x:c>
      <x:c r="S394" s="12">
        <x:v>236844.792970619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63961</x:v>
      </x:c>
      <x:c r="B395" s="1">
        <x:v>43199.5709318634</x:v>
      </x:c>
      <x:c r="C395" s="6">
        <x:v>6.54928659833333</x:v>
      </x:c>
      <x:c r="D395" s="14" t="s">
        <x:v>77</x:v>
      </x:c>
      <x:c r="E395" s="15">
        <x:v>43194.5239701389</x:v>
      </x:c>
      <x:c r="F395" t="s">
        <x:v>82</x:v>
      </x:c>
      <x:c r="G395" s="6">
        <x:v>175.441684889162</x:v>
      </x:c>
      <x:c r="H395" t="s">
        <x:v>83</x:v>
      </x:c>
      <x:c r="I395" s="6">
        <x:v>26.2457206458434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22.687</x:v>
      </x:c>
      <x:c r="R395" s="8">
        <x:v>121822.168441975</x:v>
      </x:c>
      <x:c r="S395" s="12">
        <x:v>236838.050033041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63979</x:v>
      </x:c>
      <x:c r="B396" s="1">
        <x:v>43199.5709435995</x:v>
      </x:c>
      <x:c r="C396" s="6">
        <x:v>6.56618759666667</x:v>
      </x:c>
      <x:c r="D396" s="14" t="s">
        <x:v>77</x:v>
      </x:c>
      <x:c r="E396" s="15">
        <x:v>43194.5239701389</x:v>
      </x:c>
      <x:c r="F396" t="s">
        <x:v>82</x:v>
      </x:c>
      <x:c r="G396" s="6">
        <x:v>175.39845581038</x:v>
      </x:c>
      <x:c r="H396" t="s">
        <x:v>83</x:v>
      </x:c>
      <x:c r="I396" s="6">
        <x:v>26.242484144846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22.691</x:v>
      </x:c>
      <x:c r="R396" s="8">
        <x:v>121830.299239956</x:v>
      </x:c>
      <x:c r="S396" s="12">
        <x:v>236850.019746533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63990</x:v>
      </x:c>
      <x:c r="B397" s="1">
        <x:v>43199.5709551273</x:v>
      </x:c>
      <x:c r="C397" s="6">
        <x:v>6.582805165</x:v>
      </x:c>
      <x:c r="D397" s="14" t="s">
        <x:v>77</x:v>
      </x:c>
      <x:c r="E397" s="15">
        <x:v>43194.5239701389</x:v>
      </x:c>
      <x:c r="F397" t="s">
        <x:v>82</x:v>
      </x:c>
      <x:c r="G397" s="6">
        <x:v>175.503942126158</x:v>
      </x:c>
      <x:c r="H397" t="s">
        <x:v>83</x:v>
      </x:c>
      <x:c r="I397" s="6">
        <x:v>26.2306469686951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22.688</x:v>
      </x:c>
      <x:c r="R397" s="8">
        <x:v>121834.905122423</x:v>
      </x:c>
      <x:c r="S397" s="12">
        <x:v>236835.865832344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64000</x:v>
      </x:c>
      <x:c r="B398" s="1">
        <x:v>43199.5709670486</x:v>
      </x:c>
      <x:c r="C398" s="6">
        <x:v>6.599939465</x:v>
      </x:c>
      <x:c r="D398" s="14" t="s">
        <x:v>77</x:v>
      </x:c>
      <x:c r="E398" s="15">
        <x:v>43194.5239701389</x:v>
      </x:c>
      <x:c r="F398" t="s">
        <x:v>82</x:v>
      </x:c>
      <x:c r="G398" s="6">
        <x:v>175.472099282076</x:v>
      </x:c>
      <x:c r="H398" t="s">
        <x:v>83</x:v>
      </x:c>
      <x:c r="I398" s="6">
        <x:v>26.2339433933039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22.689</x:v>
      </x:c>
      <x:c r="R398" s="8">
        <x:v>121842.350483578</x:v>
      </x:c>
      <x:c r="S398" s="12">
        <x:v>236846.788564719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64010</x:v>
      </x:c>
      <x:c r="B399" s="1">
        <x:v>43199.5709782407</x:v>
      </x:c>
      <x:c r="C399" s="6">
        <x:v>6.61605705333333</x:v>
      </x:c>
      <x:c r="D399" s="14" t="s">
        <x:v>77</x:v>
      </x:c>
      <x:c r="E399" s="15">
        <x:v>43194.5239701389</x:v>
      </x:c>
      <x:c r="F399" t="s">
        <x:v>82</x:v>
      </x:c>
      <x:c r="G399" s="6">
        <x:v>175.411716989535</x:v>
      </x:c>
      <x:c r="H399" t="s">
        <x:v>83</x:v>
      </x:c>
      <x:c r="I399" s="6">
        <x:v>26.242813788323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22.69</x:v>
      </x:c>
      <x:c r="R399" s="8">
        <x:v>121842.549777593</x:v>
      </x:c>
      <x:c r="S399" s="12">
        <x:v>236850.850802991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64018</x:v>
      </x:c>
      <x:c r="B400" s="1">
        <x:v>43199.5709896991</x:v>
      </x:c>
      <x:c r="C400" s="6">
        <x:v>6.632574635</x:v>
      </x:c>
      <x:c r="D400" s="14" t="s">
        <x:v>77</x:v>
      </x:c>
      <x:c r="E400" s="15">
        <x:v>43194.5239701389</x:v>
      </x:c>
      <x:c r="F400" t="s">
        <x:v>82</x:v>
      </x:c>
      <x:c r="G400" s="6">
        <x:v>175.45753947421</x:v>
      </x:c>
      <x:c r="H400" t="s">
        <x:v>83</x:v>
      </x:c>
      <x:c r="I400" s="6">
        <x:v>26.2309466435258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22.691</x:v>
      </x:c>
      <x:c r="R400" s="8">
        <x:v>121839.585577547</x:v>
      </x:c>
      <x:c r="S400" s="12">
        <x:v>236856.676806562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64029</x:v>
      </x:c>
      <x:c r="B401" s="1">
        <x:v>43199.5710026273</x:v>
      </x:c>
      <x:c r="C401" s="6">
        <x:v>6.651175675</x:v>
      </x:c>
      <x:c r="D401" s="14" t="s">
        <x:v>77</x:v>
      </x:c>
      <x:c r="E401" s="15">
        <x:v>43194.5239701389</x:v>
      </x:c>
      <x:c r="F401" t="s">
        <x:v>82</x:v>
      </x:c>
      <x:c r="G401" s="6">
        <x:v>175.486134328274</x:v>
      </x:c>
      <x:c r="H401" t="s">
        <x:v>83</x:v>
      </x:c>
      <x:c r="I401" s="6">
        <x:v>26.2341231983755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22.688</x:v>
      </x:c>
      <x:c r="R401" s="8">
        <x:v>121841.612278871</x:v>
      </x:c>
      <x:c r="S401" s="12">
        <x:v>236847.041502587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64031</x:v>
      </x:c>
      <x:c r="B402" s="1">
        <x:v>43199.5710129282</x:v>
      </x:c>
      <x:c r="C402" s="6">
        <x:v>6.66602650833333</x:v>
      </x:c>
      <x:c r="D402" s="14" t="s">
        <x:v>77</x:v>
      </x:c>
      <x:c r="E402" s="15">
        <x:v>43194.5239701389</x:v>
      </x:c>
      <x:c r="F402" t="s">
        <x:v>82</x:v>
      </x:c>
      <x:c r="G402" s="6">
        <x:v>175.457934053338</x:v>
      </x:c>
      <x:c r="H402" t="s">
        <x:v>83</x:v>
      </x:c>
      <x:c r="I402" s="6">
        <x:v>26.2279498964222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22.692</x:v>
      </x:c>
      <x:c r="R402" s="8">
        <x:v>121840.344131971</x:v>
      </x:c>
      <x:c r="S402" s="12">
        <x:v>236833.128387819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64042</x:v>
      </x:c>
      <x:c r="B403" s="1">
        <x:v>43199.5710246875</x:v>
      </x:c>
      <x:c r="C403" s="6">
        <x:v>6.68297745833333</x:v>
      </x:c>
      <x:c r="D403" s="14" t="s">
        <x:v>77</x:v>
      </x:c>
      <x:c r="E403" s="15">
        <x:v>43194.5239701389</x:v>
      </x:c>
      <x:c r="F403" t="s">
        <x:v>82</x:v>
      </x:c>
      <x:c r="G403" s="6">
        <x:v>175.467976368277</x:v>
      </x:c>
      <x:c r="H403" t="s">
        <x:v>83</x:v>
      </x:c>
      <x:c r="I403" s="6">
        <x:v>26.2289088552043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22.691</x:v>
      </x:c>
      <x:c r="R403" s="8">
        <x:v>121847.998332476</x:v>
      </x:c>
      <x:c r="S403" s="12">
        <x:v>236841.754258647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64060</x:v>
      </x:c>
      <x:c r="B404" s="1">
        <x:v>43199.5710361921</x:v>
      </x:c>
      <x:c r="C404" s="6">
        <x:v>6.699511815</x:v>
      </x:c>
      <x:c r="D404" s="14" t="s">
        <x:v>77</x:v>
      </x:c>
      <x:c r="E404" s="15">
        <x:v>43194.5239701389</x:v>
      </x:c>
      <x:c r="F404" t="s">
        <x:v>82</x:v>
      </x:c>
      <x:c r="G404" s="6">
        <x:v>175.390284737247</x:v>
      </x:c>
      <x:c r="H404" t="s">
        <x:v>83</x:v>
      </x:c>
      <x:c r="I404" s="6">
        <x:v>26.2353218991002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22.694</x:v>
      </x:c>
      <x:c r="R404" s="8">
        <x:v>121852.757686155</x:v>
      </x:c>
      <x:c r="S404" s="12">
        <x:v>236831.415651656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64062</x:v>
      </x:c>
      <x:c r="B405" s="1">
        <x:v>43199.5710477662</x:v>
      </x:c>
      <x:c r="C405" s="6">
        <x:v>6.7162127</x:v>
      </x:c>
      <x:c r="D405" s="14" t="s">
        <x:v>77</x:v>
      </x:c>
      <x:c r="E405" s="15">
        <x:v>43194.5239701389</x:v>
      </x:c>
      <x:c r="F405" t="s">
        <x:v>82</x:v>
      </x:c>
      <x:c r="G405" s="6">
        <x:v>175.541710810232</x:v>
      </x:c>
      <x:c r="H405" t="s">
        <x:v>83</x:v>
      </x:c>
      <x:c r="I405" s="6">
        <x:v>26.2232749762816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22.688</x:v>
      </x:c>
      <x:c r="R405" s="8">
        <x:v>121864.20318037</x:v>
      </x:c>
      <x:c r="S405" s="12">
        <x:v>236828.946421714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64071</x:v>
      </x:c>
      <x:c r="B406" s="1">
        <x:v>43199.5710591435</x:v>
      </x:c>
      <x:c r="C406" s="6">
        <x:v>6.73256367166667</x:v>
      </x:c>
      <x:c r="D406" s="14" t="s">
        <x:v>77</x:v>
      </x:c>
      <x:c r="E406" s="15">
        <x:v>43194.5239701389</x:v>
      </x:c>
      <x:c r="F406" t="s">
        <x:v>82</x:v>
      </x:c>
      <x:c r="G406" s="6">
        <x:v>175.449142033952</x:v>
      </x:c>
      <x:c r="H406" t="s">
        <x:v>83</x:v>
      </x:c>
      <x:c r="I406" s="6">
        <x:v>26.2209075512574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22.695</x:v>
      </x:c>
      <x:c r="R406" s="8">
        <x:v>121859.263570077</x:v>
      </x:c>
      <x:c r="S406" s="12">
        <x:v>236831.695358366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64084</x:v>
      </x:c>
      <x:c r="B407" s="1">
        <x:v>43199.5710711458</x:v>
      </x:c>
      <x:c r="C407" s="6">
        <x:v>6.749847935</x:v>
      </x:c>
      <x:c r="D407" s="14" t="s">
        <x:v>77</x:v>
      </x:c>
      <x:c r="E407" s="15">
        <x:v>43194.5239701389</x:v>
      </x:c>
      <x:c r="F407" t="s">
        <x:v>82</x:v>
      </x:c>
      <x:c r="G407" s="6">
        <x:v>175.324442345792</x:v>
      </x:c>
      <x:c r="H407" t="s">
        <x:v>83</x:v>
      </x:c>
      <x:c r="I407" s="6">
        <x:v>26.2540216858124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22.692</x:v>
      </x:c>
      <x:c r="R407" s="8">
        <x:v>121858.939683105</x:v>
      </x:c>
      <x:c r="S407" s="12">
        <x:v>236833.95373809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64100</x:v>
      </x:c>
      <x:c r="B408" s="1">
        <x:v>43199.5710824074</x:v>
      </x:c>
      <x:c r="C408" s="6">
        <x:v>6.76608219166667</x:v>
      </x:c>
      <x:c r="D408" s="14" t="s">
        <x:v>77</x:v>
      </x:c>
      <x:c r="E408" s="15">
        <x:v>43194.5239701389</x:v>
      </x:c>
      <x:c r="F408" t="s">
        <x:v>82</x:v>
      </x:c>
      <x:c r="G408" s="6">
        <x:v>175.366197418977</x:v>
      </x:c>
      <x:c r="H408" t="s">
        <x:v>83</x:v>
      </x:c>
      <x:c r="I408" s="6">
        <x:v>26.2400268035803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22.694</x:v>
      </x:c>
      <x:c r="R408" s="8">
        <x:v>121863.546690089</x:v>
      </x:c>
      <x:c r="S408" s="12">
        <x:v>236832.166764579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64102</x:v>
      </x:c>
      <x:c r="B409" s="1">
        <x:v>43199.571093831</x:v>
      </x:c>
      <x:c r="C409" s="6">
        <x:v>6.78251646833333</x:v>
      </x:c>
      <x:c r="D409" s="14" t="s">
        <x:v>77</x:v>
      </x:c>
      <x:c r="E409" s="15">
        <x:v>43194.5239701389</x:v>
      </x:c>
      <x:c r="F409" t="s">
        <x:v>82</x:v>
      </x:c>
      <x:c r="G409" s="6">
        <x:v>175.387868149594</x:v>
      </x:c>
      <x:c r="H409" t="s">
        <x:v>83</x:v>
      </x:c>
      <x:c r="I409" s="6">
        <x:v>26.2445519090124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22.691</x:v>
      </x:c>
      <x:c r="R409" s="8">
        <x:v>121858.277453054</x:v>
      </x:c>
      <x:c r="S409" s="12">
        <x:v>236835.19478138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64112</x:v>
      </x:c>
      <x:c r="B410" s="1">
        <x:v>43199.5711055556</x:v>
      </x:c>
      <x:c r="C410" s="6">
        <x:v>6.79938407833333</x:v>
      </x:c>
      <x:c r="D410" s="14" t="s">
        <x:v>77</x:v>
      </x:c>
      <x:c r="E410" s="15">
        <x:v>43194.5239701389</x:v>
      </x:c>
      <x:c r="F410" t="s">
        <x:v>82</x:v>
      </x:c>
      <x:c r="G410" s="6">
        <x:v>175.357172917889</x:v>
      </x:c>
      <x:c r="H410" t="s">
        <x:v>83</x:v>
      </x:c>
      <x:c r="I410" s="6">
        <x:v>26.235951217152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22.696</x:v>
      </x:c>
      <x:c r="R410" s="8">
        <x:v>121857.002683988</x:v>
      </x:c>
      <x:c r="S410" s="12">
        <x:v>236831.437252215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64130</x:v>
      </x:c>
      <x:c r="B411" s="1">
        <x:v>43199.5711174421</x:v>
      </x:c>
      <x:c r="C411" s="6">
        <x:v>6.81653502666667</x:v>
      </x:c>
      <x:c r="D411" s="14" t="s">
        <x:v>77</x:v>
      </x:c>
      <x:c r="E411" s="15">
        <x:v>43194.5239701389</x:v>
      </x:c>
      <x:c r="F411" t="s">
        <x:v>82</x:v>
      </x:c>
      <x:c r="G411" s="6">
        <x:v>175.350639864326</x:v>
      </x:c>
      <x:c r="H411" t="s">
        <x:v>83</x:v>
      </x:c>
      <x:c r="I411" s="6">
        <x:v>26.2401466738438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22.695</x:v>
      </x:c>
      <x:c r="R411" s="8">
        <x:v>121866.572155885</x:v>
      </x:c>
      <x:c r="S411" s="12">
        <x:v>236839.797134634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64138</x:v>
      </x:c>
      <x:c r="B412" s="1">
        <x:v>43199.5711288194</x:v>
      </x:c>
      <x:c r="C412" s="6">
        <x:v>6.83291928</x:v>
      </x:c>
      <x:c r="D412" s="14" t="s">
        <x:v>77</x:v>
      </x:c>
      <x:c r="E412" s="15">
        <x:v>43194.5239701389</x:v>
      </x:c>
      <x:c r="F412" t="s">
        <x:v>82</x:v>
      </x:c>
      <x:c r="G412" s="6">
        <x:v>175.351839681078</x:v>
      </x:c>
      <x:c r="H412" t="s">
        <x:v>83</x:v>
      </x:c>
      <x:c r="I412" s="6">
        <x:v>26.2457506134601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22.693</x:v>
      </x:c>
      <x:c r="R412" s="8">
        <x:v>121864.036163613</x:v>
      </x:c>
      <x:c r="S412" s="12">
        <x:v>236826.801643264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64146</x:v>
      </x:c>
      <x:c r="B413" s="1">
        <x:v>43199.5711401968</x:v>
      </x:c>
      <x:c r="C413" s="6">
        <x:v>6.84928688833333</x:v>
      </x:c>
      <x:c r="D413" s="14" t="s">
        <x:v>77</x:v>
      </x:c>
      <x:c r="E413" s="15">
        <x:v>43194.5239701389</x:v>
      </x:c>
      <x:c r="F413" t="s">
        <x:v>82</x:v>
      </x:c>
      <x:c r="G413" s="6">
        <x:v>175.398901335897</x:v>
      </x:c>
      <x:c r="H413" t="s">
        <x:v>83</x:v>
      </x:c>
      <x:c r="I413" s="6">
        <x:v>26.2278000591368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22.696</x:v>
      </x:c>
      <x:c r="R413" s="8">
        <x:v>121862.82612396</x:v>
      </x:c>
      <x:c r="S413" s="12">
        <x:v>236821.56399665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64160</x:v>
      </x:c>
      <x:c r="B414" s="1">
        <x:v>43199.5711519329</x:v>
      </x:c>
      <x:c r="C414" s="6">
        <x:v>6.86620451</x:v>
      </x:c>
      <x:c r="D414" s="14" t="s">
        <x:v>77</x:v>
      </x:c>
      <x:c r="E414" s="15">
        <x:v>43194.5239701389</x:v>
      </x:c>
      <x:c r="F414" t="s">
        <x:v>82</x:v>
      </x:c>
      <x:c r="G414" s="6">
        <x:v>175.364536289489</x:v>
      </x:c>
      <x:c r="H414" t="s">
        <x:v>83</x:v>
      </x:c>
      <x:c r="I414" s="6">
        <x:v>26.2345127760641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22.696</x:v>
      </x:c>
      <x:c r="R414" s="8">
        <x:v>121862.650830978</x:v>
      </x:c>
      <x:c r="S414" s="12">
        <x:v>236829.942574443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64168</x:v>
      </x:c>
      <x:c r="B415" s="1">
        <x:v>43199.5711636574</x:v>
      </x:c>
      <x:c r="C415" s="6">
        <x:v>6.88307213166667</x:v>
      </x:c>
      <x:c r="D415" s="14" t="s">
        <x:v>77</x:v>
      </x:c>
      <x:c r="E415" s="15">
        <x:v>43194.5239701389</x:v>
      </x:c>
      <x:c r="F415" t="s">
        <x:v>82</x:v>
      </x:c>
      <x:c r="G415" s="6">
        <x:v>175.378560519365</x:v>
      </x:c>
      <x:c r="H415" t="s">
        <x:v>83</x:v>
      </x:c>
      <x:c r="I415" s="6">
        <x:v>26.2346925811667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22.695</x:v>
      </x:c>
      <x:c r="R415" s="8">
        <x:v>121876.592204299</x:v>
      </x:c>
      <x:c r="S415" s="12">
        <x:v>236829.67128579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64172</x:v>
      </x:c>
      <x:c r="B416" s="1">
        <x:v>43199.571175081</x:v>
      </x:c>
      <x:c r="C416" s="6">
        <x:v>6.89952303166667</x:v>
      </x:c>
      <x:c r="D416" s="14" t="s">
        <x:v>77</x:v>
      </x:c>
      <x:c r="E416" s="15">
        <x:v>43194.5239701389</x:v>
      </x:c>
      <x:c r="F416" t="s">
        <x:v>82</x:v>
      </x:c>
      <x:c r="G416" s="6">
        <x:v>175.442367855718</x:v>
      </x:c>
      <x:c r="H416" t="s">
        <x:v>83</x:v>
      </x:c>
      <x:c r="I416" s="6">
        <x:v>26.228069766255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22.693</x:v>
      </x:c>
      <x:c r="R416" s="8">
        <x:v>121876.859529221</x:v>
      </x:c>
      <x:c r="S416" s="12">
        <x:v>236823.699704918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64188</x:v>
      </x:c>
      <x:c r="B417" s="1">
        <x:v>43199.5711868403</x:v>
      </x:c>
      <x:c r="C417" s="6">
        <x:v>6.91644072333333</x:v>
      </x:c>
      <x:c r="D417" s="14" t="s">
        <x:v>77</x:v>
      </x:c>
      <x:c r="E417" s="15">
        <x:v>43194.5239701389</x:v>
      </x:c>
      <x:c r="F417" t="s">
        <x:v>82</x:v>
      </x:c>
      <x:c r="G417" s="6">
        <x:v>175.318825256605</x:v>
      </x:c>
      <x:c r="H417" t="s">
        <x:v>83</x:v>
      </x:c>
      <x:c r="I417" s="6">
        <x:v>26.24344310778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22.696</x:v>
      </x:c>
      <x:c r="R417" s="8">
        <x:v>121871.724574711</x:v>
      </x:c>
      <x:c r="S417" s="12">
        <x:v>236827.573029696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64199</x:v>
      </x:c>
      <x:c r="B418" s="1">
        <x:v>43199.5711979977</x:v>
      </x:c>
      <x:c r="C418" s="6">
        <x:v>6.93249156166667</x:v>
      </x:c>
      <x:c r="D418" s="14" t="s">
        <x:v>77</x:v>
      </x:c>
      <x:c r="E418" s="15">
        <x:v>43194.5239701389</x:v>
      </x:c>
      <x:c r="F418" t="s">
        <x:v>82</x:v>
      </x:c>
      <x:c r="G418" s="6">
        <x:v>175.351316514233</x:v>
      </x:c>
      <x:c r="H418" t="s">
        <x:v>83</x:v>
      </x:c>
      <x:c r="I418" s="6">
        <x:v>26.242933658687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22.694</x:v>
      </x:c>
      <x:c r="R418" s="8">
        <x:v>121877.574064287</x:v>
      </x:c>
      <x:c r="S418" s="12">
        <x:v>236824.572730429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64210</x:v>
      </x:c>
      <x:c r="B419" s="1">
        <x:v>43199.5712096875</x:v>
      </x:c>
      <x:c r="C419" s="6">
        <x:v>6.94937588833333</x:v>
      </x:c>
      <x:c r="D419" s="14" t="s">
        <x:v>77</x:v>
      </x:c>
      <x:c r="E419" s="15">
        <x:v>43194.5239701389</x:v>
      </x:c>
      <x:c r="F419" t="s">
        <x:v>82</x:v>
      </x:c>
      <x:c r="G419" s="6">
        <x:v>175.389760271429</x:v>
      </x:c>
      <x:c r="H419" t="s">
        <x:v>83</x:v>
      </x:c>
      <x:c r="I419" s="6">
        <x:v>26.2325049530764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22.695</x:v>
      </x:c>
      <x:c r="R419" s="8">
        <x:v>121880.184308593</x:v>
      </x:c>
      <x:c r="S419" s="12">
        <x:v>236835.598813664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64219</x:v>
      </x:c>
      <x:c r="B420" s="1">
        <x:v>43199.571221412</x:v>
      </x:c>
      <x:c r="C420" s="6">
        <x:v>6.966243475</x:v>
      </x:c>
      <x:c r="D420" s="14" t="s">
        <x:v>77</x:v>
      </x:c>
      <x:c r="E420" s="15">
        <x:v>43194.5239701389</x:v>
      </x:c>
      <x:c r="F420" t="s">
        <x:v>82</x:v>
      </x:c>
      <x:c r="G420" s="6">
        <x:v>175.360420598047</x:v>
      </x:c>
      <x:c r="H420" t="s">
        <x:v>83</x:v>
      </x:c>
      <x:c r="I420" s="6">
        <x:v>26.2294782371109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22.698</x:v>
      </x:c>
      <x:c r="R420" s="8">
        <x:v>121888.642673495</x:v>
      </x:c>
      <x:c r="S420" s="12">
        <x:v>236830.911303049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64230</x:v>
      </x:c>
      <x:c r="B421" s="1">
        <x:v>43199.5712330208</x:v>
      </x:c>
      <x:c r="C421" s="6">
        <x:v>6.98297778166667</x:v>
      </x:c>
      <x:c r="D421" s="14" t="s">
        <x:v>77</x:v>
      </x:c>
      <x:c r="E421" s="15">
        <x:v>43194.5239701389</x:v>
      </x:c>
      <x:c r="F421" t="s">
        <x:v>82</x:v>
      </x:c>
      <x:c r="G421" s="6">
        <x:v>175.404029119161</x:v>
      </x:c>
      <x:c r="H421" t="s">
        <x:v>83</x:v>
      </x:c>
      <x:c r="I421" s="6">
        <x:v>26.2297179768898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22.695</x:v>
      </x:c>
      <x:c r="R421" s="8">
        <x:v>121886.073470505</x:v>
      </x:c>
      <x:c r="S421" s="12">
        <x:v>236826.957061888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64240</x:v>
      </x:c>
      <x:c r="B422" s="1">
        <x:v>43199.5712443287</x:v>
      </x:c>
      <x:c r="C422" s="6">
        <x:v>6.99924538</x:v>
      </x:c>
      <x:c r="D422" s="14" t="s">
        <x:v>77</x:v>
      </x:c>
      <x:c r="E422" s="15">
        <x:v>43194.5239701389</x:v>
      </x:c>
      <x:c r="F422" t="s">
        <x:v>82</x:v>
      </x:c>
      <x:c r="G422" s="6">
        <x:v>175.338702474405</x:v>
      </x:c>
      <x:c r="H422" t="s">
        <x:v>83</x:v>
      </x:c>
      <x:c r="I422" s="6">
        <x:v>26.2366404703912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22.697</x:v>
      </x:c>
      <x:c r="R422" s="8">
        <x:v>121883.495217937</x:v>
      </x:c>
      <x:c r="S422" s="12">
        <x:v>236840.208828416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64245</x:v>
      </x:c>
      <x:c r="B423" s="1">
        <x:v>43199.5712560995</x:v>
      </x:c>
      <x:c r="C423" s="6">
        <x:v>7.01616297833333</x:v>
      </x:c>
      <x:c r="D423" s="14" t="s">
        <x:v>77</x:v>
      </x:c>
      <x:c r="E423" s="15">
        <x:v>43194.5239701389</x:v>
      </x:c>
      <x:c r="F423" t="s">
        <x:v>82</x:v>
      </x:c>
      <x:c r="G423" s="6">
        <x:v>175.345361260341</x:v>
      </x:c>
      <x:c r="H423" t="s">
        <x:v>83</x:v>
      </x:c>
      <x:c r="I423" s="6">
        <x:v>26.2382587176835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22.696</x:v>
      </x:c>
      <x:c r="R423" s="8">
        <x:v>121890.136767845</x:v>
      </x:c>
      <x:c r="S423" s="12">
        <x:v>236826.696366531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64255</x:v>
      </x:c>
      <x:c r="B424" s="1">
        <x:v>43199.5712676736</x:v>
      </x:c>
      <x:c r="C424" s="6">
        <x:v>7.03283059166667</x:v>
      </x:c>
      <x:c r="D424" s="14" t="s">
        <x:v>77</x:v>
      </x:c>
      <x:c r="E424" s="15">
        <x:v>43194.5239701389</x:v>
      </x:c>
      <x:c r="F424" t="s">
        <x:v>82</x:v>
      </x:c>
      <x:c r="G424" s="6">
        <x:v>175.310935662398</x:v>
      </x:c>
      <x:c r="H424" t="s">
        <x:v>83</x:v>
      </x:c>
      <x:c r="I424" s="6">
        <x:v>26.2274704171341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22.702</x:v>
      </x:c>
      <x:c r="R424" s="8">
        <x:v>121885.864927509</x:v>
      </x:c>
      <x:c r="S424" s="12">
        <x:v>236815.637683542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64267</x:v>
      </x:c>
      <x:c r="B425" s="1">
        <x:v>43199.5712791667</x:v>
      </x:c>
      <x:c r="C425" s="6">
        <x:v>7.04941489</x:v>
      </x:c>
      <x:c r="D425" s="14" t="s">
        <x:v>77</x:v>
      </x:c>
      <x:c r="E425" s="15">
        <x:v>43194.5239701389</x:v>
      </x:c>
      <x:c r="F425" t="s">
        <x:v>82</x:v>
      </x:c>
      <x:c r="G425" s="6">
        <x:v>175.314281315361</x:v>
      </x:c>
      <x:c r="H425" t="s">
        <x:v>83</x:v>
      </x:c>
      <x:c r="I425" s="6">
        <x:v>26.2326547905714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</x:v>
      </x:c>
      <x:c r="R425" s="8">
        <x:v>121888.737774376</x:v>
      </x:c>
      <x:c r="S425" s="12">
        <x:v>236816.202168691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64277</x:v>
      </x:c>
      <x:c r="B426" s="1">
        <x:v>43199.5712907407</x:v>
      </x:c>
      <x:c r="C426" s="6">
        <x:v>7.06606581</x:v>
      </x:c>
      <x:c r="D426" s="14" t="s">
        <x:v>77</x:v>
      </x:c>
      <x:c r="E426" s="15">
        <x:v>43194.5239701389</x:v>
      </x:c>
      <x:c r="F426" t="s">
        <x:v>82</x:v>
      </x:c>
      <x:c r="G426" s="6">
        <x:v>175.299099176184</x:v>
      </x:c>
      <x:c r="H426" t="s">
        <x:v>83</x:v>
      </x:c>
      <x:c r="I426" s="6">
        <x:v>26.2356215743484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</x:v>
      </x:c>
      <x:c r="R426" s="8">
        <x:v>121897.182903279</x:v>
      </x:c>
      <x:c r="S426" s="12">
        <x:v>236831.122025366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64286</x:v>
      </x:c>
      <x:c r="B427" s="1">
        <x:v>43199.5713021644</x:v>
      </x:c>
      <x:c r="C427" s="6">
        <x:v>7.08253342666667</x:v>
      </x:c>
      <x:c r="D427" s="14" t="s">
        <x:v>77</x:v>
      </x:c>
      <x:c r="E427" s="15">
        <x:v>43194.5239701389</x:v>
      </x:c>
      <x:c r="F427" t="s">
        <x:v>82</x:v>
      </x:c>
      <x:c r="G427" s="6">
        <x:v>175.293088846806</x:v>
      </x:c>
      <x:c r="H427" t="s">
        <x:v>83</x:v>
      </x:c>
      <x:c r="I427" s="6">
        <x:v>26.2426339827866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22.698</x:v>
      </x:c>
      <x:c r="R427" s="8">
        <x:v>121891.818052404</x:v>
      </x:c>
      <x:c r="S427" s="12">
        <x:v>236829.460007293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64297</x:v>
      </x:c>
      <x:c r="B428" s="1">
        <x:v>43199.5713138889</x:v>
      </x:c>
      <x:c r="C428" s="6">
        <x:v>7.09941773166667</x:v>
      </x:c>
      <x:c r="D428" s="14" t="s">
        <x:v>77</x:v>
      </x:c>
      <x:c r="E428" s="15">
        <x:v>43194.5239701389</x:v>
      </x:c>
      <x:c r="F428" t="s">
        <x:v>82</x:v>
      </x:c>
      <x:c r="G428" s="6">
        <x:v>175.310265290014</x:v>
      </x:c>
      <x:c r="H428" t="s">
        <x:v>83</x:v>
      </x:c>
      <x:c r="I428" s="6">
        <x:v>26.2392776145271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22.698</x:v>
      </x:c>
      <x:c r="R428" s="8">
        <x:v>121895.123334816</x:v>
      </x:c>
      <x:c r="S428" s="12">
        <x:v>236828.010199415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64303</x:v>
      </x:c>
      <x:c r="B429" s="1">
        <x:v>43199.5713257755</x:v>
      </x:c>
      <x:c r="C429" s="6">
        <x:v>7.11650195166667</x:v>
      </x:c>
      <x:c r="D429" s="14" t="s">
        <x:v>77</x:v>
      </x:c>
      <x:c r="E429" s="15">
        <x:v>43194.5239701389</x:v>
      </x:c>
      <x:c r="F429" t="s">
        <x:v>82</x:v>
      </x:c>
      <x:c r="G429" s="6">
        <x:v>175.29649222776</x:v>
      </x:c>
      <x:c r="H429" t="s">
        <x:v>83</x:v>
      </x:c>
      <x:c r="I429" s="6">
        <x:v>26.2361310223309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</x:v>
      </x:c>
      <x:c r="R429" s="8">
        <x:v>121903.376951826</x:v>
      </x:c>
      <x:c r="S429" s="12">
        <x:v>236825.44770356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64316</x:v>
      </x:c>
      <x:c r="B430" s="1">
        <x:v>43199.5713371875</x:v>
      </x:c>
      <x:c r="C430" s="6">
        <x:v>7.13296959166667</x:v>
      </x:c>
      <x:c r="D430" s="14" t="s">
        <x:v>77</x:v>
      </x:c>
      <x:c r="E430" s="15">
        <x:v>43194.5239701389</x:v>
      </x:c>
      <x:c r="F430" t="s">
        <x:v>82</x:v>
      </x:c>
      <x:c r="G430" s="6">
        <x:v>175.31952983443</x:v>
      </x:c>
      <x:c r="H430" t="s">
        <x:v>83</x:v>
      </x:c>
      <x:c r="I430" s="6">
        <x:v>26.2403864143844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22.697</x:v>
      </x:c>
      <x:c r="R430" s="8">
        <x:v>121903.141364741</x:v>
      </x:c>
      <x:c r="S430" s="12">
        <x:v>236830.437633917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64325</x:v>
      </x:c>
      <x:c r="B431" s="1">
        <x:v>43199.5713486921</x:v>
      </x:c>
      <x:c r="C431" s="6">
        <x:v>7.14948722</x:v>
      </x:c>
      <x:c r="D431" s="14" t="s">
        <x:v>77</x:v>
      </x:c>
      <x:c r="E431" s="15">
        <x:v>43194.5239701389</x:v>
      </x:c>
      <x:c r="F431" t="s">
        <x:v>82</x:v>
      </x:c>
      <x:c r="G431" s="6">
        <x:v>175.263830822356</x:v>
      </x:c>
      <x:c r="H431" t="s">
        <x:v>83</x:v>
      </x:c>
      <x:c r="I431" s="6">
        <x:v>26.2425141124336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</x:v>
      </x:c>
      <x:c r="R431" s="8">
        <x:v>121904.263953765</x:v>
      </x:c>
      <x:c r="S431" s="12">
        <x:v>236824.904818206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64337</x:v>
      </x:c>
      <x:c r="B432" s="1">
        <x:v>43199.5713606481</x:v>
      </x:c>
      <x:c r="C432" s="6">
        <x:v>7.16673814166667</x:v>
      </x:c>
      <x:c r="D432" s="14" t="s">
        <x:v>77</x:v>
      </x:c>
      <x:c r="E432" s="15">
        <x:v>43194.5239701389</x:v>
      </x:c>
      <x:c r="F432" t="s">
        <x:v>82</x:v>
      </x:c>
      <x:c r="G432" s="6">
        <x:v>175.278919097526</x:v>
      </x:c>
      <x:c r="H432" t="s">
        <x:v>83</x:v>
      </x:c>
      <x:c r="I432" s="6">
        <x:v>26.242484144846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22.699</x:v>
      </x:c>
      <x:c r="R432" s="8">
        <x:v>121906.019225445</x:v>
      </x:c>
      <x:c r="S432" s="12">
        <x:v>236833.224625073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64342</x:v>
      </x:c>
      <x:c r="B433" s="1">
        <x:v>43199.5713734144</x:v>
      </x:c>
      <x:c r="C433" s="6">
        <x:v>7.185122525</x:v>
      </x:c>
      <x:c r="D433" s="14" t="s">
        <x:v>77</x:v>
      </x:c>
      <x:c r="E433" s="15">
        <x:v>43194.5239701389</x:v>
      </x:c>
      <x:c r="F433" t="s">
        <x:v>82</x:v>
      </x:c>
      <x:c r="G433" s="6">
        <x:v>175.274441210585</x:v>
      </x:c>
      <x:c r="H433" t="s">
        <x:v>83</x:v>
      </x:c>
      <x:c r="I433" s="6">
        <x:v>26.2346026786145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22.702</x:v>
      </x:c>
      <x:c r="R433" s="8">
        <x:v>121910.410411196</x:v>
      </x:c>
      <x:c r="S433" s="12">
        <x:v>236839.50569127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64357</x:v>
      </x:c>
      <x:c r="B434" s="1">
        <x:v>43199.5713851852</x:v>
      </x:c>
      <x:c r="C434" s="6">
        <x:v>7.2020735</x:v>
      </x:c>
      <x:c r="D434" s="14" t="s">
        <x:v>77</x:v>
      </x:c>
      <x:c r="E434" s="15">
        <x:v>43194.5239701389</x:v>
      </x:c>
      <x:c r="F434" t="s">
        <x:v>82</x:v>
      </x:c>
      <x:c r="G434" s="6">
        <x:v>175.344674405927</x:v>
      </x:c>
      <x:c r="H434" t="s">
        <x:v>83</x:v>
      </x:c>
      <x:c r="I434" s="6">
        <x:v>26.2208775838621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22.702</x:v>
      </x:c>
      <x:c r="R434" s="8">
        <x:v>121938.074587327</x:v>
      </x:c>
      <x:c r="S434" s="12">
        <x:v>236840.365471736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64362</x:v>
      </x:c>
      <x:c r="B435" s="1">
        <x:v>43199.5713986921</x:v>
      </x:c>
      <x:c r="C435" s="6">
        <x:v>7.221491265</x:v>
      </x:c>
      <x:c r="D435" s="14" t="s">
        <x:v>77</x:v>
      </x:c>
      <x:c r="E435" s="15">
        <x:v>43194.5239701389</x:v>
      </x:c>
      <x:c r="F435" t="s">
        <x:v>82</x:v>
      </x:c>
      <x:c r="G435" s="6">
        <x:v>175.262144189946</x:v>
      </x:c>
      <x:c r="H435" t="s">
        <x:v>83</x:v>
      </x:c>
      <x:c r="I435" s="6">
        <x:v>26.2428437559138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</x:v>
      </x:c>
      <x:c r="R435" s="8">
        <x:v>121935.120586467</x:v>
      </x:c>
      <x:c r="S435" s="12">
        <x:v>236837.0449852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64375</x:v>
      </x:c>
      <x:c r="B436" s="1">
        <x:v>43199.5714085995</x:v>
      </x:c>
      <x:c r="C436" s="6">
        <x:v>7.23579207333333</x:v>
      </x:c>
      <x:c r="D436" s="14" t="s">
        <x:v>77</x:v>
      </x:c>
      <x:c r="E436" s="15">
        <x:v>43194.5239701389</x:v>
      </x:c>
      <x:c r="F436" t="s">
        <x:v>82</x:v>
      </x:c>
      <x:c r="G436" s="6">
        <x:v>175.245188828088</x:v>
      </x:c>
      <x:c r="H436" t="s">
        <x:v>83</x:v>
      </x:c>
      <x:c r="I436" s="6">
        <x:v>26.2344828085479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22.704</x:v>
      </x:c>
      <x:c r="R436" s="8">
        <x:v>121954.466513587</x:v>
      </x:c>
      <x:c r="S436" s="12">
        <x:v>236823.741171254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64385</x:v>
      </x:c>
      <x:c r="B437" s="1">
        <x:v>43199.5714189005</x:v>
      </x:c>
      <x:c r="C437" s="6">
        <x:v>7.25062622666667</x:v>
      </x:c>
      <x:c r="D437" s="14" t="s">
        <x:v>77</x:v>
      </x:c>
      <x:c r="E437" s="15">
        <x:v>43194.5239701389</x:v>
      </x:c>
      <x:c r="F437" t="s">
        <x:v>82</x:v>
      </x:c>
      <x:c r="G437" s="6">
        <x:v>175.299803750674</x:v>
      </x:c>
      <x:c r="H437" t="s">
        <x:v>83</x:v>
      </x:c>
      <x:c r="I437" s="6">
        <x:v>26.2325648880737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22.701</x:v>
      </x:c>
      <x:c r="R437" s="8">
        <x:v>121919.855827282</x:v>
      </x:c>
      <x:c r="S437" s="12">
        <x:v>236817.743598134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64399</x:v>
      </x:c>
      <x:c r="B438" s="1">
        <x:v>43199.5714306713</x:v>
      </x:c>
      <x:c r="C438" s="6">
        <x:v>7.26757721166667</x:v>
      </x:c>
      <x:c r="D438" s="14" t="s">
        <x:v>77</x:v>
      </x:c>
      <x:c r="E438" s="15">
        <x:v>43194.5239701389</x:v>
      </x:c>
      <x:c r="F438" t="s">
        <x:v>82</x:v>
      </x:c>
      <x:c r="G438" s="6">
        <x:v>175.23013690506</x:v>
      </x:c>
      <x:c r="H438" t="s">
        <x:v>83</x:v>
      </x:c>
      <x:c r="I438" s="6">
        <x:v>26.2286691154832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22.707</x:v>
      </x:c>
      <x:c r="R438" s="8">
        <x:v>121917.217879225</x:v>
      </x:c>
      <x:c r="S438" s="12">
        <x:v>236834.015622245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64405</x:v>
      </x:c>
      <x:c r="B439" s="1">
        <x:v>43199.5714412847</x:v>
      </x:c>
      <x:c r="C439" s="6">
        <x:v>7.28286135666667</x:v>
      </x:c>
      <x:c r="D439" s="14" t="s">
        <x:v>77</x:v>
      </x:c>
      <x:c r="E439" s="15">
        <x:v>43194.5239701389</x:v>
      </x:c>
      <x:c r="F439" t="s">
        <x:v>82</x:v>
      </x:c>
      <x:c r="G439" s="6">
        <x:v>175.304341762942</x:v>
      </x:c>
      <x:c r="H439" t="s">
        <x:v>83</x:v>
      </x:c>
      <x:c r="I439" s="6">
        <x:v>26.2287590178767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22.702</x:v>
      </x:c>
      <x:c r="R439" s="8">
        <x:v>121919.519103785</x:v>
      </x:c>
      <x:c r="S439" s="12">
        <x:v>236816.108670124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64414</x:v>
      </x:c>
      <x:c r="B440" s="1">
        <x:v>43199.5714528125</x:v>
      </x:c>
      <x:c r="C440" s="6">
        <x:v>7.29944563</x:v>
      </x:c>
      <x:c r="D440" s="14" t="s">
        <x:v>77</x:v>
      </x:c>
      <x:c r="E440" s="15">
        <x:v>43194.5239701389</x:v>
      </x:c>
      <x:c r="F440" t="s">
        <x:v>82</x:v>
      </x:c>
      <x:c r="G440" s="6">
        <x:v>175.226180026886</x:v>
      </x:c>
      <x:c r="H440" t="s">
        <x:v>83</x:v>
      </x:c>
      <x:c r="I440" s="6">
        <x:v>26.2381987825843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22.704</x:v>
      </x:c>
      <x:c r="R440" s="8">
        <x:v>121911.223748198</x:v>
      </x:c>
      <x:c r="S440" s="12">
        <x:v>236820.323038243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64425</x:v>
      </x:c>
      <x:c r="B441" s="1">
        <x:v>43199.5714642708</x:v>
      </x:c>
      <x:c r="C441" s="6">
        <x:v>7.31596328166667</x:v>
      </x:c>
      <x:c r="D441" s="14" t="s">
        <x:v>77</x:v>
      </x:c>
      <x:c r="E441" s="15">
        <x:v>43194.5239701389</x:v>
      </x:c>
      <x:c r="F441" t="s">
        <x:v>82</x:v>
      </x:c>
      <x:c r="G441" s="6">
        <x:v>175.281337328894</x:v>
      </x:c>
      <x:c r="H441" t="s">
        <x:v>83</x:v>
      </x:c>
      <x:c r="I441" s="6">
        <x:v>26.2186599973993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22.707</x:v>
      </x:c>
      <x:c r="R441" s="8">
        <x:v>121922.712475045</x:v>
      </x:c>
      <x:c r="S441" s="12">
        <x:v>236820.323972031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64434</x:v>
      </x:c>
      <x:c r="B442" s="1">
        <x:v>43199.5714762384</x:v>
      </x:c>
      <x:c r="C442" s="6">
        <x:v>7.33318089833333</x:v>
      </x:c>
      <x:c r="D442" s="14" t="s">
        <x:v>77</x:v>
      </x:c>
      <x:c r="E442" s="15">
        <x:v>43194.5239701389</x:v>
      </x:c>
      <x:c r="F442" t="s">
        <x:v>82</x:v>
      </x:c>
      <x:c r="G442" s="6">
        <x:v>175.153295801446</x:v>
      </x:c>
      <x:c r="H442" t="s">
        <x:v>83</x:v>
      </x:c>
      <x:c r="I442" s="6">
        <x:v>26.2407759927996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22.708</x:v>
      </x:c>
      <x:c r="R442" s="8">
        <x:v>121930.727722223</x:v>
      </x:c>
      <x:c r="S442" s="12">
        <x:v>236825.323379571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64441</x:v>
      </x:c>
      <x:c r="B443" s="1">
        <x:v>43199.5714875</x:v>
      </x:c>
      <x:c r="C443" s="6">
        <x:v>7.34938182666667</x:v>
      </x:c>
      <x:c r="D443" s="14" t="s">
        <x:v>77</x:v>
      </x:c>
      <x:c r="E443" s="15">
        <x:v>43194.5239701389</x:v>
      </x:c>
      <x:c r="F443" t="s">
        <x:v>82</x:v>
      </x:c>
      <x:c r="G443" s="6">
        <x:v>175.233017580741</x:v>
      </x:c>
      <x:c r="H443" t="s">
        <x:v>83</x:v>
      </x:c>
      <x:c r="I443" s="6">
        <x:v>26.2339433933039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22.705</x:v>
      </x:c>
      <x:c r="R443" s="8">
        <x:v>121928.00605532</x:v>
      </x:c>
      <x:c r="S443" s="12">
        <x:v>236823.54713847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64456</x:v>
      </x:c>
      <x:c r="B444" s="1">
        <x:v>43199.571500081</x:v>
      </x:c>
      <x:c r="C444" s="6">
        <x:v>7.36751619166667</x:v>
      </x:c>
      <x:c r="D444" s="14" t="s">
        <x:v>77</x:v>
      </x:c>
      <x:c r="E444" s="15">
        <x:v>43194.5239701389</x:v>
      </x:c>
      <x:c r="F444" t="s">
        <x:v>82</x:v>
      </x:c>
      <x:c r="G444" s="6">
        <x:v>175.344584645979</x:v>
      </x:c>
      <x:c r="H444" t="s">
        <x:v>83</x:v>
      </x:c>
      <x:c r="I444" s="6">
        <x:v>26.2238143898117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22.701</x:v>
      </x:c>
      <x:c r="R444" s="8">
        <x:v>121934.057432142</x:v>
      </x:c>
      <x:c r="S444" s="12">
        <x:v>236833.106693767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64469</x:v>
      </x:c>
      <x:c r="B445" s="1">
        <x:v>43199.5715108449</x:v>
      </x:c>
      <x:c r="C445" s="6">
        <x:v>7.38301703833333</x:v>
      </x:c>
      <x:c r="D445" s="14" t="s">
        <x:v>77</x:v>
      </x:c>
      <x:c r="E445" s="15">
        <x:v>43194.5239701389</x:v>
      </x:c>
      <x:c r="F445" t="s">
        <x:v>82</x:v>
      </x:c>
      <x:c r="G445" s="6">
        <x:v>175.298299033988</x:v>
      </x:c>
      <x:c r="H445" t="s">
        <x:v>83</x:v>
      </x:c>
      <x:c r="I445" s="6">
        <x:v>26.2270209053631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22.703</x:v>
      </x:c>
      <x:c r="R445" s="8">
        <x:v>121929.953867938</x:v>
      </x:c>
      <x:c r="S445" s="12">
        <x:v>236820.007383785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64471</x:v>
      </x:c>
      <x:c r="B446" s="1">
        <x:v>43199.5715220718</x:v>
      </x:c>
      <x:c r="C446" s="6">
        <x:v>7.39916793166667</x:v>
      </x:c>
      <x:c r="D446" s="14" t="s">
        <x:v>77</x:v>
      </x:c>
      <x:c r="E446" s="15">
        <x:v>43194.5239701389</x:v>
      </x:c>
      <x:c r="F446" t="s">
        <x:v>82</x:v>
      </x:c>
      <x:c r="G446" s="6">
        <x:v>175.114281873531</x:v>
      </x:c>
      <x:c r="H446" t="s">
        <x:v>83</x:v>
      </x:c>
      <x:c r="I446" s="6">
        <x:v>26.2513245947634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22.707</x:v>
      </x:c>
      <x:c r="R446" s="8">
        <x:v>121928.115676205</x:v>
      </x:c>
      <x:c r="S446" s="12">
        <x:v>236813.918528729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64484</x:v>
      </x:c>
      <x:c r="B447" s="1">
        <x:v>43199.571533912</x:v>
      </x:c>
      <x:c r="C447" s="6">
        <x:v>7.41625224333333</x:v>
      </x:c>
      <x:c r="D447" s="14" t="s">
        <x:v>77</x:v>
      </x:c>
      <x:c r="E447" s="15">
        <x:v>43194.5239701389</x:v>
      </x:c>
      <x:c r="F447" t="s">
        <x:v>82</x:v>
      </x:c>
      <x:c r="G447" s="6">
        <x:v>175.046653265274</x:v>
      </x:c>
      <x:c r="H447" t="s">
        <x:v>83</x:v>
      </x:c>
      <x:c r="I447" s="6">
        <x:v>26.2528829137718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22.711</x:v>
      </x:c>
      <x:c r="R447" s="8">
        <x:v>121939.529271113</x:v>
      </x:c>
      <x:c r="S447" s="12">
        <x:v>236826.824739253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64495</x:v>
      </x:c>
      <x:c r="B448" s="1">
        <x:v>43199.5715454861</x:v>
      </x:c>
      <x:c r="C448" s="6">
        <x:v>7.43291989333333</x:v>
      </x:c>
      <x:c r="D448" s="14" t="s">
        <x:v>77</x:v>
      </x:c>
      <x:c r="E448" s="15">
        <x:v>43194.5239701389</x:v>
      </x:c>
      <x:c r="F448" t="s">
        <x:v>82</x:v>
      </x:c>
      <x:c r="G448" s="6">
        <x:v>175.184853617</x:v>
      </x:c>
      <x:c r="H448" t="s">
        <x:v>83</x:v>
      </x:c>
      <x:c r="I448" s="6">
        <x:v>26.2491968911309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22.703</x:v>
      </x:c>
      <x:c r="R448" s="8">
        <x:v>121944.630005429</x:v>
      </x:c>
      <x:c r="S448" s="12">
        <x:v>236835.211805065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64510</x:v>
      </x:c>
      <x:c r="B449" s="1">
        <x:v>43199.5715569097</x:v>
      </x:c>
      <x:c r="C449" s="6">
        <x:v>7.44937078166667</x:v>
      </x:c>
      <x:c r="D449" s="14" t="s">
        <x:v>77</x:v>
      </x:c>
      <x:c r="E449" s="15">
        <x:v>43194.5239701389</x:v>
      </x:c>
      <x:c r="F449" t="s">
        <x:v>82</x:v>
      </x:c>
      <x:c r="G449" s="6">
        <x:v>175.209198497635</x:v>
      </x:c>
      <x:c r="H449" t="s">
        <x:v>83</x:v>
      </x:c>
      <x:c r="I449" s="6">
        <x:v>26.2356815094008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22.706</x:v>
      </x:c>
      <x:c r="R449" s="8">
        <x:v>121937.521694026</x:v>
      </x:c>
      <x:c r="S449" s="12">
        <x:v>236826.702725208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64515</x:v>
      </x:c>
      <x:c r="B450" s="1">
        <x:v>43199.5715691782</x:v>
      </x:c>
      <x:c r="C450" s="6">
        <x:v>7.46698842666667</x:v>
      </x:c>
      <x:c r="D450" s="14" t="s">
        <x:v>77</x:v>
      </x:c>
      <x:c r="E450" s="15">
        <x:v>43194.5239701389</x:v>
      </x:c>
      <x:c r="F450" t="s">
        <x:v>82</x:v>
      </x:c>
      <x:c r="G450" s="6">
        <x:v>175.219927806898</x:v>
      </x:c>
      <x:c r="H450" t="s">
        <x:v>83</x:v>
      </x:c>
      <x:c r="I450" s="6">
        <x:v>26.2335837831893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22.706</x:v>
      </x:c>
      <x:c r="R450" s="8">
        <x:v>121935.683343353</x:v>
      </x:c>
      <x:c r="S450" s="12">
        <x:v>236835.897261535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64528</x:v>
      </x:c>
      <x:c r="B451" s="1">
        <x:v>43199.5715801273</x:v>
      </x:c>
      <x:c r="C451" s="6">
        <x:v>7.482772645</x:v>
      </x:c>
      <x:c r="D451" s="14" t="s">
        <x:v>77</x:v>
      </x:c>
      <x:c r="E451" s="15">
        <x:v>43194.5239701389</x:v>
      </x:c>
      <x:c r="F451" t="s">
        <x:v>82</x:v>
      </x:c>
      <x:c r="G451" s="6">
        <x:v>175.255858870637</x:v>
      </x:c>
      <x:c r="H451" t="s">
        <x:v>83</x:v>
      </x:c>
      <x:c r="I451" s="6">
        <x:v>26.2294782371109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22.705</x:v>
      </x:c>
      <x:c r="R451" s="8">
        <x:v>121940.025841364</x:v>
      </x:c>
      <x:c r="S451" s="12">
        <x:v>236823.639046229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64531</x:v>
      </x:c>
      <x:c r="B452" s="1">
        <x:v>43199.5715920139</x:v>
      </x:c>
      <x:c r="C452" s="6">
        <x:v>7.49990696833333</x:v>
      </x:c>
      <x:c r="D452" s="14" t="s">
        <x:v>77</x:v>
      </x:c>
      <x:c r="E452" s="15">
        <x:v>43194.5239701389</x:v>
      </x:c>
      <x:c r="F452" t="s">
        <x:v>82</x:v>
      </x:c>
      <x:c r="G452" s="6">
        <x:v>175.141321703561</x:v>
      </x:c>
      <x:c r="H452" t="s">
        <x:v>83</x:v>
      </x:c>
      <x:c r="I452" s="6">
        <x:v>26.2343629384864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22.711</x:v>
      </x:c>
      <x:c r="R452" s="8">
        <x:v>121939.730833026</x:v>
      </x:c>
      <x:c r="S452" s="12">
        <x:v>236822.961148411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64547</x:v>
      </x:c>
      <x:c r="B453" s="1">
        <x:v>43199.5716030903</x:v>
      </x:c>
      <x:c r="C453" s="6">
        <x:v>7.515874535</x:v>
      </x:c>
      <x:c r="D453" s="14" t="s">
        <x:v>77</x:v>
      </x:c>
      <x:c r="E453" s="15">
        <x:v>43194.5239701389</x:v>
      </x:c>
      <x:c r="F453" t="s">
        <x:v>82</x:v>
      </x:c>
      <x:c r="G453" s="6">
        <x:v>175.159519477052</x:v>
      </x:c>
      <x:c r="H453" t="s">
        <x:v>83</x:v>
      </x:c>
      <x:c r="I453" s="6">
        <x:v>26.2366404703912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22.709</x:v>
      </x:c>
      <x:c r="R453" s="8">
        <x:v>121937.027915823</x:v>
      </x:c>
      <x:c r="S453" s="12">
        <x:v>236822.035620131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64552</x:v>
      </x:c>
      <x:c r="B454" s="1">
        <x:v>43199.571615162</x:v>
      </x:c>
      <x:c r="C454" s="6">
        <x:v>7.53324221833333</x:v>
      </x:c>
      <x:c r="D454" s="14" t="s">
        <x:v>77</x:v>
      </x:c>
      <x:c r="E454" s="15">
        <x:v>43194.5239701389</x:v>
      </x:c>
      <x:c r="F454" t="s">
        <x:v>82</x:v>
      </x:c>
      <x:c r="G454" s="6">
        <x:v>175.115239272441</x:v>
      </x:c>
      <x:c r="H454" t="s">
        <x:v>83</x:v>
      </x:c>
      <x:c r="I454" s="6">
        <x:v>26.2453010992422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22.709</x:v>
      </x:c>
      <x:c r="R454" s="8">
        <x:v>121945.64932598</x:v>
      </x:c>
      <x:c r="S454" s="12">
        <x:v>236831.653747465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64565</x:v>
      </x:c>
      <x:c r="B455" s="1">
        <x:v>43199.5716265856</x:v>
      </x:c>
      <x:c r="C455" s="6">
        <x:v>7.54965976833333</x:v>
      </x:c>
      <x:c r="D455" s="14" t="s">
        <x:v>77</x:v>
      </x:c>
      <x:c r="E455" s="15">
        <x:v>43194.5239701389</x:v>
      </x:c>
      <x:c r="F455" t="s">
        <x:v>82</x:v>
      </x:c>
      <x:c r="G455" s="6">
        <x:v>175.201048323736</x:v>
      </x:c>
      <x:c r="H455" t="s">
        <x:v>83</x:v>
      </x:c>
      <x:c r="I455" s="6">
        <x:v>26.228519278166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22.709</x:v>
      </x:c>
      <x:c r="R455" s="8">
        <x:v>121939.103552339</x:v>
      </x:c>
      <x:c r="S455" s="12">
        <x:v>236817.026552099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64572</x:v>
      </x:c>
      <x:c r="B456" s="1">
        <x:v>43199.5716378472</x:v>
      </x:c>
      <x:c r="C456" s="6">
        <x:v>7.56592737666667</x:v>
      </x:c>
      <x:c r="D456" s="14" t="s">
        <x:v>77</x:v>
      </x:c>
      <x:c r="E456" s="15">
        <x:v>43194.5239701389</x:v>
      </x:c>
      <x:c r="F456" t="s">
        <x:v>82</x:v>
      </x:c>
      <x:c r="G456" s="6">
        <x:v>175.158505746254</x:v>
      </x:c>
      <x:c r="H456" t="s">
        <x:v>83</x:v>
      </x:c>
      <x:c r="I456" s="6">
        <x:v>26.2397570955018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22.708</x:v>
      </x:c>
      <x:c r="R456" s="8">
        <x:v>121939.248274175</x:v>
      </x:c>
      <x:c r="S456" s="12">
        <x:v>236825.206521156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64586</x:v>
      </x:c>
      <x:c r="B457" s="1">
        <x:v>43199.571649537</x:v>
      </x:c>
      <x:c r="C457" s="6">
        <x:v>7.582745</x:v>
      </x:c>
      <x:c r="D457" s="14" t="s">
        <x:v>77</x:v>
      </x:c>
      <x:c r="E457" s="15">
        <x:v>43194.5239701389</x:v>
      </x:c>
      <x:c r="F457" t="s">
        <x:v>82</x:v>
      </x:c>
      <x:c r="G457" s="6">
        <x:v>175.108631779923</x:v>
      </x:c>
      <x:c r="H457" t="s">
        <x:v>83</x:v>
      </x:c>
      <x:c r="I457" s="6">
        <x:v>26.237839172014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22.712</x:v>
      </x:c>
      <x:c r="R457" s="8">
        <x:v>121948.781380499</x:v>
      </x:c>
      <x:c r="S457" s="12">
        <x:v>236821.847616986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64600</x:v>
      </x:c>
      <x:c r="B458" s="1">
        <x:v>43199.5716610301</x:v>
      </x:c>
      <x:c r="C458" s="6">
        <x:v>7.59929592166667</x:v>
      </x:c>
      <x:c r="D458" s="14" t="s">
        <x:v>77</x:v>
      </x:c>
      <x:c r="E458" s="15">
        <x:v>43194.5239701389</x:v>
      </x:c>
      <x:c r="F458" t="s">
        <x:v>82</x:v>
      </x:c>
      <x:c r="G458" s="6">
        <x:v>175.179167700405</x:v>
      </x:c>
      <x:c r="H458" t="s">
        <x:v>83</x:v>
      </x:c>
      <x:c r="I458" s="6">
        <x:v>26.2269609704649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22.711</x:v>
      </x:c>
      <x:c r="R458" s="8">
        <x:v>121948.489014354</x:v>
      </x:c>
      <x:c r="S458" s="12">
        <x:v>236818.588061128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64601</x:v>
      </x:c>
      <x:c r="B459" s="1">
        <x:v>43199.5716727662</x:v>
      </x:c>
      <x:c r="C459" s="6">
        <x:v>7.61621353166667</x:v>
      </x:c>
      <x:c r="D459" s="14" t="s">
        <x:v>77</x:v>
      </x:c>
      <x:c r="E459" s="15">
        <x:v>43194.5239701389</x:v>
      </x:c>
      <x:c r="F459" t="s">
        <x:v>82</x:v>
      </x:c>
      <x:c r="G459" s="6">
        <x:v>175.23323373251</x:v>
      </x:c>
      <x:c r="H459" t="s">
        <x:v>83</x:v>
      </x:c>
      <x:c r="I459" s="6">
        <x:v>26.2222261168872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22.709</x:v>
      </x:c>
      <x:c r="R459" s="8">
        <x:v>121953.114252449</x:v>
      </x:c>
      <x:c r="S459" s="12">
        <x:v>236826.117835434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64619</x:v>
      </x:c>
      <x:c r="B460" s="1">
        <x:v>43199.5716845718</x:v>
      </x:c>
      <x:c r="C460" s="6">
        <x:v>7.633147835</x:v>
      </x:c>
      <x:c r="D460" s="14" t="s">
        <x:v>77</x:v>
      </x:c>
      <x:c r="E460" s="15">
        <x:v>43194.5239701389</x:v>
      </x:c>
      <x:c r="F460" t="s">
        <x:v>82</x:v>
      </x:c>
      <x:c r="G460" s="6">
        <x:v>175.163785423708</x:v>
      </x:c>
      <x:c r="H460" t="s">
        <x:v>83</x:v>
      </x:c>
      <x:c r="I460" s="6">
        <x:v>26.2270508728125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22.712</x:v>
      </x:c>
      <x:c r="R460" s="8">
        <x:v>121956.71056082</x:v>
      </x:c>
      <x:c r="S460" s="12">
        <x:v>236828.107659783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64629</x:v>
      </x:c>
      <x:c r="B461" s="1">
        <x:v>43199.5716960648</x:v>
      </x:c>
      <x:c r="C461" s="6">
        <x:v>7.64971545</x:v>
      </x:c>
      <x:c r="D461" s="14" t="s">
        <x:v>77</x:v>
      </x:c>
      <x:c r="E461" s="15">
        <x:v>43194.5239701389</x:v>
      </x:c>
      <x:c r="F461" t="s">
        <x:v>82</x:v>
      </x:c>
      <x:c r="G461" s="6">
        <x:v>175.232712729394</x:v>
      </x:c>
      <x:c r="H461" t="s">
        <x:v>83</x:v>
      </x:c>
      <x:c r="I461" s="6">
        <x:v>26.219409181851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22.71</x:v>
      </x:c>
      <x:c r="R461" s="8">
        <x:v>121958.245825862</x:v>
      </x:c>
      <x:c r="S461" s="12">
        <x:v>236832.523905922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64636</x:v>
      </x:c>
      <x:c r="B462" s="1">
        <x:v>43199.5717077199</x:v>
      </x:c>
      <x:c r="C462" s="6">
        <x:v>7.66648305166667</x:v>
      </x:c>
      <x:c r="D462" s="14" t="s">
        <x:v>77</x:v>
      </x:c>
      <x:c r="E462" s="15">
        <x:v>43194.5239701389</x:v>
      </x:c>
      <x:c r="F462" t="s">
        <x:v>82</x:v>
      </x:c>
      <x:c r="G462" s="6">
        <x:v>175.170492998444</x:v>
      </x:c>
      <x:c r="H462" t="s">
        <x:v>83</x:v>
      </x:c>
      <x:c r="I462" s="6">
        <x:v>26.2315759607573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22.71</x:v>
      </x:c>
      <x:c r="R462" s="8">
        <x:v>121957.931178911</x:v>
      </x:c>
      <x:c r="S462" s="12">
        <x:v>236825.587121923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64644</x:v>
      </x:c>
      <x:c r="B463" s="1">
        <x:v>43199.5717193634</x:v>
      </x:c>
      <x:c r="C463" s="6">
        <x:v>7.68328399333333</x:v>
      </x:c>
      <x:c r="D463" s="14" t="s">
        <x:v>77</x:v>
      </x:c>
      <x:c r="E463" s="15">
        <x:v>43194.5239701389</x:v>
      </x:c>
      <x:c r="F463" t="s">
        <x:v>82</x:v>
      </x:c>
      <x:c r="G463" s="6">
        <x:v>175.104876804872</x:v>
      </x:c>
      <x:c r="H463" t="s">
        <x:v>83</x:v>
      </x:c>
      <x:c r="I463" s="6">
        <x:v>26.2269010355676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22.716</x:v>
      </x:c>
      <x:c r="R463" s="8">
        <x:v>121960.929212365</x:v>
      </x:c>
      <x:c r="S463" s="12">
        <x:v>236833.544019798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64658</x:v>
      </x:c>
      <x:c r="B464" s="1">
        <x:v>43199.5717309375</x:v>
      </x:c>
      <x:c r="C464" s="6">
        <x:v>7.69993493666667</x:v>
      </x:c>
      <x:c r="D464" s="14" t="s">
        <x:v>77</x:v>
      </x:c>
      <x:c r="E464" s="15">
        <x:v>43194.5239701389</x:v>
      </x:c>
      <x:c r="F464" t="s">
        <x:v>82</x:v>
      </x:c>
      <x:c r="G464" s="6">
        <x:v>175.039510500718</x:v>
      </x:c>
      <x:c r="H464" t="s">
        <x:v>83</x:v>
      </x:c>
      <x:c r="I464" s="6">
        <x:v>26.2571982624941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22.71</x:v>
      </x:c>
      <x:c r="R464" s="8">
        <x:v>121958.006412133</x:v>
      </x:c>
      <x:c r="S464" s="12">
        <x:v>236822.871940173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64663</x:v>
      </x:c>
      <x:c r="B465" s="1">
        <x:v>43199.5717421296</x:v>
      </x:c>
      <x:c r="C465" s="6">
        <x:v>7.71608588833333</x:v>
      </x:c>
      <x:c r="D465" s="14" t="s">
        <x:v>77</x:v>
      </x:c>
      <x:c r="E465" s="15">
        <x:v>43194.5239701389</x:v>
      </x:c>
      <x:c r="F465" t="s">
        <x:v>82</x:v>
      </x:c>
      <x:c r="G465" s="6">
        <x:v>175.065073040433</x:v>
      </x:c>
      <x:c r="H465" t="s">
        <x:v>83</x:v>
      </x:c>
      <x:c r="I465" s="6">
        <x:v>26.24344310778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22.713</x:v>
      </x:c>
      <x:c r="R465" s="8">
        <x:v>121956.166310243</x:v>
      </x:c>
      <x:c r="S465" s="12">
        <x:v>236828.114983848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64678</x:v>
      </x:c>
      <x:c r="B466" s="1">
        <x:v>43199.5717539699</x:v>
      </x:c>
      <x:c r="C466" s="6">
        <x:v>7.73310347333333</x:v>
      </x:c>
      <x:c r="D466" s="14" t="s">
        <x:v>77</x:v>
      </x:c>
      <x:c r="E466" s="15">
        <x:v>43194.5239701389</x:v>
      </x:c>
      <x:c r="F466" t="s">
        <x:v>82</x:v>
      </x:c>
      <x:c r="G466" s="6">
        <x:v>175.142641864934</x:v>
      </x:c>
      <x:c r="H466" t="s">
        <x:v>83</x:v>
      </x:c>
      <x:c r="I466" s="6">
        <x:v>26.2311863834093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22.712</x:v>
      </x:c>
      <x:c r="R466" s="8">
        <x:v>121960.549805382</x:v>
      </x:c>
      <x:c r="S466" s="12">
        <x:v>236818.141238611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64687</x:v>
      </x:c>
      <x:c r="B467" s="1">
        <x:v>43199.5717655093</x:v>
      </x:c>
      <x:c r="C467" s="6">
        <x:v>7.74975439333333</x:v>
      </x:c>
      <x:c r="D467" s="14" t="s">
        <x:v>77</x:v>
      </x:c>
      <x:c r="E467" s="15">
        <x:v>43194.5239701389</x:v>
      </x:c>
      <x:c r="F467" t="s">
        <x:v>82</x:v>
      </x:c>
      <x:c r="G467" s="6">
        <x:v>175.131019968721</x:v>
      </x:c>
      <x:c r="H467" t="s">
        <x:v>83</x:v>
      </x:c>
      <x:c r="I467" s="6">
        <x:v>26.242214436571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22.709</x:v>
      </x:c>
      <x:c r="R467" s="8">
        <x:v>121959.975937122</x:v>
      </x:c>
      <x:c r="S467" s="12">
        <x:v>236808.967168127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64699</x:v>
      </x:c>
      <x:c r="B468" s="1">
        <x:v>43199.5717772801</x:v>
      </x:c>
      <x:c r="C468" s="6">
        <x:v>7.76667200333333</x:v>
      </x:c>
      <x:c r="D468" s="14" t="s">
        <x:v>77</x:v>
      </x:c>
      <x:c r="E468" s="15">
        <x:v>43194.5239701389</x:v>
      </x:c>
      <x:c r="F468" t="s">
        <x:v>82</x:v>
      </x:c>
      <x:c r="G468" s="6">
        <x:v>175.124658769226</x:v>
      </x:c>
      <x:c r="H468" t="s">
        <x:v>83</x:v>
      </x:c>
      <x:c r="I468" s="6">
        <x:v>26.2317857331941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22.713</x:v>
      </x:c>
      <x:c r="R468" s="8">
        <x:v>121962.077133013</x:v>
      </x:c>
      <x:c r="S468" s="12">
        <x:v>236814.563542363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64701</x:v>
      </x:c>
      <x:c r="B469" s="1">
        <x:v>43199.5717883449</x:v>
      </x:c>
      <x:c r="C469" s="6">
        <x:v>7.78263957166667</x:v>
      </x:c>
      <x:c r="D469" s="14" t="s">
        <x:v>77</x:v>
      </x:c>
      <x:c r="E469" s="15">
        <x:v>43194.5239701389</x:v>
      </x:c>
      <x:c r="F469" t="s">
        <x:v>82</x:v>
      </x:c>
      <x:c r="G469" s="6">
        <x:v>175.025184868651</x:v>
      </x:c>
      <x:c r="H469" t="s">
        <x:v>83</x:v>
      </x:c>
      <x:c r="I469" s="6">
        <x:v>26.2395772901282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22.717</x:v>
      </x:c>
      <x:c r="R469" s="8">
        <x:v>121954.007557763</x:v>
      </x:c>
      <x:c r="S469" s="12">
        <x:v>236822.828509925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64720</x:v>
      </x:c>
      <x:c r="B470" s="1">
        <x:v>43199.5717999653</x:v>
      </x:c>
      <x:c r="C470" s="6">
        <x:v>7.79934054833333</x:v>
      </x:c>
      <x:c r="D470" s="14" t="s">
        <x:v>77</x:v>
      </x:c>
      <x:c r="E470" s="15">
        <x:v>43194.5239701389</x:v>
      </x:c>
      <x:c r="F470" t="s">
        <x:v>82</x:v>
      </x:c>
      <x:c r="G470" s="6">
        <x:v>175.030794231247</x:v>
      </x:c>
      <x:c r="H470" t="s">
        <x:v>83</x:v>
      </x:c>
      <x:c r="I470" s="6">
        <x:v>26.2355616392965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22.718</x:v>
      </x:c>
      <x:c r="R470" s="8">
        <x:v>121970.869594419</x:v>
      </x:c>
      <x:c r="S470" s="12">
        <x:v>236822.346324483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64729</x:v>
      </x:c>
      <x:c r="B471" s="1">
        <x:v>43199.5718118403</x:v>
      </x:c>
      <x:c r="C471" s="6">
        <x:v>7.81645817833333</x:v>
      </x:c>
      <x:c r="D471" s="14" t="s">
        <x:v>77</x:v>
      </x:c>
      <x:c r="E471" s="15">
        <x:v>43194.5239701389</x:v>
      </x:c>
      <x:c r="F471" t="s">
        <x:v>82</x:v>
      </x:c>
      <x:c r="G471" s="6">
        <x:v>175.070473058655</x:v>
      </x:c>
      <x:c r="H471" t="s">
        <x:v>83</x:v>
      </x:c>
      <x:c r="I471" s="6">
        <x:v>26.2365505677872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22.715</x:v>
      </x:c>
      <x:c r="R471" s="8">
        <x:v>121971.395420849</x:v>
      </x:c>
      <x:c r="S471" s="12">
        <x:v>236821.19058533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64732</x:v>
      </x:c>
      <x:c r="B472" s="1">
        <x:v>43199.5718234144</x:v>
      </x:c>
      <x:c r="C472" s="6">
        <x:v>7.833125805</x:v>
      </x:c>
      <x:c r="D472" s="14" t="s">
        <x:v>77</x:v>
      </x:c>
      <x:c r="E472" s="15">
        <x:v>43194.5239701389</x:v>
      </x:c>
      <x:c r="F472" t="s">
        <x:v>82</x:v>
      </x:c>
      <x:c r="G472" s="6">
        <x:v>175.19299172049</x:v>
      </x:c>
      <x:c r="H472" t="s">
        <x:v>83</x:v>
      </x:c>
      <x:c r="I472" s="6">
        <x:v>26.218420258409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22.713</x:v>
      </x:c>
      <x:c r="R472" s="8">
        <x:v>121966.574983836</x:v>
      </x:c>
      <x:c r="S472" s="12">
        <x:v>236812.256423915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64749</x:v>
      </x:c>
      <x:c r="B473" s="1">
        <x:v>43199.5718345718</x:v>
      </x:c>
      <x:c r="C473" s="6">
        <x:v>7.84916001833333</x:v>
      </x:c>
      <x:c r="D473" s="14" t="s">
        <x:v>77</x:v>
      </x:c>
      <x:c r="E473" s="15">
        <x:v>43194.5239701389</x:v>
      </x:c>
      <x:c r="F473" t="s">
        <x:v>82</x:v>
      </x:c>
      <x:c r="G473" s="6">
        <x:v>175.080466581702</x:v>
      </x:c>
      <x:c r="H473" t="s">
        <x:v>83</x:v>
      </x:c>
      <x:c r="I473" s="6">
        <x:v>26.2287590178767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22.717</x:v>
      </x:c>
      <x:c r="R473" s="8">
        <x:v>121978.671410219</x:v>
      </x:c>
      <x:c r="S473" s="12">
        <x:v>236815.607628694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64756</x:v>
      </x:c>
      <x:c r="B474" s="1">
        <x:v>43199.5718463773</x:v>
      </x:c>
      <x:c r="C474" s="6">
        <x:v>7.86621100166667</x:v>
      </x:c>
      <x:c r="D474" s="14" t="s">
        <x:v>77</x:v>
      </x:c>
      <x:c r="E474" s="15">
        <x:v>43194.5239701389</x:v>
      </x:c>
      <x:c r="F474" t="s">
        <x:v>82</x:v>
      </x:c>
      <x:c r="G474" s="6">
        <x:v>175.058566934319</x:v>
      </x:c>
      <x:c r="H474" t="s">
        <x:v>83</x:v>
      </x:c>
      <x:c r="I474" s="6">
        <x:v>26.2330443680899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22.717</x:v>
      </x:c>
      <x:c r="R474" s="8">
        <x:v>121967.610229307</x:v>
      </x:c>
      <x:c r="S474" s="12">
        <x:v>236821.027371057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64763</x:v>
      </x:c>
      <x:c r="B475" s="1">
        <x:v>43199.5718584143</x:v>
      </x:c>
      <x:c r="C475" s="6">
        <x:v>7.88349525333333</x:v>
      </x:c>
      <x:c r="D475" s="14" t="s">
        <x:v>77</x:v>
      </x:c>
      <x:c r="E475" s="15">
        <x:v>43194.5239701389</x:v>
      </x:c>
      <x:c r="F475" t="s">
        <x:v>82</x:v>
      </x:c>
      <x:c r="G475" s="6">
        <x:v>175.059139907409</x:v>
      </x:c>
      <x:c r="H475" t="s">
        <x:v>83</x:v>
      </x:c>
      <x:c r="I475" s="6">
        <x:v>26.2387681660666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22.715</x:v>
      </x:c>
      <x:c r="R475" s="8">
        <x:v>121980.957573679</x:v>
      </x:c>
      <x:c r="S475" s="12">
        <x:v>236828.248757028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64774</x:v>
      </x:c>
      <x:c r="B476" s="1">
        <x:v>43199.5718694792</x:v>
      </x:c>
      <x:c r="C476" s="6">
        <x:v>7.89944623166667</x:v>
      </x:c>
      <x:c r="D476" s="14" t="s">
        <x:v>77</x:v>
      </x:c>
      <x:c r="E476" s="15">
        <x:v>43194.5239701389</x:v>
      </x:c>
      <x:c r="F476" t="s">
        <x:v>82</x:v>
      </x:c>
      <x:c r="G476" s="6">
        <x:v>175.025225983087</x:v>
      </x:c>
      <x:c r="H476" t="s">
        <x:v>83</x:v>
      </x:c>
      <x:c r="I476" s="6">
        <x:v>26.2337336207324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22.719</x:v>
      </x:c>
      <x:c r="R476" s="8">
        <x:v>121980.815224494</x:v>
      </x:c>
      <x:c r="S476" s="12">
        <x:v>236822.161533946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64788</x:v>
      </x:c>
      <x:c r="B477" s="1">
        <x:v>43199.5718813657</x:v>
      </x:c>
      <x:c r="C477" s="6">
        <x:v>7.91654719</x:v>
      </x:c>
      <x:c r="D477" s="14" t="s">
        <x:v>77</x:v>
      </x:c>
      <x:c r="E477" s="15">
        <x:v>43194.5239701389</x:v>
      </x:c>
      <x:c r="F477" t="s">
        <x:v>82</x:v>
      </x:c>
      <x:c r="G477" s="6">
        <x:v>175.103345120266</x:v>
      </x:c>
      <x:c r="H477" t="s">
        <x:v>83</x:v>
      </x:c>
      <x:c r="I477" s="6">
        <x:v>26.2272007100646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22.716</x:v>
      </x:c>
      <x:c r="R477" s="8">
        <x:v>121979.579230977</x:v>
      </x:c>
      <x:c r="S477" s="12">
        <x:v>236827.128046548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64797</x:v>
      </x:c>
      <x:c r="B478" s="1">
        <x:v>43199.5718926273</x:v>
      </x:c>
      <x:c r="C478" s="6">
        <x:v>7.9327648</x:v>
      </x:c>
      <x:c r="D478" s="14" t="s">
        <x:v>77</x:v>
      </x:c>
      <x:c r="E478" s="15">
        <x:v>43194.5239701389</x:v>
      </x:c>
      <x:c r="F478" t="s">
        <x:v>82</x:v>
      </x:c>
      <x:c r="G478" s="6">
        <x:v>175.113301225303</x:v>
      </x:c>
      <x:c r="H478" t="s">
        <x:v>83</x:v>
      </x:c>
      <x:c r="I478" s="6">
        <x:v>26.2252528263161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22.716</x:v>
      </x:c>
      <x:c r="R478" s="8">
        <x:v>121977.060406675</x:v>
      </x:c>
      <x:c r="S478" s="12">
        <x:v>236808.318384396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64808</x:v>
      </x:c>
      <x:c r="B479" s="1">
        <x:v>43199.5719042477</x:v>
      </x:c>
      <x:c r="C479" s="6">
        <x:v>7.94953240166667</x:v>
      </x:c>
      <x:c r="D479" s="14" t="s">
        <x:v>77</x:v>
      </x:c>
      <x:c r="E479" s="15">
        <x:v>43194.5239701389</x:v>
      </x:c>
      <x:c r="F479" t="s">
        <x:v>82</x:v>
      </x:c>
      <x:c r="G479" s="6">
        <x:v>175.012629377308</x:v>
      </x:c>
      <x:c r="H479" t="s">
        <x:v>83</x:v>
      </x:c>
      <x:c r="I479" s="6">
        <x:v>26.2420346310655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22.717</x:v>
      </x:c>
      <x:c r="R479" s="8">
        <x:v>121981.199221075</x:v>
      </x:c>
      <x:c r="S479" s="12">
        <x:v>236819.885504034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64811</x:v>
      </x:c>
      <x:c r="B480" s="1">
        <x:v>43199.5719158218</x:v>
      </x:c>
      <x:c r="C480" s="6">
        <x:v>7.96619996833333</x:v>
      </x:c>
      <x:c r="D480" s="14" t="s">
        <x:v>77</x:v>
      </x:c>
      <x:c r="E480" s="15">
        <x:v>43194.5239701389</x:v>
      </x:c>
      <x:c r="F480" t="s">
        <x:v>82</x:v>
      </x:c>
      <x:c r="G480" s="6">
        <x:v>175.120004700261</x:v>
      </x:c>
      <x:c r="H480" t="s">
        <x:v>83</x:v>
      </x:c>
      <x:c r="I480" s="6">
        <x:v>26.2297779118371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22.714</x:v>
      </x:c>
      <x:c r="R480" s="8">
        <x:v>121983.710107049</x:v>
      </x:c>
      <x:c r="S480" s="12">
        <x:v>236811.158848048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64826</x:v>
      </x:c>
      <x:c r="B481" s="1">
        <x:v>43199.5719275463</x:v>
      </x:c>
      <x:c r="C481" s="6">
        <x:v>7.98306763833333</x:v>
      </x:c>
      <x:c r="D481" s="14" t="s">
        <x:v>77</x:v>
      </x:c>
      <x:c r="E481" s="15">
        <x:v>43194.5239701389</x:v>
      </x:c>
      <x:c r="F481" t="s">
        <x:v>82</x:v>
      </x:c>
      <x:c r="G481" s="6">
        <x:v>175.094403644441</x:v>
      </x:c>
      <x:c r="H481" t="s">
        <x:v>83</x:v>
      </x:c>
      <x:c r="I481" s="6">
        <x:v>26.2260319796792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22.717</x:v>
      </x:c>
      <x:c r="R481" s="8">
        <x:v>121983.95966928</x:v>
      </x:c>
      <x:c r="S481" s="12">
        <x:v>236813.846039742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64837</x:v>
      </x:c>
      <x:c r="B482" s="1">
        <x:v>43199.5719389699</x:v>
      </x:c>
      <x:c r="C482" s="6">
        <x:v>7.99953522</x:v>
      </x:c>
      <x:c r="D482" s="14" t="s">
        <x:v>77</x:v>
      </x:c>
      <x:c r="E482" s="15">
        <x:v>43194.5239701389</x:v>
      </x:c>
      <x:c r="F482" t="s">
        <x:v>82</x:v>
      </x:c>
      <x:c r="G482" s="6">
        <x:v>175.057381067572</x:v>
      </x:c>
      <x:c r="H482" t="s">
        <x:v>83</x:v>
      </x:c>
      <x:c r="I482" s="6">
        <x:v>26.2274404496807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22.719</x:v>
      </x:c>
      <x:c r="R482" s="8">
        <x:v>121984.294956528</x:v>
      </x:c>
      <x:c r="S482" s="12">
        <x:v>236818.360087284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64850</x:v>
      </x:c>
      <x:c r="B483" s="1">
        <x:v>43199.5719504282</x:v>
      </x:c>
      <x:c r="C483" s="6">
        <x:v>8.01601946166667</x:v>
      </x:c>
      <x:c r="D483" s="14" t="s">
        <x:v>77</x:v>
      </x:c>
      <x:c r="E483" s="15">
        <x:v>43194.5239701389</x:v>
      </x:c>
      <x:c r="F483" t="s">
        <x:v>82</x:v>
      </x:c>
      <x:c r="G483" s="6">
        <x:v>175.170594250535</x:v>
      </x:c>
      <x:c r="H483" t="s">
        <x:v>83</x:v>
      </x:c>
      <x:c r="I483" s="6">
        <x:v>26.2140450248594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22.716</x:v>
      </x:c>
      <x:c r="R483" s="8">
        <x:v>121991.408804513</x:v>
      </x:c>
      <x:c r="S483" s="12">
        <x:v>236820.368055913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64852</x:v>
      </x:c>
      <x:c r="B484" s="1">
        <x:v>43199.5719621528</x:v>
      </x:c>
      <x:c r="C484" s="6">
        <x:v>8.03288713</x:v>
      </x:c>
      <x:c r="D484" s="14" t="s">
        <x:v>77</x:v>
      </x:c>
      <x:c r="E484" s="15">
        <x:v>43194.5239701389</x:v>
      </x:c>
      <x:c r="F484" t="s">
        <x:v>82</x:v>
      </x:c>
      <x:c r="G484" s="6">
        <x:v>175.04350332238</x:v>
      </x:c>
      <x:c r="H484" t="s">
        <x:v>83</x:v>
      </x:c>
      <x:c r="I484" s="6">
        <x:v>26.2330743355933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22.718</x:v>
      </x:c>
      <x:c r="R484" s="8">
        <x:v>121988.852030754</x:v>
      </x:c>
      <x:c r="S484" s="12">
        <x:v>236814.097574367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64869</x:v>
      </x:c>
      <x:c r="B485" s="1">
        <x:v>43199.5719738773</x:v>
      </x:c>
      <x:c r="C485" s="6">
        <x:v>8.04978804666667</x:v>
      </x:c>
      <x:c r="D485" s="14" t="s">
        <x:v>77</x:v>
      </x:c>
      <x:c r="E485" s="15">
        <x:v>43194.5239701389</x:v>
      </x:c>
      <x:c r="F485" t="s">
        <x:v>82</x:v>
      </x:c>
      <x:c r="G485" s="6">
        <x:v>174.979756030674</x:v>
      </x:c>
      <x:c r="H485" t="s">
        <x:v>83</x:v>
      </x:c>
      <x:c r="I485" s="6">
        <x:v>26.2426339827866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22.719</x:v>
      </x:c>
      <x:c r="R485" s="8">
        <x:v>121992.257167078</x:v>
      </x:c>
      <x:c r="S485" s="12">
        <x:v>236818.967096971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64877</x:v>
      </x:c>
      <x:c r="B486" s="1">
        <x:v>43199.5719854514</x:v>
      </x:c>
      <x:c r="C486" s="6">
        <x:v>8.06645567166667</x:v>
      </x:c>
      <x:c r="D486" s="14" t="s">
        <x:v>77</x:v>
      </x:c>
      <x:c r="E486" s="15">
        <x:v>43194.5239701389</x:v>
      </x:c>
      <x:c r="F486" t="s">
        <x:v>82</x:v>
      </x:c>
      <x:c r="G486" s="6">
        <x:v>175.006185360639</x:v>
      </x:c>
      <x:c r="H486" t="s">
        <x:v>83</x:v>
      </x:c>
      <x:c r="I486" s="6">
        <x:v>26.2345427435803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22.72</x:v>
      </x:c>
      <x:c r="R486" s="8">
        <x:v>121995.038928744</x:v>
      </x:c>
      <x:c r="S486" s="12">
        <x:v>236816.767654125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64888</x:v>
      </x:c>
      <x:c r="B487" s="1">
        <x:v>43199.5719969907</x:v>
      </x:c>
      <x:c r="C487" s="6">
        <x:v>8.08305657</x:v>
      </x:c>
      <x:c r="D487" s="14" t="s">
        <x:v>77</x:v>
      </x:c>
      <x:c r="E487" s="15">
        <x:v>43194.5239701389</x:v>
      </x:c>
      <x:c r="F487" t="s">
        <x:v>82</x:v>
      </x:c>
      <x:c r="G487" s="6">
        <x:v>175.034106529009</x:v>
      </x:c>
      <x:c r="H487" t="s">
        <x:v>83</x:v>
      </x:c>
      <x:c r="I487" s="6">
        <x:v>26.2319955056437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22.719</x:v>
      </x:c>
      <x:c r="R487" s="8">
        <x:v>121988.215287881</x:v>
      </x:c>
      <x:c r="S487" s="12">
        <x:v>236815.779136586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64899</x:v>
      </x:c>
      <x:c r="B488" s="1">
        <x:v>43199.5720084143</x:v>
      </x:c>
      <x:c r="C488" s="6">
        <x:v>8.09949082333333</x:v>
      </x:c>
      <x:c r="D488" s="14" t="s">
        <x:v>77</x:v>
      </x:c>
      <x:c r="E488" s="15">
        <x:v>43194.5239701389</x:v>
      </x:c>
      <x:c r="F488" t="s">
        <x:v>82</x:v>
      </x:c>
      <x:c r="G488" s="6">
        <x:v>175.019698826652</x:v>
      </x:c>
      <x:c r="H488" t="s">
        <x:v>83</x:v>
      </x:c>
      <x:c r="I488" s="6">
        <x:v>26.2260619471199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22.722</x:v>
      </x:c>
      <x:c r="R488" s="8">
        <x:v>121996.020383067</x:v>
      </x:c>
      <x:c r="S488" s="12">
        <x:v>236815.710413802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64908</x:v>
      </x:c>
      <x:c r="B489" s="1">
        <x:v>43199.5720201042</x:v>
      </x:c>
      <x:c r="C489" s="6">
        <x:v>8.11635847</x:v>
      </x:c>
      <x:c r="D489" s="14" t="s">
        <x:v>77</x:v>
      </x:c>
      <x:c r="E489" s="15">
        <x:v>43194.5239701389</x:v>
      </x:c>
      <x:c r="F489" t="s">
        <x:v>82</x:v>
      </x:c>
      <x:c r="G489" s="6">
        <x:v>174.942856670341</x:v>
      </x:c>
      <x:c r="H489" t="s">
        <x:v>83</x:v>
      </x:c>
      <x:c r="I489" s="6">
        <x:v>26.2411056361093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22.722</x:v>
      </x:c>
      <x:c r="R489" s="8">
        <x:v>121997.025682821</x:v>
      </x:c>
      <x:c r="S489" s="12">
        <x:v>236798.470639438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64912</x:v>
      </x:c>
      <x:c r="B490" s="1">
        <x:v>43199.5720313657</x:v>
      </x:c>
      <x:c r="C490" s="6">
        <x:v>8.13257602166667</x:v>
      </x:c>
      <x:c r="D490" s="14" t="s">
        <x:v>77</x:v>
      </x:c>
      <x:c r="E490" s="15">
        <x:v>43194.5239701389</x:v>
      </x:c>
      <x:c r="F490" t="s">
        <x:v>82</x:v>
      </x:c>
      <x:c r="G490" s="6">
        <x:v>174.999755443434</x:v>
      </x:c>
      <x:c r="H490" t="s">
        <x:v>83</x:v>
      </x:c>
      <x:c r="I490" s="6">
        <x:v>26.2358013795101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22.72</x:v>
      </x:c>
      <x:c r="R490" s="8">
        <x:v>121997.6157934</x:v>
      </x:c>
      <x:c r="S490" s="12">
        <x:v>236810.907384607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64922</x:v>
      </x:c>
      <x:c r="B491" s="1">
        <x:v>43199.5720441782</x:v>
      </x:c>
      <x:c r="C491" s="6">
        <x:v>8.151010405</x:v>
      </x:c>
      <x:c r="D491" s="14" t="s">
        <x:v>77</x:v>
      </x:c>
      <x:c r="E491" s="15">
        <x:v>43194.5239701389</x:v>
      </x:c>
      <x:c r="F491" t="s">
        <x:v>82</x:v>
      </x:c>
      <x:c r="G491" s="6">
        <x:v>175.074474392627</x:v>
      </x:c>
      <x:c r="H491" t="s">
        <x:v>83</x:v>
      </x:c>
      <x:c r="I491" s="6">
        <x:v>26.2211772578216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22.72</x:v>
      </x:c>
      <x:c r="R491" s="8">
        <x:v>122002.724203001</x:v>
      </x:c>
      <x:c r="S491" s="12">
        <x:v>236810.103792065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64940</x:v>
      </x:c>
      <x:c r="B492" s="1">
        <x:v>43199.5720545139</x:v>
      </x:c>
      <x:c r="C492" s="6">
        <x:v>8.16592789666667</x:v>
      </x:c>
      <x:c r="D492" s="14" t="s">
        <x:v>77</x:v>
      </x:c>
      <x:c r="E492" s="15">
        <x:v>43194.5239701389</x:v>
      </x:c>
      <x:c r="F492" t="s">
        <x:v>82</x:v>
      </x:c>
      <x:c r="G492" s="6">
        <x:v>175.052174746824</x:v>
      </x:c>
      <x:c r="H492" t="s">
        <x:v>83</x:v>
      </x:c>
      <x:c r="I492" s="6">
        <x:v>26.228459343241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22.719</x:v>
      </x:c>
      <x:c r="R492" s="8">
        <x:v>121990.112596718</x:v>
      </x:c>
      <x:c r="S492" s="12">
        <x:v>236803.923053755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64947</x:v>
      </x:c>
      <x:c r="B493" s="1">
        <x:v>43199.5720662847</x:v>
      </x:c>
      <x:c r="C493" s="6">
        <x:v>8.18287888166667</x:v>
      </x:c>
      <x:c r="D493" s="14" t="s">
        <x:v>77</x:v>
      </x:c>
      <x:c r="E493" s="15">
        <x:v>43194.5239701389</x:v>
      </x:c>
      <x:c r="F493" t="s">
        <x:v>82</x:v>
      </x:c>
      <x:c r="G493" s="6">
        <x:v>175.01537122179</x:v>
      </x:c>
      <x:c r="H493" t="s">
        <x:v>83</x:v>
      </x:c>
      <x:c r="I493" s="6">
        <x:v>26.2327446930717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22.72</x:v>
      </x:c>
      <x:c r="R493" s="8">
        <x:v>121998.89559918</x:v>
      </x:c>
      <x:c r="S493" s="12">
        <x:v>236796.433520565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64954</x:v>
      </x:c>
      <x:c r="B494" s="1">
        <x:v>43199.572078125</x:v>
      </x:c>
      <x:c r="C494" s="6">
        <x:v>8.19989651333333</x:v>
      </x:c>
      <x:c r="D494" s="14" t="s">
        <x:v>77</x:v>
      </x:c>
      <x:c r="E494" s="15">
        <x:v>43194.5239701389</x:v>
      </x:c>
      <x:c r="F494" t="s">
        <x:v>82</x:v>
      </x:c>
      <x:c r="G494" s="6">
        <x:v>175.005711729921</x:v>
      </x:c>
      <x:c r="H494" t="s">
        <x:v>83</x:v>
      </x:c>
      <x:c r="I494" s="6">
        <x:v>26.2258821424803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22.723</x:v>
      </x:c>
      <x:c r="R494" s="8">
        <x:v>121995.022311404</x:v>
      </x:c>
      <x:c r="S494" s="12">
        <x:v>236791.337677087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64964</x:v>
      </x:c>
      <x:c r="B495" s="1">
        <x:v>43199.5720893519</x:v>
      </x:c>
      <x:c r="C495" s="6">
        <x:v>8.21604738333333</x:v>
      </x:c>
      <x:c r="D495" s="14" t="s">
        <x:v>77</x:v>
      </x:c>
      <x:c r="E495" s="15">
        <x:v>43194.5239701389</x:v>
      </x:c>
      <x:c r="F495" t="s">
        <x:v>82</x:v>
      </x:c>
      <x:c r="G495" s="6">
        <x:v>174.925401543451</x:v>
      </x:c>
      <x:c r="H495" t="s">
        <x:v>83</x:v>
      </x:c>
      <x:c r="I495" s="6">
        <x:v>26.2357714119821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22.725</x:v>
      </x:c>
      <x:c r="R495" s="8">
        <x:v>122004.027661964</x:v>
      </x:c>
      <x:c r="S495" s="12">
        <x:v>236797.430844906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64972</x:v>
      </x:c>
      <x:c r="B496" s="1">
        <x:v>43199.5721010069</x:v>
      </x:c>
      <x:c r="C496" s="6">
        <x:v>8.23283166666667</x:v>
      </x:c>
      <x:c r="D496" s="14" t="s">
        <x:v>77</x:v>
      </x:c>
      <x:c r="E496" s="15">
        <x:v>43194.5239701389</x:v>
      </x:c>
      <x:c r="F496" t="s">
        <x:v>82</x:v>
      </x:c>
      <x:c r="G496" s="6">
        <x:v>174.947186659708</x:v>
      </x:c>
      <x:c r="H496" t="s">
        <x:v>83</x:v>
      </x:c>
      <x:c r="I496" s="6">
        <x:v>26.2344228735165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22.724</x:v>
      </x:c>
      <x:c r="R496" s="8">
        <x:v>122001.448489289</x:v>
      </x:c>
      <x:c r="S496" s="12">
        <x:v>236801.051035749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64981</x:v>
      </x:c>
      <x:c r="B497" s="1">
        <x:v>43199.572112581</x:v>
      </x:c>
      <x:c r="C497" s="6">
        <x:v>8.24953261</x:v>
      </x:c>
      <x:c r="D497" s="14" t="s">
        <x:v>77</x:v>
      </x:c>
      <x:c r="E497" s="15">
        <x:v>43194.5239701389</x:v>
      </x:c>
      <x:c r="F497" t="s">
        <x:v>82</x:v>
      </x:c>
      <x:c r="G497" s="6">
        <x:v>174.962644521526</x:v>
      </x:c>
      <x:c r="H497" t="s">
        <x:v>83</x:v>
      </x:c>
      <x:c r="I497" s="6">
        <x:v>26.231396155822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22.724</x:v>
      </x:c>
      <x:c r="R497" s="8">
        <x:v>121999.516953482</x:v>
      </x:c>
      <x:c r="S497" s="12">
        <x:v>236794.15014616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64996</x:v>
      </x:c>
      <x:c r="B498" s="1">
        <x:v>43199.5721245023</x:v>
      </x:c>
      <x:c r="C498" s="6">
        <x:v>8.26668364833333</x:v>
      </x:c>
      <x:c r="D498" s="14" t="s">
        <x:v>77</x:v>
      </x:c>
      <x:c r="E498" s="15">
        <x:v>43194.5239701389</x:v>
      </x:c>
      <x:c r="F498" t="s">
        <x:v>82</x:v>
      </x:c>
      <x:c r="G498" s="6">
        <x:v>174.965355997465</x:v>
      </x:c>
      <x:c r="H498" t="s">
        <x:v>83</x:v>
      </x:c>
      <x:c r="I498" s="6">
        <x:v>26.2367004054622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22.722</x:v>
      </x:c>
      <x:c r="R498" s="8">
        <x:v>122008.041403922</x:v>
      </x:c>
      <x:c r="S498" s="12">
        <x:v>236804.651893058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65003</x:v>
      </x:c>
      <x:c r="B499" s="1">
        <x:v>43199.5721356481</x:v>
      </x:c>
      <x:c r="C499" s="6">
        <x:v>8.28271785166667</x:v>
      </x:c>
      <x:c r="D499" s="14" t="s">
        <x:v>77</x:v>
      </x:c>
      <x:c r="E499" s="15">
        <x:v>43194.5239701389</x:v>
      </x:c>
      <x:c r="F499" t="s">
        <x:v>82</x:v>
      </x:c>
      <x:c r="G499" s="6">
        <x:v>174.93657274158</x:v>
      </x:c>
      <x:c r="H499" t="s">
        <x:v>83</x:v>
      </x:c>
      <x:c r="I499" s="6">
        <x:v>26.2335837831893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22.725</x:v>
      </x:c>
      <x:c r="R499" s="8">
        <x:v>122007.362982564</x:v>
      </x:c>
      <x:c r="S499" s="12">
        <x:v>236801.136272873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65017</x:v>
      </x:c>
      <x:c r="B500" s="1">
        <x:v>43199.5721470718</x:v>
      </x:c>
      <x:c r="C500" s="6">
        <x:v>8.29916881</x:v>
      </x:c>
      <x:c r="D500" s="14" t="s">
        <x:v>77</x:v>
      </x:c>
      <x:c r="E500" s="15">
        <x:v>43194.5239701389</x:v>
      </x:c>
      <x:c r="F500" t="s">
        <x:v>82</x:v>
      </x:c>
      <x:c r="G500" s="6">
        <x:v>174.959277387223</x:v>
      </x:c>
      <x:c r="H500" t="s">
        <x:v>83</x:v>
      </x:c>
      <x:c r="I500" s="6">
        <x:v>26.2320554406319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22.724</x:v>
      </x:c>
      <x:c r="R500" s="8">
        <x:v>122011.469511402</x:v>
      </x:c>
      <x:c r="S500" s="12">
        <x:v>236797.95059624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65025</x:v>
      </x:c>
      <x:c r="B501" s="1">
        <x:v>43199.5721589931</x:v>
      </x:c>
      <x:c r="C501" s="6">
        <x:v>8.31635309666667</x:v>
      </x:c>
      <x:c r="D501" s="14" t="s">
        <x:v>77</x:v>
      </x:c>
      <x:c r="E501" s="15">
        <x:v>43194.5239701389</x:v>
      </x:c>
      <x:c r="F501" t="s">
        <x:v>82</x:v>
      </x:c>
      <x:c r="G501" s="6">
        <x:v>175.006421085818</x:v>
      </x:c>
      <x:c r="H501" t="s">
        <x:v>83</x:v>
      </x:c>
      <x:c r="I501" s="6">
        <x:v>26.2228254650727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22.724</x:v>
      </x:c>
      <x:c r="R501" s="8">
        <x:v>122004.454034201</x:v>
      </x:c>
      <x:c r="S501" s="12">
        <x:v>236793.733940599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65035</x:v>
      </x:c>
      <x:c r="B502" s="1">
        <x:v>43199.5721706829</x:v>
      </x:c>
      <x:c r="C502" s="6">
        <x:v>8.33320406166667</x:v>
      </x:c>
      <x:c r="D502" s="14" t="s">
        <x:v>77</x:v>
      </x:c>
      <x:c r="E502" s="15">
        <x:v>43194.5239701389</x:v>
      </x:c>
      <x:c r="F502" t="s">
        <x:v>82</x:v>
      </x:c>
      <x:c r="G502" s="6">
        <x:v>174.928668998529</x:v>
      </x:c>
      <x:c r="H502" t="s">
        <x:v>83</x:v>
      </x:c>
      <x:c r="I502" s="6">
        <x:v>26.2380489448424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22.724</x:v>
      </x:c>
      <x:c r="R502" s="8">
        <x:v>122001.699114284</x:v>
      </x:c>
      <x:c r="S502" s="12">
        <x:v>236803.556617692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65046</x:v>
      </x:c>
      <x:c r="B503" s="1">
        <x:v>43199.5721818287</x:v>
      </x:c>
      <x:c r="C503" s="6">
        <x:v>8.349254945</x:v>
      </x:c>
      <x:c r="D503" s="14" t="s">
        <x:v>77</x:v>
      </x:c>
      <x:c r="E503" s="15">
        <x:v>43194.5239701389</x:v>
      </x:c>
      <x:c r="F503" t="s">
        <x:v>82</x:v>
      </x:c>
      <x:c r="G503" s="6">
        <x:v>174.847470451256</x:v>
      </x:c>
      <x:c r="H503" t="s">
        <x:v>83</x:v>
      </x:c>
      <x:c r="I503" s="6">
        <x:v>26.2481180560017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22.726</x:v>
      </x:c>
      <x:c r="R503" s="8">
        <x:v>122011.317879734</x:v>
      </x:c>
      <x:c r="S503" s="12">
        <x:v>236787.101297389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65059</x:v>
      </x:c>
      <x:c r="B504" s="1">
        <x:v>43199.572193669</x:v>
      </x:c>
      <x:c r="C504" s="6">
        <x:v>8.36630595166667</x:v>
      </x:c>
      <x:c r="D504" s="14" t="s">
        <x:v>77</x:v>
      </x:c>
      <x:c r="E504" s="15">
        <x:v>43194.5239701389</x:v>
      </x:c>
      <x:c r="F504" t="s">
        <x:v>82</x:v>
      </x:c>
      <x:c r="G504" s="6">
        <x:v>174.838444876383</x:v>
      </x:c>
      <x:c r="H504" t="s">
        <x:v>83</x:v>
      </x:c>
      <x:c r="I504" s="6">
        <x:v>26.2498861470895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22.726</x:v>
      </x:c>
      <x:c r="R504" s="8">
        <x:v>122018.564728673</x:v>
      </x:c>
      <x:c r="S504" s="12">
        <x:v>236796.216196397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65069</x:v>
      </x:c>
      <x:c r="B505" s="1">
        <x:v>43199.5722054051</x:v>
      </x:c>
      <x:c r="C505" s="6">
        <x:v>8.38317352833333</x:v>
      </x:c>
      <x:c r="D505" s="14" t="s">
        <x:v>77</x:v>
      </x:c>
      <x:c r="E505" s="15">
        <x:v>43194.5239701389</x:v>
      </x:c>
      <x:c r="F505" t="s">
        <x:v>82</x:v>
      </x:c>
      <x:c r="G505" s="6">
        <x:v>174.854559341064</x:v>
      </x:c>
      <x:c r="H505" t="s">
        <x:v>83</x:v>
      </x:c>
      <x:c r="I505" s="6">
        <x:v>26.2496464058704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22.725</x:v>
      </x:c>
      <x:c r="R505" s="8">
        <x:v>122005.444099537</x:v>
      </x:c>
      <x:c r="S505" s="12">
        <x:v>236789.000436556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65071</x:v>
      </x:c>
      <x:c r="B506" s="1">
        <x:v>43199.5722168171</x:v>
      </x:c>
      <x:c r="C506" s="6">
        <x:v>8.39960779333333</x:v>
      </x:c>
      <x:c r="D506" s="14" t="s">
        <x:v>77</x:v>
      </x:c>
      <x:c r="E506" s="15">
        <x:v>43194.5239701389</x:v>
      </x:c>
      <x:c r="F506" t="s">
        <x:v>82</x:v>
      </x:c>
      <x:c r="G506" s="6">
        <x:v>174.868831278963</x:v>
      </x:c>
      <x:c r="H506" t="s">
        <x:v>83</x:v>
      </x:c>
      <x:c r="I506" s="6">
        <x:v>26.2322652130988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22.73</x:v>
      </x:c>
      <x:c r="R506" s="8">
        <x:v>122009.613875736</x:v>
      </x:c>
      <x:c r="S506" s="12">
        <x:v>236795.277492394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65083</x:v>
      </x:c>
      <x:c r="B507" s="1">
        <x:v>43199.5722285532</x:v>
      </x:c>
      <x:c r="C507" s="6">
        <x:v>8.41654203833333</x:v>
      </x:c>
      <x:c r="D507" s="14" t="s">
        <x:v>77</x:v>
      </x:c>
      <x:c r="E507" s="15">
        <x:v>43194.5239701389</x:v>
      </x:c>
      <x:c r="F507" t="s">
        <x:v>82</x:v>
      </x:c>
      <x:c r="G507" s="6">
        <x:v>174.862306006643</x:v>
      </x:c>
      <x:c r="H507" t="s">
        <x:v>83</x:v>
      </x:c>
      <x:c r="I507" s="6">
        <x:v>26.2364606651845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22.729</x:v>
      </x:c>
      <x:c r="R507" s="8">
        <x:v>122012.407831263</x:v>
      </x:c>
      <x:c r="S507" s="12">
        <x:v>236789.578756101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65095</x:v>
      </x:c>
      <x:c r="B508" s="1">
        <x:v>43199.5722397338</x:v>
      </x:c>
      <x:c r="C508" s="6">
        <x:v>8.43260967333333</x:v>
      </x:c>
      <x:c r="D508" s="14" t="s">
        <x:v>77</x:v>
      </x:c>
      <x:c r="E508" s="15">
        <x:v>43194.5239701389</x:v>
      </x:c>
      <x:c r="F508" t="s">
        <x:v>82</x:v>
      </x:c>
      <x:c r="G508" s="6">
        <x:v>174.839259697732</x:v>
      </x:c>
      <x:c r="H508" t="s">
        <x:v>83</x:v>
      </x:c>
      <x:c r="I508" s="6">
        <x:v>26.2438926217487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22.728</x:v>
      </x:c>
      <x:c r="R508" s="8">
        <x:v>122016.132449116</x:v>
      </x:c>
      <x:c r="S508" s="12">
        <x:v>236785.51887378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65105</x:v>
      </x:c>
      <x:c r="B509" s="1">
        <x:v>43199.5722517014</x:v>
      </x:c>
      <x:c r="C509" s="6">
        <x:v>8.44986065333333</x:v>
      </x:c>
      <x:c r="D509" s="14" t="s">
        <x:v>77</x:v>
      </x:c>
      <x:c r="E509" s="15">
        <x:v>43194.5239701389</x:v>
      </x:c>
      <x:c r="F509" t="s">
        <x:v>82</x:v>
      </x:c>
      <x:c r="G509" s="6">
        <x:v>174.954313680823</x:v>
      </x:c>
      <x:c r="H509" t="s">
        <x:v>83</x:v>
      </x:c>
      <x:c r="I509" s="6">
        <x:v>26.2213570622093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22.728</x:v>
      </x:c>
      <x:c r="R509" s="8">
        <x:v>122022.309147619</x:v>
      </x:c>
      <x:c r="S509" s="12">
        <x:v>236787.98430757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65119</x:v>
      </x:c>
      <x:c r="B510" s="1">
        <x:v>43199.5722629282</x:v>
      </x:c>
      <x:c r="C510" s="6">
        <x:v>8.46599486666667</x:v>
      </x:c>
      <x:c r="D510" s="14" t="s">
        <x:v>77</x:v>
      </x:c>
      <x:c r="E510" s="15">
        <x:v>43194.5239701389</x:v>
      </x:c>
      <x:c r="F510" t="s">
        <x:v>82</x:v>
      </x:c>
      <x:c r="G510" s="6">
        <x:v>174.900903706224</x:v>
      </x:c>
      <x:c r="H510" t="s">
        <x:v>83</x:v>
      </x:c>
      <x:c r="I510" s="6">
        <x:v>26.2230652043768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22.731</x:v>
      </x:c>
      <x:c r="R510" s="8">
        <x:v>122008.912326612</x:v>
      </x:c>
      <x:c r="S510" s="12">
        <x:v>236779.346615042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65125</x:v>
      </x:c>
      <x:c r="B511" s="1">
        <x:v>43199.5722748032</x:v>
      </x:c>
      <x:c r="C511" s="6">
        <x:v>8.48312917833333</x:v>
      </x:c>
      <x:c r="D511" s="14" t="s">
        <x:v>77</x:v>
      </x:c>
      <x:c r="E511" s="15">
        <x:v>43194.5239701389</x:v>
      </x:c>
      <x:c r="F511" t="s">
        <x:v>82</x:v>
      </x:c>
      <x:c r="G511" s="6">
        <x:v>174.988997621106</x:v>
      </x:c>
      <x:c r="H511" t="s">
        <x:v>83</x:v>
      </x:c>
      <x:c r="I511" s="6">
        <x:v>26.2116476390302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22.729</x:v>
      </x:c>
      <x:c r="R511" s="8">
        <x:v>122013.51607329</x:v>
      </x:c>
      <x:c r="S511" s="12">
        <x:v>236779.828457847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65134</x:v>
      </x:c>
      <x:c r="B512" s="1">
        <x:v>43199.5722859144</x:v>
      </x:c>
      <x:c r="C512" s="6">
        <x:v>8.49914673333333</x:v>
      </x:c>
      <x:c r="D512" s="14" t="s">
        <x:v>77</x:v>
      </x:c>
      <x:c r="E512" s="15">
        <x:v>43194.5239701389</x:v>
      </x:c>
      <x:c r="F512" t="s">
        <x:v>82</x:v>
      </x:c>
      <x:c r="G512" s="6">
        <x:v>174.938453528702</x:v>
      </x:c>
      <x:c r="H512" t="s">
        <x:v>83</x:v>
      </x:c>
      <x:c r="I512" s="6">
        <x:v>26.2273805147752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22.727</x:v>
      </x:c>
      <x:c r="R512" s="8">
        <x:v>122022.274645597</x:v>
      </x:c>
      <x:c r="S512" s="12">
        <x:v>236787.483970621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65150</x:v>
      </x:c>
      <x:c r="B513" s="1">
        <x:v>43199.5722977662</x:v>
      </x:c>
      <x:c r="C513" s="6">
        <x:v>8.51618102333333</x:v>
      </x:c>
      <x:c r="D513" s="14" t="s">
        <x:v>77</x:v>
      </x:c>
      <x:c r="E513" s="15">
        <x:v>43194.5239701389</x:v>
      </x:c>
      <x:c r="F513" t="s">
        <x:v>82</x:v>
      </x:c>
      <x:c r="G513" s="6">
        <x:v>174.90983929712</x:v>
      </x:c>
      <x:c r="H513" t="s">
        <x:v>83</x:v>
      </x:c>
      <x:c r="I513" s="6">
        <x:v>26.2329844330839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22.727</x:v>
      </x:c>
      <x:c r="R513" s="8">
        <x:v>122019.929782564</x:v>
      </x:c>
      <x:c r="S513" s="12">
        <x:v>236794.200523853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65153</x:v>
      </x:c>
      <x:c r="B514" s="1">
        <x:v>43199.5723095718</x:v>
      </x:c>
      <x:c r="C514" s="6">
        <x:v>8.53316536</x:v>
      </x:c>
      <x:c r="D514" s="14" t="s">
        <x:v>77</x:v>
      </x:c>
      <x:c r="E514" s="15">
        <x:v>43194.5239701389</x:v>
      </x:c>
      <x:c r="F514" t="s">
        <x:v>82</x:v>
      </x:c>
      <x:c r="G514" s="6">
        <x:v>174.890201762374</x:v>
      </x:c>
      <x:c r="H514" t="s">
        <x:v>83</x:v>
      </x:c>
      <x:c r="I514" s="6">
        <x:v>26.2339134257927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22.728</x:v>
      </x:c>
      <x:c r="R514" s="8">
        <x:v>122022.430705144</x:v>
      </x:c>
      <x:c r="S514" s="12">
        <x:v>236791.262749514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65167</x:v>
      </x:c>
      <x:c r="B515" s="1">
        <x:v>43199.5723208681</x:v>
      </x:c>
      <x:c r="C515" s="6">
        <x:v>8.549432935</x:v>
      </x:c>
      <x:c r="D515" s="14" t="s">
        <x:v>77</x:v>
      </x:c>
      <x:c r="E515" s="15">
        <x:v>43194.5239701389</x:v>
      </x:c>
      <x:c r="F515" t="s">
        <x:v>82</x:v>
      </x:c>
      <x:c r="G515" s="6">
        <x:v>174.860876824433</x:v>
      </x:c>
      <x:c r="H515" t="s">
        <x:v>83</x:v>
      </x:c>
      <x:c r="I515" s="6">
        <x:v>26.2338235232619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22.73</x:v>
      </x:c>
      <x:c r="R515" s="8">
        <x:v>122027.142538142</x:v>
      </x:c>
      <x:c r="S515" s="12">
        <x:v>236778.252144856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65175</x:v>
      </x:c>
      <x:c r="B516" s="1">
        <x:v>43199.5723322107</x:v>
      </x:c>
      <x:c r="C516" s="6">
        <x:v>8.56580050666667</x:v>
      </x:c>
      <x:c r="D516" s="14" t="s">
        <x:v>77</x:v>
      </x:c>
      <x:c r="E516" s="15">
        <x:v>43194.5239701389</x:v>
      </x:c>
      <x:c r="F516" t="s">
        <x:v>82</x:v>
      </x:c>
      <x:c r="G516" s="6">
        <x:v>174.801837612468</x:v>
      </x:c>
      <x:c r="H516" t="s">
        <x:v>83</x:v>
      </x:c>
      <x:c r="I516" s="6">
        <x:v>26.2453910020809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22.73</x:v>
      </x:c>
      <x:c r="R516" s="8">
        <x:v>122020.665600851</x:v>
      </x:c>
      <x:c r="S516" s="12">
        <x:v>236780.984669424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65183</x:v>
      </x:c>
      <x:c r="B517" s="1">
        <x:v>43199.5723440625</x:v>
      </x:c>
      <x:c r="C517" s="6">
        <x:v>8.58283482</x:v>
      </x:c>
      <x:c r="D517" s="14" t="s">
        <x:v>77</x:v>
      </x:c>
      <x:c r="E517" s="15">
        <x:v>43194.5239701389</x:v>
      </x:c>
      <x:c r="F517" t="s">
        <x:v>82</x:v>
      </x:c>
      <x:c r="G517" s="6">
        <x:v>174.888206147945</x:v>
      </x:c>
      <x:c r="H517" t="s">
        <x:v>83</x:v>
      </x:c>
      <x:c r="I517" s="6">
        <x:v>26.2255525006653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22.731</x:v>
      </x:c>
      <x:c r="R517" s="8">
        <x:v>122025.742712433</x:v>
      </x:c>
      <x:c r="S517" s="12">
        <x:v>236785.999848808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65192</x:v>
      </x:c>
      <x:c r="B518" s="1">
        <x:v>43199.5723560995</x:v>
      </x:c>
      <x:c r="C518" s="6">
        <x:v>8.60016916333333</x:v>
      </x:c>
      <x:c r="D518" s="14" t="s">
        <x:v>77</x:v>
      </x:c>
      <x:c r="E518" s="15">
        <x:v>43194.5239701389</x:v>
      </x:c>
      <x:c r="F518" t="s">
        <x:v>82</x:v>
      </x:c>
      <x:c r="G518" s="6">
        <x:v>174.863419148528</x:v>
      </x:c>
      <x:c r="H518" t="s">
        <x:v>83</x:v>
      </x:c>
      <x:c r="I518" s="6">
        <x:v>26.2216567362107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22.734</x:v>
      </x:c>
      <x:c r="R518" s="8">
        <x:v>122025.706539455</x:v>
      </x:c>
      <x:c r="S518" s="12">
        <x:v>236783.107396489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65203</x:v>
      </x:c>
      <x:c r="B519" s="1">
        <x:v>43199.5723672454</x:v>
      </x:c>
      <x:c r="C519" s="6">
        <x:v>8.616236695</x:v>
      </x:c>
      <x:c r="D519" s="14" t="s">
        <x:v>77</x:v>
      </x:c>
      <x:c r="E519" s="15">
        <x:v>43194.5239701389</x:v>
      </x:c>
      <x:c r="F519" t="s">
        <x:v>82</x:v>
      </x:c>
      <x:c r="G519" s="6">
        <x:v>174.913196956281</x:v>
      </x:c>
      <x:c r="H519" t="s">
        <x:v>83</x:v>
      </x:c>
      <x:c r="I519" s="6">
        <x:v>26.2235746504539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22.73</x:v>
      </x:c>
      <x:c r="R519" s="8">
        <x:v>122031.901394192</x:v>
      </x:c>
      <x:c r="S519" s="12">
        <x:v>236794.979033747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65215</x:v>
      </x:c>
      <x:c r="B520" s="1">
        <x:v>43199.572378588</x:v>
      </x:c>
      <x:c r="C520" s="6">
        <x:v>8.63257097333333</x:v>
      </x:c>
      <x:c r="D520" s="14" t="s">
        <x:v>77</x:v>
      </x:c>
      <x:c r="E520" s="15">
        <x:v>43194.5239701389</x:v>
      </x:c>
      <x:c r="F520" t="s">
        <x:v>82</x:v>
      </x:c>
      <x:c r="G520" s="6">
        <x:v>174.792866376551</x:v>
      </x:c>
      <x:c r="H520" t="s">
        <x:v>83</x:v>
      </x:c>
      <x:c r="I520" s="6">
        <x:v>26.2413154091414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22.732</x:v>
      </x:c>
      <x:c r="R520" s="8">
        <x:v>122030.873133343</x:v>
      </x:c>
      <x:c r="S520" s="12">
        <x:v>236781.426746947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65223</x:v>
      </x:c>
      <x:c r="B521" s="1">
        <x:v>43199.5723904745</x:v>
      </x:c>
      <x:c r="C521" s="6">
        <x:v>8.64965523833333</x:v>
      </x:c>
      <x:c r="D521" s="14" t="s">
        <x:v>77</x:v>
      </x:c>
      <x:c r="E521" s="15">
        <x:v>43194.5239701389</x:v>
      </x:c>
      <x:c r="F521" t="s">
        <x:v>82</x:v>
      </x:c>
      <x:c r="G521" s="6">
        <x:v>174.785730923745</x:v>
      </x:c>
      <x:c r="H521" t="s">
        <x:v>83</x:v>
      </x:c>
      <x:c r="I521" s="6">
        <x:v>26.2368802106816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22.734</x:v>
      </x:c>
      <x:c r="R521" s="8">
        <x:v>122028.140066702</x:v>
      </x:c>
      <x:c r="S521" s="12">
        <x:v>236784.988895133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65234</x:v>
      </x:c>
      <x:c r="B522" s="1">
        <x:v>43199.5724023958</x:v>
      </x:c>
      <x:c r="C522" s="6">
        <x:v>8.66685620833333</x:v>
      </x:c>
      <x:c r="D522" s="14" t="s">
        <x:v>77</x:v>
      </x:c>
      <x:c r="E522" s="15">
        <x:v>43194.5239701389</x:v>
      </x:c>
      <x:c r="F522" t="s">
        <x:v>82</x:v>
      </x:c>
      <x:c r="G522" s="6">
        <x:v>174.863271717005</x:v>
      </x:c>
      <x:c r="H522" t="s">
        <x:v>83</x:v>
      </x:c>
      <x:c r="I522" s="6">
        <x:v>26.2304371963296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22.731</x:v>
      </x:c>
      <x:c r="R522" s="8">
        <x:v>122041.703240942</x:v>
      </x:c>
      <x:c r="S522" s="12">
        <x:v>236790.021310763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65249</x:v>
      </x:c>
      <x:c r="B523" s="1">
        <x:v>43199.5724138542</x:v>
      </x:c>
      <x:c r="C523" s="6">
        <x:v>8.68332380333333</x:v>
      </x:c>
      <x:c r="D523" s="14" t="s">
        <x:v>77</x:v>
      </x:c>
      <x:c r="E523" s="15">
        <x:v>43194.5239701389</x:v>
      </x:c>
      <x:c r="F523" t="s">
        <x:v>82</x:v>
      </x:c>
      <x:c r="G523" s="6">
        <x:v>174.769981901435</x:v>
      </x:c>
      <x:c r="H523" t="s">
        <x:v>83</x:v>
      </x:c>
      <x:c r="I523" s="6">
        <x:v>26.2399668684498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22.734</x:v>
      </x:c>
      <x:c r="R523" s="8">
        <x:v>122035.72572408</x:v>
      </x:c>
      <x:c r="S523" s="12">
        <x:v>236788.251638062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65251</x:v>
      </x:c>
      <x:c r="B524" s="1">
        <x:v>43199.5724254977</x:v>
      </x:c>
      <x:c r="C524" s="6">
        <x:v>8.70010810833333</x:v>
      </x:c>
      <x:c r="D524" s="14" t="s">
        <x:v>77</x:v>
      </x:c>
      <x:c r="E524" s="15">
        <x:v>43194.5239701389</x:v>
      </x:c>
      <x:c r="F524" t="s">
        <x:v>82</x:v>
      </x:c>
      <x:c r="G524" s="6">
        <x:v>174.746593132824</x:v>
      </x:c>
      <x:c r="H524" t="s">
        <x:v>83</x:v>
      </x:c>
      <x:c r="I524" s="6">
        <x:v>26.2358013795101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22.737</x:v>
      </x:c>
      <x:c r="R524" s="8">
        <x:v>122033.633830352</x:v>
      </x:c>
      <x:c r="S524" s="12">
        <x:v>236779.449680227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65264</x:v>
      </x:c>
      <x:c r="B525" s="1">
        <x:v>43199.5724367708</x:v>
      </x:c>
      <x:c r="C525" s="6">
        <x:v>8.716375705</x:v>
      </x:c>
      <x:c r="D525" s="14" t="s">
        <x:v>77</x:v>
      </x:c>
      <x:c r="E525" s="15">
        <x:v>43194.5239701389</x:v>
      </x:c>
      <x:c r="F525" t="s">
        <x:v>82</x:v>
      </x:c>
      <x:c r="G525" s="6">
        <x:v>174.858936144027</x:v>
      </x:c>
      <x:c r="H525" t="s">
        <x:v>83</x:v>
      </x:c>
      <x:c r="I525" s="6">
        <x:v>26.2283694408552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22.732</x:v>
      </x:c>
      <x:c r="R525" s="8">
        <x:v>122039.613759147</x:v>
      </x:c>
      <x:c r="S525" s="12">
        <x:v>236781.416689591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65280</x:v>
      </x:c>
      <x:c r="B526" s="1">
        <x:v>43199.5724485764</x:v>
      </x:c>
      <x:c r="C526" s="6">
        <x:v>8.73334329166667</x:v>
      </x:c>
      <x:c r="D526" s="14" t="s">
        <x:v>77</x:v>
      </x:c>
      <x:c r="E526" s="15">
        <x:v>43194.5239701389</x:v>
      </x:c>
      <x:c r="F526" t="s">
        <x:v>82</x:v>
      </x:c>
      <x:c r="G526" s="6">
        <x:v>174.70491760445</x:v>
      </x:c>
      <x:c r="H526" t="s">
        <x:v>83</x:v>
      </x:c>
      <x:c r="I526" s="6">
        <x:v>26.2381388474873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22.739</x:v>
      </x:c>
      <x:c r="R526" s="8">
        <x:v>122034.641999281</x:v>
      </x:c>
      <x:c r="S526" s="12">
        <x:v>236781.328340639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65286</x:v>
      </x:c>
      <x:c r="B527" s="1">
        <x:v>43199.572459838</x:v>
      </x:c>
      <x:c r="C527" s="6">
        <x:v>8.74959418333333</x:v>
      </x:c>
      <x:c r="D527" s="14" t="s">
        <x:v>77</x:v>
      </x:c>
      <x:c r="E527" s="15">
        <x:v>43194.5239701389</x:v>
      </x:c>
      <x:c r="F527" t="s">
        <x:v>82</x:v>
      </x:c>
      <x:c r="G527" s="6">
        <x:v>174.91243196905</x:v>
      </x:c>
      <x:c r="H527" t="s">
        <x:v>83</x:v>
      </x:c>
      <x:c r="I527" s="6">
        <x:v>26.2237244875505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22.73</x:v>
      </x:c>
      <x:c r="R527" s="8">
        <x:v>122036.651103607</x:v>
      </x:c>
      <x:c r="S527" s="12">
        <x:v>236786.300759176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65291</x:v>
      </x:c>
      <x:c r="B528" s="1">
        <x:v>43199.572471412</x:v>
      </x:c>
      <x:c r="C528" s="6">
        <x:v>8.76626187833333</x:v>
      </x:c>
      <x:c r="D528" s="14" t="s">
        <x:v>77</x:v>
      </x:c>
      <x:c r="E528" s="15">
        <x:v>43194.5239701389</x:v>
      </x:c>
      <x:c r="F528" t="s">
        <x:v>82</x:v>
      </x:c>
      <x:c r="G528" s="6">
        <x:v>174.728199713623</x:v>
      </x:c>
      <x:c r="H528" t="s">
        <x:v>83</x:v>
      </x:c>
      <x:c r="I528" s="6">
        <x:v>26.2364906327184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22.738</x:v>
      </x:c>
      <x:c r="R528" s="8">
        <x:v>122043.274017021</x:v>
      </x:c>
      <x:c r="S528" s="12">
        <x:v>236784.854072481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65304</x:v>
      </x:c>
      <x:c r="B529" s="1">
        <x:v>43199.5724832986</x:v>
      </x:c>
      <x:c r="C529" s="6">
        <x:v>8.783346145</x:v>
      </x:c>
      <x:c r="D529" s="14" t="s">
        <x:v>77</x:v>
      </x:c>
      <x:c r="E529" s="15">
        <x:v>43194.5239701389</x:v>
      </x:c>
      <x:c r="F529" t="s">
        <x:v>82</x:v>
      </x:c>
      <x:c r="G529" s="6">
        <x:v>174.844300877737</x:v>
      </x:c>
      <x:c r="H529" t="s">
        <x:v>83</x:v>
      </x:c>
      <x:c r="I529" s="6">
        <x:v>26.2254026634869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22.734</x:v>
      </x:c>
      <x:c r="R529" s="8">
        <x:v>122038.236213438</x:v>
      </x:c>
      <x:c r="S529" s="12">
        <x:v>236777.293764999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65317</x:v>
      </x:c>
      <x:c r="B530" s="1">
        <x:v>43199.5724947569</x:v>
      </x:c>
      <x:c r="C530" s="6">
        <x:v>8.79988042</x:v>
      </x:c>
      <x:c r="D530" s="14" t="s">
        <x:v>77</x:v>
      </x:c>
      <x:c r="E530" s="15">
        <x:v>43194.5239701389</x:v>
      </x:c>
      <x:c r="F530" t="s">
        <x:v>82</x:v>
      </x:c>
      <x:c r="G530" s="6">
        <x:v>174.891365183219</x:v>
      </x:c>
      <x:c r="H530" t="s">
        <x:v>83</x:v>
      </x:c>
      <x:c r="I530" s="6">
        <x:v>26.2220163450484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22.732</x:v>
      </x:c>
      <x:c r="R530" s="8">
        <x:v>122046.877819859</x:v>
      </x:c>
      <x:c r="S530" s="12">
        <x:v>236780.194199606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65324</x:v>
      </x:c>
      <x:c r="B531" s="1">
        <x:v>43199.572506331</x:v>
      </x:c>
      <x:c r="C531" s="6">
        <x:v>8.81651464666667</x:v>
      </x:c>
      <x:c r="D531" s="14" t="s">
        <x:v>77</x:v>
      </x:c>
      <x:c r="E531" s="15">
        <x:v>43194.5239701389</x:v>
      </x:c>
      <x:c r="F531" t="s">
        <x:v>82</x:v>
      </x:c>
      <x:c r="G531" s="6">
        <x:v>174.720255940212</x:v>
      </x:c>
      <x:c r="H531" t="s">
        <x:v>83</x:v>
      </x:c>
      <x:c r="I531" s="6">
        <x:v>26.229298432288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22.741</x:v>
      </x:c>
      <x:c r="R531" s="8">
        <x:v>122044.588740875</x:v>
      </x:c>
      <x:c r="S531" s="12">
        <x:v>236778.453434057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65337</x:v>
      </x:c>
      <x:c r="B532" s="1">
        <x:v>43199.5725174769</x:v>
      </x:c>
      <x:c r="C532" s="6">
        <x:v>8.832565555</x:v>
      </x:c>
      <x:c r="D532" s="14" t="s">
        <x:v>77</x:v>
      </x:c>
      <x:c r="E532" s="15">
        <x:v>43194.5239701389</x:v>
      </x:c>
      <x:c r="F532" t="s">
        <x:v>82</x:v>
      </x:c>
      <x:c r="G532" s="6">
        <x:v>174.791235447192</x:v>
      </x:c>
      <x:c r="H532" t="s">
        <x:v>83</x:v>
      </x:c>
      <x:c r="I532" s="6">
        <x:v>26.2270508728125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22.737</x:v>
      </x:c>
      <x:c r="R532" s="8">
        <x:v>122043.360860812</x:v>
      </x:c>
      <x:c r="S532" s="12">
        <x:v>236778.763840938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65342</x:v>
      </x:c>
      <x:c r="B533" s="1">
        <x:v>43199.5725291667</x:v>
      </x:c>
      <x:c r="C533" s="6">
        <x:v>8.8493832</x:v>
      </x:c>
      <x:c r="D533" s="14" t="s">
        <x:v>77</x:v>
      </x:c>
      <x:c r="E533" s="15">
        <x:v>43194.5239701389</x:v>
      </x:c>
      <x:c r="F533" t="s">
        <x:v>82</x:v>
      </x:c>
      <x:c r="G533" s="6">
        <x:v>174.737164788294</x:v>
      </x:c>
      <x:c r="H533" t="s">
        <x:v>83</x:v>
      </x:c>
      <x:c r="I533" s="6">
        <x:v>26.2405662198012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22.736</x:v>
      </x:c>
      <x:c r="R533" s="8">
        <x:v>122049.246337486</x:v>
      </x:c>
      <x:c r="S533" s="12">
        <x:v>236775.990143752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65351</x:v>
      </x:c>
      <x:c r="B534" s="1">
        <x:v>43199.5725410532</x:v>
      </x:c>
      <x:c r="C534" s="6">
        <x:v>8.86650079666667</x:v>
      </x:c>
      <x:c r="D534" s="14" t="s">
        <x:v>77</x:v>
      </x:c>
      <x:c r="E534" s="15">
        <x:v>43194.5239701389</x:v>
      </x:c>
      <x:c r="F534" t="s">
        <x:v>82</x:v>
      </x:c>
      <x:c r="G534" s="6">
        <x:v>174.741754427578</x:v>
      </x:c>
      <x:c r="H534" t="s">
        <x:v>83</x:v>
      </x:c>
      <x:c r="I534" s="6">
        <x:v>26.2309166760419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22.739</x:v>
      </x:c>
      <x:c r="R534" s="8">
        <x:v>122055.741304223</x:v>
      </x:c>
      <x:c r="S534" s="12">
        <x:v>236788.064642307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65366</x:v>
      </x:c>
      <x:c r="B535" s="1">
        <x:v>43199.5725529282</x:v>
      </x:c>
      <x:c r="C535" s="6">
        <x:v>8.88361847166667</x:v>
      </x:c>
      <x:c r="D535" s="14" t="s">
        <x:v>77</x:v>
      </x:c>
      <x:c r="E535" s="15">
        <x:v>43194.5239701389</x:v>
      </x:c>
      <x:c r="F535" t="s">
        <x:v>82</x:v>
      </x:c>
      <x:c r="G535" s="6">
        <x:v>174.750262085795</x:v>
      </x:c>
      <x:c r="H535" t="s">
        <x:v>83</x:v>
      </x:c>
      <x:c r="I535" s="6">
        <x:v>26.2350821589212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22.737</x:v>
      </x:c>
      <x:c r="R535" s="8">
        <x:v>122047.098122102</x:v>
      </x:c>
      <x:c r="S535" s="12">
        <x:v>236780.276862192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65374</x:v>
      </x:c>
      <x:c r="B536" s="1">
        <x:v>43199.5725820602</x:v>
      </x:c>
      <x:c r="C536" s="6">
        <x:v>8.92555416166667</x:v>
      </x:c>
      <x:c r="D536" s="14" t="s">
        <x:v>77</x:v>
      </x:c>
      <x:c r="E536" s="15">
        <x:v>43194.5239701389</x:v>
      </x:c>
      <x:c r="F536" t="s">
        <x:v>82</x:v>
      </x:c>
      <x:c r="G536" s="6">
        <x:v>174.803213196994</x:v>
      </x:c>
      <x:c r="H536" t="s">
        <x:v>83</x:v>
      </x:c>
      <x:c r="I536" s="6">
        <x:v>26.227620254404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22.736</x:v>
      </x:c>
      <x:c r="R536" s="8">
        <x:v>122094.353969656</x:v>
      </x:c>
      <x:c r="S536" s="12">
        <x:v>236818.137562204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65383</x:v>
      </x:c>
      <x:c r="B537" s="1">
        <x:v>43199.5725820602</x:v>
      </x:c>
      <x:c r="C537" s="6">
        <x:v>8.92555416166667</x:v>
      </x:c>
      <x:c r="D537" s="14" t="s">
        <x:v>77</x:v>
      </x:c>
      <x:c r="E537" s="15">
        <x:v>43194.5239701389</x:v>
      </x:c>
      <x:c r="F537" t="s">
        <x:v>82</x:v>
      </x:c>
      <x:c r="G537" s="6">
        <x:v>174.797452868078</x:v>
      </x:c>
      <x:c r="H537" t="s">
        <x:v>83</x:v>
      </x:c>
      <x:c r="I537" s="6">
        <x:v>26.2229153673093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22.738</x:v>
      </x:c>
      <x:c r="R537" s="8">
        <x:v>122055.243874827</x:v>
      </x:c>
      <x:c r="S537" s="12">
        <x:v>236766.188428121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65391</x:v>
      </x:c>
      <x:c r="B538" s="1">
        <x:v>43199.5725876157</x:v>
      </x:c>
      <x:c r="C538" s="6">
        <x:v>8.93358792666667</x:v>
      </x:c>
      <x:c r="D538" s="14" t="s">
        <x:v>77</x:v>
      </x:c>
      <x:c r="E538" s="15">
        <x:v>43194.5239701389</x:v>
      </x:c>
      <x:c r="F538" t="s">
        <x:v>82</x:v>
      </x:c>
      <x:c r="G538" s="6">
        <x:v>174.851124824162</x:v>
      </x:c>
      <x:c r="H538" t="s">
        <x:v>83</x:v>
      </x:c>
      <x:c r="I538" s="6">
        <x:v>26.2123968219184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22.738</x:v>
      </x:c>
      <x:c r="R538" s="8">
        <x:v>122016.934033963</x:v>
      </x:c>
      <x:c r="S538" s="12">
        <x:v>236727.40884584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65410</x:v>
      </x:c>
      <x:c r="B539" s="1">
        <x:v>43199.5725985764</x:v>
      </x:c>
      <x:c r="C539" s="6">
        <x:v>8.94932216833333</x:v>
      </x:c>
      <x:c r="D539" s="14" t="s">
        <x:v>77</x:v>
      </x:c>
      <x:c r="E539" s="15">
        <x:v>43194.5239701389</x:v>
      </x:c>
      <x:c r="F539" t="s">
        <x:v>82</x:v>
      </x:c>
      <x:c r="G539" s="6">
        <x:v>174.845160745688</x:v>
      </x:c>
      <x:c r="H539" t="s">
        <x:v>83</x:v>
      </x:c>
      <x:c r="I539" s="6">
        <x:v>26.2135655475568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22.738</x:v>
      </x:c>
      <x:c r="R539" s="8">
        <x:v>122027.547053955</x:v>
      </x:c>
      <x:c r="S539" s="12">
        <x:v>236728.742339621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65415</x:v>
      </x:c>
      <x:c r="B540" s="1">
        <x:v>43199.5726108449</x:v>
      </x:c>
      <x:c r="C540" s="6">
        <x:v>8.96700647166667</x:v>
      </x:c>
      <x:c r="D540" s="14" t="s">
        <x:v>77</x:v>
      </x:c>
      <x:c r="E540" s="15">
        <x:v>43194.5239701389</x:v>
      </x:c>
      <x:c r="F540" t="s">
        <x:v>82</x:v>
      </x:c>
      <x:c r="G540" s="6">
        <x:v>174.814219947537</x:v>
      </x:c>
      <x:c r="H540" t="s">
        <x:v>83</x:v>
      </x:c>
      <x:c r="I540" s="6">
        <x:v>26.2167121186048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22.739</x:v>
      </x:c>
      <x:c r="R540" s="8">
        <x:v>122049.582315438</x:v>
      </x:c>
      <x:c r="S540" s="12">
        <x:v>236763.680399649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65424</x:v>
      </x:c>
      <x:c r="B541" s="1">
        <x:v>43199.5726217245</x:v>
      </x:c>
      <x:c r="C541" s="6">
        <x:v>8.98265736166667</x:v>
      </x:c>
      <x:c r="D541" s="14" t="s">
        <x:v>77</x:v>
      </x:c>
      <x:c r="E541" s="15">
        <x:v>43194.5239701389</x:v>
      </x:c>
      <x:c r="F541" t="s">
        <x:v>82</x:v>
      </x:c>
      <x:c r="G541" s="6">
        <x:v>174.649147548064</x:v>
      </x:c>
      <x:c r="H541" t="s">
        <x:v>83</x:v>
      </x:c>
      <x:c r="I541" s="6">
        <x:v>26.2403264792479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22.742</x:v>
      </x:c>
      <x:c r="R541" s="8">
        <x:v>122050.876044568</x:v>
      </x:c>
      <x:c r="S541" s="12">
        <x:v>236773.365055482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65438</x:v>
      </x:c>
      <x:c r="B542" s="1">
        <x:v>43199.5726332176</x:v>
      </x:c>
      <x:c r="C542" s="6">
        <x:v>8.99922500166667</x:v>
      </x:c>
      <x:c r="D542" s="14" t="s">
        <x:v>77</x:v>
      </x:c>
      <x:c r="E542" s="15">
        <x:v>43194.5239701389</x:v>
      </x:c>
      <x:c r="F542" t="s">
        <x:v>82</x:v>
      </x:c>
      <x:c r="G542" s="6">
        <x:v>174.649605931899</x:v>
      </x:c>
      <x:c r="H542" t="s">
        <x:v>83</x:v>
      </x:c>
      <x:c r="I542" s="6">
        <x:v>26.2402365765442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22.742</x:v>
      </x:c>
      <x:c r="R542" s="8">
        <x:v>122051.586953712</x:v>
      </x:c>
      <x:c r="S542" s="12">
        <x:v>236777.978434373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65444</x:v>
      </x:c>
      <x:c r="B543" s="1">
        <x:v>43199.5726447107</x:v>
      </x:c>
      <x:c r="C543" s="6">
        <x:v>9.01577591166667</x:v>
      </x:c>
      <x:c r="D543" s="14" t="s">
        <x:v>77</x:v>
      </x:c>
      <x:c r="E543" s="15">
        <x:v>43194.5239701389</x:v>
      </x:c>
      <x:c r="F543" t="s">
        <x:v>82</x:v>
      </x:c>
      <x:c r="G543" s="6">
        <x:v>174.607697011313</x:v>
      </x:c>
      <x:c r="H543" t="s">
        <x:v>83</x:v>
      </x:c>
      <x:c r="I543" s="6">
        <x:v>26.2455408401511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22.743</x:v>
      </x:c>
      <x:c r="R543" s="8">
        <x:v>122057.801146184</x:v>
      </x:c>
      <x:c r="S543" s="12">
        <x:v>236769.443734512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65451</x:v>
      </x:c>
      <x:c r="B544" s="1">
        <x:v>43199.572656331</x:v>
      </x:c>
      <x:c r="C544" s="6">
        <x:v>9.03251021833333</x:v>
      </x:c>
      <x:c r="D544" s="14" t="s">
        <x:v>77</x:v>
      </x:c>
      <x:c r="E544" s="15">
        <x:v>43194.5239701389</x:v>
      </x:c>
      <x:c r="F544" t="s">
        <x:v>82</x:v>
      </x:c>
      <x:c r="G544" s="6">
        <x:v>174.757754744823</x:v>
      </x:c>
      <x:c r="H544" t="s">
        <x:v>83</x:v>
      </x:c>
      <x:c r="I544" s="6">
        <x:v>26.2248632497017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22.74</x:v>
      </x:c>
      <x:c r="R544" s="8">
        <x:v>122054.574864105</x:v>
      </x:c>
      <x:c r="S544" s="12">
        <x:v>236767.030631304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65469</x:v>
      </x:c>
      <x:c r="B545" s="1">
        <x:v>43199.572668206</x:v>
      </x:c>
      <x:c r="C545" s="6">
        <x:v>9.04962786</x:v>
      </x:c>
      <x:c r="D545" s="14" t="s">
        <x:v>77</x:v>
      </x:c>
      <x:c r="E545" s="15">
        <x:v>43194.5239701389</x:v>
      </x:c>
      <x:c r="F545" t="s">
        <x:v>82</x:v>
      </x:c>
      <x:c r="G545" s="6">
        <x:v>174.741295847023</x:v>
      </x:c>
      <x:c r="H545" t="s">
        <x:v>83</x:v>
      </x:c>
      <x:c r="I545" s="6">
        <x:v>26.2310065784955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22.739</x:v>
      </x:c>
      <x:c r="R545" s="8">
        <x:v>122060.328484139</x:v>
      </x:c>
      <x:c r="S545" s="12">
        <x:v>236772.720276679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65477</x:v>
      </x:c>
      <x:c r="B546" s="1">
        <x:v>43199.5726797454</x:v>
      </x:c>
      <x:c r="C546" s="6">
        <x:v>9.06626211</x:v>
      </x:c>
      <x:c r="D546" s="14" t="s">
        <x:v>77</x:v>
      </x:c>
      <x:c r="E546" s="15">
        <x:v>43194.5239701389</x:v>
      </x:c>
      <x:c r="F546" t="s">
        <x:v>82</x:v>
      </x:c>
      <x:c r="G546" s="6">
        <x:v>174.671199014427</x:v>
      </x:c>
      <x:c r="H546" t="s">
        <x:v>83</x:v>
      </x:c>
      <x:c r="I546" s="6">
        <x:v>26.2389180038413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22.741</x:v>
      </x:c>
      <x:c r="R546" s="8">
        <x:v>122063.716983067</x:v>
      </x:c>
      <x:c r="S546" s="12">
        <x:v>236777.13100663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65486</x:v>
      </x:c>
      <x:c r="B547" s="1">
        <x:v>43199.5726913194</x:v>
      </x:c>
      <x:c r="C547" s="6">
        <x:v>9.08292972333333</x:v>
      </x:c>
      <x:c r="D547" s="14" t="s">
        <x:v>77</x:v>
      </x:c>
      <x:c r="E547" s="15">
        <x:v>43194.5239701389</x:v>
      </x:c>
      <x:c r="F547" t="s">
        <x:v>82</x:v>
      </x:c>
      <x:c r="G547" s="6">
        <x:v>174.655211590073</x:v>
      </x:c>
      <x:c r="H547" t="s">
        <x:v>83</x:v>
      </x:c>
      <x:c r="I547" s="6">
        <x:v>26.2362209249241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22.743</x:v>
      </x:c>
      <x:c r="R547" s="8">
        <x:v>122067.531759384</x:v>
      </x:c>
      <x:c r="S547" s="12">
        <x:v>236771.234990083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65491</x:v>
      </x:c>
      <x:c r="B548" s="1">
        <x:v>43199.5727026968</x:v>
      </x:c>
      <x:c r="C548" s="6">
        <x:v>9.09928065</x:v>
      </x:c>
      <x:c r="D548" s="14" t="s">
        <x:v>77</x:v>
      </x:c>
      <x:c r="E548" s="15">
        <x:v>43194.5239701389</x:v>
      </x:c>
      <x:c r="F548" t="s">
        <x:v>82</x:v>
      </x:c>
      <x:c r="G548" s="6">
        <x:v>174.658991461055</x:v>
      </x:c>
      <x:c r="H548" t="s">
        <x:v>83</x:v>
      </x:c>
      <x:c r="I548" s="6">
        <x:v>26.2238143898117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22.747</x:v>
      </x:c>
      <x:c r="R548" s="8">
        <x:v>122068.705679808</x:v>
      </x:c>
      <x:c r="S548" s="12">
        <x:v>236765.463780941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65501</x:v>
      </x:c>
      <x:c r="B549" s="1">
        <x:v>43199.5727146991</x:v>
      </x:c>
      <x:c r="C549" s="6">
        <x:v>9.11656492333333</x:v>
      </x:c>
      <x:c r="D549" s="14" t="s">
        <x:v>77</x:v>
      </x:c>
      <x:c r="E549" s="15">
        <x:v>43194.5239701389</x:v>
      </x:c>
      <x:c r="F549" t="s">
        <x:v>82</x:v>
      </x:c>
      <x:c r="G549" s="6">
        <x:v>174.742368274056</x:v>
      </x:c>
      <x:c r="H549" t="s">
        <x:v>83</x:v>
      </x:c>
      <x:c r="I549" s="6">
        <x:v>26.2220463124531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22.742</x:v>
      </x:c>
      <x:c r="R549" s="8">
        <x:v>122067.80142431</x:v>
      </x:c>
      <x:c r="S549" s="12">
        <x:v>236774.237713196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65519</x:v>
      </x:c>
      <x:c r="B550" s="1">
        <x:v>43199.5727261574</x:v>
      </x:c>
      <x:c r="C550" s="6">
        <x:v>9.1330492</x:v>
      </x:c>
      <x:c r="D550" s="14" t="s">
        <x:v>77</x:v>
      </x:c>
      <x:c r="E550" s="15">
        <x:v>43194.5239701389</x:v>
      </x:c>
      <x:c r="F550" t="s">
        <x:v>82</x:v>
      </x:c>
      <x:c r="G550" s="6">
        <x:v>174.750469300909</x:v>
      </x:c>
      <x:c r="H550" t="s">
        <x:v>83</x:v>
      </x:c>
      <x:c r="I550" s="6">
        <x:v>26.2204580403654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22.742</x:v>
      </x:c>
      <x:c r="R550" s="8">
        <x:v>122072.354134409</x:v>
      </x:c>
      <x:c r="S550" s="12">
        <x:v>236773.704872952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65529</x:v>
      </x:c>
      <x:c r="B551" s="1">
        <x:v>43199.5727373495</x:v>
      </x:c>
      <x:c r="C551" s="6">
        <x:v>9.149200175</x:v>
      </x:c>
      <x:c r="D551" s="14" t="s">
        <x:v>77</x:v>
      </x:c>
      <x:c r="E551" s="15">
        <x:v>43194.5239701389</x:v>
      </x:c>
      <x:c r="F551" t="s">
        <x:v>82</x:v>
      </x:c>
      <x:c r="G551" s="6">
        <x:v>174.675026966441</x:v>
      </x:c>
      <x:c r="H551" t="s">
        <x:v>83</x:v>
      </x:c>
      <x:c r="I551" s="6">
        <x:v>26.2294183021686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22.744</x:v>
      </x:c>
      <x:c r="R551" s="8">
        <x:v>122067.611106384</x:v>
      </x:c>
      <x:c r="S551" s="12">
        <x:v>236776.51398445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65536</x:v>
      </x:c>
      <x:c r="B552" s="1">
        <x:v>43199.5727489931</x:v>
      </x:c>
      <x:c r="C552" s="6">
        <x:v>9.16595107</x:v>
      </x:c>
      <x:c r="D552" s="14" t="s">
        <x:v>77</x:v>
      </x:c>
      <x:c r="E552" s="15">
        <x:v>43194.5239701389</x:v>
      </x:c>
      <x:c r="F552" t="s">
        <x:v>82</x:v>
      </x:c>
      <x:c r="G552" s="6">
        <x:v>174.692905180172</x:v>
      </x:c>
      <x:c r="H552" t="s">
        <x:v>83</x:v>
      </x:c>
      <x:c r="I552" s="6">
        <x:v>26.2259121099196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22.744</x:v>
      </x:c>
      <x:c r="R552" s="8">
        <x:v>122076.351476534</x:v>
      </x:c>
      <x:c r="S552" s="12">
        <x:v>236770.742052989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65544</x:v>
      </x:c>
      <x:c r="B553" s="1">
        <x:v>43199.5727611111</x:v>
      </x:c>
      <x:c r="C553" s="6">
        <x:v>9.18340207</x:v>
      </x:c>
      <x:c r="D553" s="14" t="s">
        <x:v>77</x:v>
      </x:c>
      <x:c r="E553" s="15">
        <x:v>43194.5239701389</x:v>
      </x:c>
      <x:c r="F553" t="s">
        <x:v>82</x:v>
      </x:c>
      <x:c r="G553" s="6">
        <x:v>174.779971324507</x:v>
      </x:c>
      <x:c r="H553" t="s">
        <x:v>83</x:v>
      </x:c>
      <x:c r="I553" s="6">
        <x:v>26.214674338923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22.742</x:v>
      </x:c>
      <x:c r="R553" s="8">
        <x:v>122075.959578815</x:v>
      </x:c>
      <x:c r="S553" s="12">
        <x:v>236785.763194284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65554</x:v>
      </x:c>
      <x:c r="B554" s="1">
        <x:v>43199.5727721065</x:v>
      </x:c>
      <x:c r="C554" s="6">
        <x:v>9.19923628833333</x:v>
      </x:c>
      <x:c r="D554" s="14" t="s">
        <x:v>77</x:v>
      </x:c>
      <x:c r="E554" s="15">
        <x:v>43194.5239701389</x:v>
      </x:c>
      <x:c r="F554" t="s">
        <x:v>82</x:v>
      </x:c>
      <x:c r="G554" s="6">
        <x:v>174.671061170185</x:v>
      </x:c>
      <x:c r="H554" t="s">
        <x:v>83</x:v>
      </x:c>
      <x:c r="I554" s="6">
        <x:v>26.2214469644064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22.747</x:v>
      </x:c>
      <x:c r="R554" s="8">
        <x:v>122073.837654083</x:v>
      </x:c>
      <x:c r="S554" s="12">
        <x:v>236780.216369434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65567</x:v>
      </x:c>
      <x:c r="B555" s="1">
        <x:v>43199.5727841435</x:v>
      </x:c>
      <x:c r="C555" s="6">
        <x:v>9.216553915</x:v>
      </x:c>
      <x:c r="D555" s="14" t="s">
        <x:v>77</x:v>
      </x:c>
      <x:c r="E555" s="15">
        <x:v>43194.5239701389</x:v>
      </x:c>
      <x:c r="F555" t="s">
        <x:v>82</x:v>
      </x:c>
      <x:c r="G555" s="6">
        <x:v>174.709000238409</x:v>
      </x:c>
      <x:c r="H555" t="s">
        <x:v>83</x:v>
      </x:c>
      <x:c r="I555" s="6">
        <x:v>26.2256723704122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22.743</x:v>
      </x:c>
      <x:c r="R555" s="8">
        <x:v>122075.033614093</x:v>
      </x:c>
      <x:c r="S555" s="12">
        <x:v>236784.952541476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65580</x:v>
      </x:c>
      <x:c r="B556" s="1">
        <x:v>43199.5727953704</x:v>
      </x:c>
      <x:c r="C556" s="6">
        <x:v>9.23275487666667</x:v>
      </x:c>
      <x:c r="D556" s="14" t="s">
        <x:v>77</x:v>
      </x:c>
      <x:c r="E556" s="15">
        <x:v>43194.5239701389</x:v>
      </x:c>
      <x:c r="F556" t="s">
        <x:v>82</x:v>
      </x:c>
      <x:c r="G556" s="6">
        <x:v>174.659039821379</x:v>
      </x:c>
      <x:c r="H556" t="s">
        <x:v>83</x:v>
      </x:c>
      <x:c r="I556" s="6">
        <x:v>26.2267212308825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22.746</x:v>
      </x:c>
      <x:c r="R556" s="8">
        <x:v>122083.199702523</x:v>
      </x:c>
      <x:c r="S556" s="12">
        <x:v>236780.438681731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65583</x:v>
      </x:c>
      <x:c r="B557" s="1">
        <x:v>43199.5728067477</x:v>
      </x:c>
      <x:c r="C557" s="6">
        <x:v>9.24912242666667</x:v>
      </x:c>
      <x:c r="D557" s="14" t="s">
        <x:v>77</x:v>
      </x:c>
      <x:c r="E557" s="15">
        <x:v>43194.5239701389</x:v>
      </x:c>
      <x:c r="F557" t="s">
        <x:v>82</x:v>
      </x:c>
      <x:c r="G557" s="6">
        <x:v>174.683229450004</x:v>
      </x:c>
      <x:c r="H557" t="s">
        <x:v>83</x:v>
      </x:c>
      <x:c r="I557" s="6">
        <x:v>26.2248932171319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22.745</x:v>
      </x:c>
      <x:c r="R557" s="8">
        <x:v>122078.495705962</x:v>
      </x:c>
      <x:c r="S557" s="12">
        <x:v>236773.295731245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65599</x:v>
      </x:c>
      <x:c r="B558" s="1">
        <x:v>43199.5728188657</x:v>
      </x:c>
      <x:c r="C558" s="6">
        <x:v>9.26659009666667</x:v>
      </x:c>
      <x:c r="D558" s="14" t="s">
        <x:v>77</x:v>
      </x:c>
      <x:c r="E558" s="15">
        <x:v>43194.5239701389</x:v>
      </x:c>
      <x:c r="F558" t="s">
        <x:v>82</x:v>
      </x:c>
      <x:c r="G558" s="6">
        <x:v>174.745069089578</x:v>
      </x:c>
      <x:c r="H558" t="s">
        <x:v>83</x:v>
      </x:c>
      <x:c r="I558" s="6">
        <x:v>26.2186000626498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22.743</x:v>
      </x:c>
      <x:c r="R558" s="8">
        <x:v>122092.179766936</x:v>
      </x:c>
      <x:c r="S558" s="12">
        <x:v>236773.099949428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65604</x:v>
      </x:c>
      <x:c r="B559" s="1">
        <x:v>43199.5728300926</x:v>
      </x:c>
      <x:c r="C559" s="6">
        <x:v>9.28275766166667</x:v>
      </x:c>
      <x:c r="D559" s="14" t="s">
        <x:v>77</x:v>
      </x:c>
      <x:c r="E559" s="15">
        <x:v>43194.5239701389</x:v>
      </x:c>
      <x:c r="F559" t="s">
        <x:v>82</x:v>
      </x:c>
      <x:c r="G559" s="6">
        <x:v>174.775792553669</x:v>
      </x:c>
      <x:c r="H559" t="s">
        <x:v>83</x:v>
      </x:c>
      <x:c r="I559" s="6">
        <x:v>26.2125766258359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22.743</x:v>
      </x:c>
      <x:c r="R559" s="8">
        <x:v>122094.588510905</x:v>
      </x:c>
      <x:c r="S559" s="12">
        <x:v>236776.083786524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65615</x:v>
      </x:c>
      <x:c r="B560" s="1">
        <x:v>43199.5728420139</x:v>
      </x:c>
      <x:c r="C560" s="6">
        <x:v>9.299925325</x:v>
      </x:c>
      <x:c r="D560" s="14" t="s">
        <x:v>77</x:v>
      </x:c>
      <x:c r="E560" s="15">
        <x:v>43194.5239701389</x:v>
      </x:c>
      <x:c r="F560" t="s">
        <x:v>82</x:v>
      </x:c>
      <x:c r="G560" s="6">
        <x:v>174.643617974483</x:v>
      </x:c>
      <x:c r="H560" t="s">
        <x:v>83</x:v>
      </x:c>
      <x:c r="I560" s="6">
        <x:v>26.2209974534426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22.749</x:v>
      </x:c>
      <x:c r="R560" s="8">
        <x:v>122090.676913262</x:v>
      </x:c>
      <x:c r="S560" s="12">
        <x:v>236786.900389643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65630</x:v>
      </x:c>
      <x:c r="B561" s="1">
        <x:v>43199.5728532407</x:v>
      </x:c>
      <x:c r="C561" s="6">
        <x:v>9.31609288833333</x:v>
      </x:c>
      <x:c r="D561" s="14" t="s">
        <x:v>77</x:v>
      </x:c>
      <x:c r="E561" s="15">
        <x:v>43194.5239701389</x:v>
      </x:c>
      <x:c r="F561" t="s">
        <x:v>82</x:v>
      </x:c>
      <x:c r="G561" s="6">
        <x:v>174.616557617232</x:v>
      </x:c>
      <x:c r="H561" t="s">
        <x:v>83</x:v>
      </x:c>
      <x:c r="I561" s="6">
        <x:v>26.2438027189501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22.743</x:v>
      </x:c>
      <x:c r="R561" s="8">
        <x:v>122089.65777476</x:v>
      </x:c>
      <x:c r="S561" s="12">
        <x:v>236773.507232714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65637</x:v>
      </x:c>
      <x:c r="B562" s="1">
        <x:v>43199.5728646643</x:v>
      </x:c>
      <x:c r="C562" s="6">
        <x:v>9.33251046</x:v>
      </x:c>
      <x:c r="D562" s="14" t="s">
        <x:v>77</x:v>
      </x:c>
      <x:c r="E562" s="15">
        <x:v>43194.5239701389</x:v>
      </x:c>
      <x:c r="F562" t="s">
        <x:v>82</x:v>
      </x:c>
      <x:c r="G562" s="6">
        <x:v>174.639073759156</x:v>
      </x:c>
      <x:c r="H562" t="s">
        <x:v>83</x:v>
      </x:c>
      <x:c r="I562" s="6">
        <x:v>26.2335538156817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22.745</x:v>
      </x:c>
      <x:c r="R562" s="8">
        <x:v>122084.047483624</x:v>
      </x:c>
      <x:c r="S562" s="12">
        <x:v>236784.910541232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65650</x:v>
      </x:c>
      <x:c r="B563" s="1">
        <x:v>43199.5728763542</x:v>
      </x:c>
      <x:c r="C563" s="6">
        <x:v>9.349361425</x:v>
      </x:c>
      <x:c r="D563" s="14" t="s">
        <x:v>77</x:v>
      </x:c>
      <x:c r="E563" s="15">
        <x:v>43194.5239701389</x:v>
      </x:c>
      <x:c r="F563" t="s">
        <x:v>82</x:v>
      </x:c>
      <x:c r="G563" s="6">
        <x:v>174.673193370488</x:v>
      </x:c>
      <x:c r="H563" t="s">
        <x:v>83</x:v>
      </x:c>
      <x:c r="I563" s="6">
        <x:v>26.2297779118371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22.744</x:v>
      </x:c>
      <x:c r="R563" s="8">
        <x:v>122093.094574623</x:v>
      </x:c>
      <x:c r="S563" s="12">
        <x:v>236771.403397486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65656</x:v>
      </x:c>
      <x:c r="B564" s="1">
        <x:v>43199.5728878819</x:v>
      </x:c>
      <x:c r="C564" s="6">
        <x:v>9.365962335</x:v>
      </x:c>
      <x:c r="D564" s="14" t="s">
        <x:v>77</x:v>
      </x:c>
      <x:c r="E564" s="15">
        <x:v>43194.5239701389</x:v>
      </x:c>
      <x:c r="F564" t="s">
        <x:v>82</x:v>
      </x:c>
      <x:c r="G564" s="6">
        <x:v>174.67228344935</x:v>
      </x:c>
      <x:c r="H564" t="s">
        <x:v>83</x:v>
      </x:c>
      <x:c r="I564" s="6">
        <x:v>26.2212072252182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22.747</x:v>
      </x:c>
      <x:c r="R564" s="8">
        <x:v>122090.128222126</x:v>
      </x:c>
      <x:c r="S564" s="12">
        <x:v>236783.436398794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65665</x:v>
      </x:c>
      <x:c r="B565" s="1">
        <x:v>43199.5728997685</x:v>
      </x:c>
      <x:c r="C565" s="6">
        <x:v>9.38307999833333</x:v>
      </x:c>
      <x:c r="D565" s="14" t="s">
        <x:v>77</x:v>
      </x:c>
      <x:c r="E565" s="15">
        <x:v>43194.5239701389</x:v>
      </x:c>
      <x:c r="F565" t="s">
        <x:v>82</x:v>
      </x:c>
      <x:c r="G565" s="6">
        <x:v>174.747107572028</x:v>
      </x:c>
      <x:c r="H565" t="s">
        <x:v>83</x:v>
      </x:c>
      <x:c r="I565" s="6">
        <x:v>26.2123668545996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22.745</x:v>
      </x:c>
      <x:c r="R565" s="8">
        <x:v>122092.552609493</x:v>
      </x:c>
      <x:c r="S565" s="12">
        <x:v>236781.612244191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65673</x:v>
      </x:c>
      <x:c r="B566" s="1">
        <x:v>43199.5729114583</x:v>
      </x:c>
      <x:c r="C566" s="6">
        <x:v>9.39988096333333</x:v>
      </x:c>
      <x:c r="D566" s="14" t="s">
        <x:v>77</x:v>
      </x:c>
      <x:c r="E566" s="15">
        <x:v>43194.5239701389</x:v>
      </x:c>
      <x:c r="F566" t="s">
        <x:v>82</x:v>
      </x:c>
      <x:c r="G566" s="6">
        <x:v>174.61917747042</x:v>
      </x:c>
      <x:c r="H566" t="s">
        <x:v>83</x:v>
      </x:c>
      <x:c r="I566" s="6">
        <x:v>26.2257922401636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22.749</x:v>
      </x:c>
      <x:c r="R566" s="8">
        <x:v>122101.712169131</x:v>
      </x:c>
      <x:c r="S566" s="12">
        <x:v>236775.940570465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65681</x:v>
      </x:c>
      <x:c r="B567" s="1">
        <x:v>43199.5729229167</x:v>
      </x:c>
      <x:c r="C567" s="6">
        <x:v>9.41638188666667</x:v>
      </x:c>
      <x:c r="D567" s="14" t="s">
        <x:v>77</x:v>
      </x:c>
      <x:c r="E567" s="15">
        <x:v>43194.5239701389</x:v>
      </x:c>
      <x:c r="F567" t="s">
        <x:v>82</x:v>
      </x:c>
      <x:c r="G567" s="6">
        <x:v>174.661685459148</x:v>
      </x:c>
      <x:c r="H567" t="s">
        <x:v>83</x:v>
      </x:c>
      <x:c r="I567" s="6">
        <x:v>26.2291186274747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22.745</x:v>
      </x:c>
      <x:c r="R567" s="8">
        <x:v>122096.078810454</x:v>
      </x:c>
      <x:c r="S567" s="12">
        <x:v>236773.426534993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65692</x:v>
      </x:c>
      <x:c r="B568" s="1">
        <x:v>43199.5729344097</x:v>
      </x:c>
      <x:c r="C568" s="6">
        <x:v>9.43296616</x:v>
      </x:c>
      <x:c r="D568" s="14" t="s">
        <x:v>77</x:v>
      </x:c>
      <x:c r="E568" s="15">
        <x:v>43194.5239701389</x:v>
      </x:c>
      <x:c r="F568" t="s">
        <x:v>82</x:v>
      </x:c>
      <x:c r="G568" s="6">
        <x:v>174.608943667621</x:v>
      </x:c>
      <x:c r="H568" t="s">
        <x:v>83</x:v>
      </x:c>
      <x:c r="I568" s="6">
        <x:v>26.2278000591368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22.749</x:v>
      </x:c>
      <x:c r="R568" s="8">
        <x:v>122102.101259267</x:v>
      </x:c>
      <x:c r="S568" s="12">
        <x:v>236769.572309039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65703</x:v>
      </x:c>
      <x:c r="B569" s="1">
        <x:v>43199.5729462153</x:v>
      </x:c>
      <x:c r="C569" s="6">
        <x:v>9.44993377</x:v>
      </x:c>
      <x:c r="D569" s="14" t="s">
        <x:v>77</x:v>
      </x:c>
      <x:c r="E569" s="15">
        <x:v>43194.5239701389</x:v>
      </x:c>
      <x:c r="F569" t="s">
        <x:v>82</x:v>
      </x:c>
      <x:c r="G569" s="6">
        <x:v>174.533455448736</x:v>
      </x:c>
      <x:c r="H569" t="s">
        <x:v>83</x:v>
      </x:c>
      <x:c r="I569" s="6">
        <x:v>26.2396971603762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22.75</x:v>
      </x:c>
      <x:c r="R569" s="8">
        <x:v>122092.870257589</x:v>
      </x:c>
      <x:c r="S569" s="12">
        <x:v>236767.4442736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65713</x:v>
      </x:c>
      <x:c r="B570" s="1">
        <x:v>43199.5729577546</x:v>
      </x:c>
      <x:c r="C570" s="6">
        <x:v>9.466568055</x:v>
      </x:c>
      <x:c r="D570" s="14" t="s">
        <x:v>77</x:v>
      </x:c>
      <x:c r="E570" s="15">
        <x:v>43194.5239701389</x:v>
      </x:c>
      <x:c r="F570" t="s">
        <x:v>82</x:v>
      </x:c>
      <x:c r="G570" s="6">
        <x:v>174.593576408582</x:v>
      </x:c>
      <x:c r="H570" t="s">
        <x:v>83</x:v>
      </x:c>
      <x:c r="I570" s="6">
        <x:v>26.2249831194245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22.751</x:v>
      </x:c>
      <x:c r="R570" s="8">
        <x:v>122099.49403181</x:v>
      </x:c>
      <x:c r="S570" s="12">
        <x:v>236772.500292903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65726</x:v>
      </x:c>
      <x:c r="B571" s="1">
        <x:v>43199.5729694097</x:v>
      </x:c>
      <x:c r="C571" s="6">
        <x:v>9.48331899666667</x:v>
      </x:c>
      <x:c r="D571" s="14" t="s">
        <x:v>77</x:v>
      </x:c>
      <x:c r="E571" s="15">
        <x:v>43194.5239701389</x:v>
      </x:c>
      <x:c r="F571" t="s">
        <x:v>82</x:v>
      </x:c>
      <x:c r="G571" s="6">
        <x:v>174.614842318185</x:v>
      </x:c>
      <x:c r="H571" t="s">
        <x:v>83</x:v>
      </x:c>
      <x:c r="I571" s="6">
        <x:v>26.2324749855784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22.747</x:v>
      </x:c>
      <x:c r="R571" s="8">
        <x:v>122101.057746693</x:v>
      </x:c>
      <x:c r="S571" s="12">
        <x:v>236773.46447987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65736</x:v>
      </x:c>
      <x:c r="B572" s="1">
        <x:v>43199.5729807523</x:v>
      </x:c>
      <x:c r="C572" s="6">
        <x:v>9.49965324</x:v>
      </x:c>
      <x:c r="D572" s="14" t="s">
        <x:v>77</x:v>
      </x:c>
      <x:c r="E572" s="15">
        <x:v>43194.5239701389</x:v>
      </x:c>
      <x:c r="F572" t="s">
        <x:v>82</x:v>
      </x:c>
      <x:c r="G572" s="6">
        <x:v>174.544754983997</x:v>
      </x:c>
      <x:c r="H572" t="s">
        <x:v>83</x:v>
      </x:c>
      <x:c r="I572" s="6">
        <x:v>26.2374795614828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22.75</x:v>
      </x:c>
      <x:c r="R572" s="8">
        <x:v>122101.364099589</x:v>
      </x:c>
      <x:c r="S572" s="12">
        <x:v>236777.81149882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65747</x:v>
      </x:c>
      <x:c r="B573" s="1">
        <x:v>43199.5729921644</x:v>
      </x:c>
      <x:c r="C573" s="6">
        <x:v>9.51610416333333</x:v>
      </x:c>
      <x:c r="D573" s="14" t="s">
        <x:v>77</x:v>
      </x:c>
      <x:c r="E573" s="15">
        <x:v>43194.5239701389</x:v>
      </x:c>
      <x:c r="F573" t="s">
        <x:v>82</x:v>
      </x:c>
      <x:c r="G573" s="6">
        <x:v>174.570622647445</x:v>
      </x:c>
      <x:c r="H573" t="s">
        <x:v>83</x:v>
      </x:c>
      <x:c r="I573" s="6">
        <x:v>26.2265713936531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22.752</x:v>
      </x:c>
      <x:c r="R573" s="8">
        <x:v>122100.798456875</x:v>
      </x:c>
      <x:c r="S573" s="12">
        <x:v>236766.406616046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65757</x:v>
      </x:c>
      <x:c r="B574" s="1">
        <x:v>43199.573003669</x:v>
      </x:c>
      <x:c r="C574" s="6">
        <x:v>9.53265509833333</x:v>
      </x:c>
      <x:c r="D574" s="14" t="s">
        <x:v>77</x:v>
      </x:c>
      <x:c r="E574" s="15">
        <x:v>43194.5239701389</x:v>
      </x:c>
      <x:c r="F574" t="s">
        <x:v>82</x:v>
      </x:c>
      <x:c r="G574" s="6">
        <x:v>174.610729286246</x:v>
      </x:c>
      <x:c r="H574" t="s">
        <x:v>83</x:v>
      </x:c>
      <x:c r="I574" s="6">
        <x:v>26.2245336079868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22.75</x:v>
      </x:c>
      <x:c r="R574" s="8">
        <x:v>122107.589167411</x:v>
      </x:c>
      <x:c r="S574" s="12">
        <x:v>236768.438644713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65764</x:v>
      </x:c>
      <x:c r="B575" s="1">
        <x:v>43199.5730153935</x:v>
      </x:c>
      <x:c r="C575" s="6">
        <x:v>9.54957272</x:v>
      </x:c>
      <x:c r="D575" s="14" t="s">
        <x:v>77</x:v>
      </x:c>
      <x:c r="E575" s="15">
        <x:v>43194.5239701389</x:v>
      </x:c>
      <x:c r="F575" t="s">
        <x:v>82</x:v>
      </x:c>
      <x:c r="G575" s="6">
        <x:v>174.567369524898</x:v>
      </x:c>
      <x:c r="H575" t="s">
        <x:v>83</x:v>
      </x:c>
      <x:c r="I575" s="6">
        <x:v>26.2242938685781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22.753</x:v>
      </x:c>
      <x:c r="R575" s="8">
        <x:v>122106.492565326</x:v>
      </x:c>
      <x:c r="S575" s="12">
        <x:v>236764.611394845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65776</x:v>
      </x:c>
      <x:c r="B576" s="1">
        <x:v>43199.5730268171</x:v>
      </x:c>
      <x:c r="C576" s="6">
        <x:v>9.565990315</x:v>
      </x:c>
      <x:c r="D576" s="14" t="s">
        <x:v>77</x:v>
      </x:c>
      <x:c r="E576" s="15">
        <x:v>43194.5239701389</x:v>
      </x:c>
      <x:c r="F576" t="s">
        <x:v>82</x:v>
      </x:c>
      <x:c r="G576" s="6">
        <x:v>174.589499682416</x:v>
      </x:c>
      <x:c r="H576" t="s">
        <x:v>83</x:v>
      </x:c>
      <x:c r="I576" s="6">
        <x:v>26.2286990829475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22.75</x:v>
      </x:c>
      <x:c r="R576" s="8">
        <x:v>122109.567149313</x:v>
      </x:c>
      <x:c r="S576" s="12">
        <x:v>236779.355392591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65788</x:v>
      </x:c>
      <x:c r="B577" s="1">
        <x:v>43199.5730386574</x:v>
      </x:c>
      <x:c r="C577" s="6">
        <x:v>9.58305793333333</x:v>
      </x:c>
      <x:c r="D577" s="14" t="s">
        <x:v>77</x:v>
      </x:c>
      <x:c r="E577" s="15">
        <x:v>43194.5239701389</x:v>
      </x:c>
      <x:c r="F577" t="s">
        <x:v>82</x:v>
      </x:c>
      <x:c r="G577" s="6">
        <x:v>174.67789258958</x:v>
      </x:c>
      <x:c r="H577" t="s">
        <x:v>83</x:v>
      </x:c>
      <x:c r="I577" s="6">
        <x:v>26.2084411381607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22.751</x:v>
      </x:c>
      <x:c r="R577" s="8">
        <x:v>122099.216985454</x:v>
      </x:c>
      <x:c r="S577" s="12">
        <x:v>236780.30849013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65791</x:v>
      </x:c>
      <x:c r="B578" s="1">
        <x:v>43199.5730504282</x:v>
      </x:c>
      <x:c r="C578" s="6">
        <x:v>9.600008895</x:v>
      </x:c>
      <x:c r="D578" s="14" t="s">
        <x:v>77</x:v>
      </x:c>
      <x:c r="E578" s="15">
        <x:v>43194.5239701389</x:v>
      </x:c>
      <x:c r="F578" t="s">
        <x:v>82</x:v>
      </x:c>
      <x:c r="G578" s="6">
        <x:v>174.596630881854</x:v>
      </x:c>
      <x:c r="H578" t="s">
        <x:v>83</x:v>
      </x:c>
      <x:c r="I578" s="6">
        <x:v>26.2243837708543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22.751</x:v>
      </x:c>
      <x:c r="R578" s="8">
        <x:v>122113.586549138</x:v>
      </x:c>
      <x:c r="S578" s="12">
        <x:v>236777.753586551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65802</x:v>
      </x:c>
      <x:c r="B579" s="1">
        <x:v>43199.5730624653</x:v>
      </x:c>
      <x:c r="C579" s="6">
        <x:v>9.61737652166667</x:v>
      </x:c>
      <x:c r="D579" s="14" t="s">
        <x:v>77</x:v>
      </x:c>
      <x:c r="E579" s="15">
        <x:v>43194.5239701389</x:v>
      </x:c>
      <x:c r="F579" t="s">
        <x:v>82</x:v>
      </x:c>
      <x:c r="G579" s="6">
        <x:v>174.484096385657</x:v>
      </x:c>
      <x:c r="H579" t="s">
        <x:v>83</x:v>
      </x:c>
      <x:c r="I579" s="6">
        <x:v>26.2464698363342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22.751</x:v>
      </x:c>
      <x:c r="R579" s="8">
        <x:v>122118.736349779</x:v>
      </x:c>
      <x:c r="S579" s="12">
        <x:v>236780.448579146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65813</x:v>
      </x:c>
      <x:c r="B580" s="1">
        <x:v>43199.5730730671</x:v>
      </x:c>
      <x:c r="C580" s="6">
        <x:v>9.632644065</x:v>
      </x:c>
      <x:c r="D580" s="14" t="s">
        <x:v>77</x:v>
      </x:c>
      <x:c r="E580" s="15">
        <x:v>43194.5239701389</x:v>
      </x:c>
      <x:c r="F580" t="s">
        <x:v>82</x:v>
      </x:c>
      <x:c r="G580" s="6">
        <x:v>174.469507209052</x:v>
      </x:c>
      <x:c r="H580" t="s">
        <x:v>83</x:v>
      </x:c>
      <x:c r="I580" s="6">
        <x:v>26.243503042972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22.753</x:v>
      </x:c>
      <x:c r="R580" s="8">
        <x:v>122120.026212817</x:v>
      </x:c>
      <x:c r="S580" s="12">
        <x:v>236781.684338834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65825</x:v>
      </x:c>
      <x:c r="B581" s="1">
        <x:v>43199.5730850347</x:v>
      </x:c>
      <x:c r="C581" s="6">
        <x:v>9.649861705</x:v>
      </x:c>
      <x:c r="D581" s="14" t="s">
        <x:v>77</x:v>
      </x:c>
      <x:c r="E581" s="15">
        <x:v>43194.5239701389</x:v>
      </x:c>
      <x:c r="F581" t="s">
        <x:v>82</x:v>
      </x:c>
      <x:c r="G581" s="6">
        <x:v>174.535411816007</x:v>
      </x:c>
      <x:c r="H581" t="s">
        <x:v>83</x:v>
      </x:c>
      <x:c r="I581" s="6">
        <x:v>26.2276502218592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22.754</x:v>
      </x:c>
      <x:c r="R581" s="8">
        <x:v>122114.493909326</x:v>
      </x:c>
      <x:c r="S581" s="12">
        <x:v>236775.230595646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65833</x:v>
      </x:c>
      <x:c r="B582" s="1">
        <x:v>43199.5730966088</x:v>
      </x:c>
      <x:c r="C582" s="6">
        <x:v>9.66651264833333</x:v>
      </x:c>
      <x:c r="D582" s="14" t="s">
        <x:v>77</x:v>
      </x:c>
      <x:c r="E582" s="15">
        <x:v>43194.5239701389</x:v>
      </x:c>
      <x:c r="F582" t="s">
        <x:v>82</x:v>
      </x:c>
      <x:c r="G582" s="6">
        <x:v>174.577494475004</x:v>
      </x:c>
      <x:c r="H582" t="s">
        <x:v>83</x:v>
      </x:c>
      <x:c r="I582" s="6">
        <x:v>26.2252228588827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22.752</x:v>
      </x:c>
      <x:c r="R582" s="8">
        <x:v>122109.542795284</x:v>
      </x:c>
      <x:c r="S582" s="12">
        <x:v>236774.12239014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65843</x:v>
      </x:c>
      <x:c r="B583" s="1">
        <x:v>43199.5731081019</x:v>
      </x:c>
      <x:c r="C583" s="6">
        <x:v>9.68309692333333</x:v>
      </x:c>
      <x:c r="D583" s="14" t="s">
        <x:v>77</x:v>
      </x:c>
      <x:c r="E583" s="15">
        <x:v>43194.5239701389</x:v>
      </x:c>
      <x:c r="F583" t="s">
        <x:v>82</x:v>
      </x:c>
      <x:c r="G583" s="6">
        <x:v>174.531532916443</x:v>
      </x:c>
      <x:c r="H583" t="s">
        <x:v>83</x:v>
      </x:c>
      <x:c r="I583" s="6">
        <x:v>26.2342430684289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22.752</x:v>
      </x:c>
      <x:c r="R583" s="8">
        <x:v>122105.858362813</x:v>
      </x:c>
      <x:c r="S583" s="12">
        <x:v>236772.718799313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65860</x:v>
      </x:c>
      <x:c r="B584" s="1">
        <x:v>43199.5731193287</x:v>
      </x:c>
      <x:c r="C584" s="6">
        <x:v>9.69923118166667</x:v>
      </x:c>
      <x:c r="D584" s="14" t="s">
        <x:v>77</x:v>
      </x:c>
      <x:c r="E584" s="15">
        <x:v>43194.5239701389</x:v>
      </x:c>
      <x:c r="F584" t="s">
        <x:v>82</x:v>
      </x:c>
      <x:c r="G584" s="6">
        <x:v>174.433577319695</x:v>
      </x:c>
      <x:c r="H584" t="s">
        <x:v>83</x:v>
      </x:c>
      <x:c r="I584" s="6">
        <x:v>26.2359811846814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22.758</x:v>
      </x:c>
      <x:c r="R584" s="8">
        <x:v>122116.793535674</x:v>
      </x:c>
      <x:c r="S584" s="12">
        <x:v>236768.581022624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65862</x:v>
      </x:c>
      <x:c r="B585" s="1">
        <x:v>43199.5731310185</x:v>
      </x:c>
      <x:c r="C585" s="6">
        <x:v>9.71608215666667</x:v>
      </x:c>
      <x:c r="D585" s="14" t="s">
        <x:v>77</x:v>
      </x:c>
      <x:c r="E585" s="15">
        <x:v>43194.5239701389</x:v>
      </x:c>
      <x:c r="F585" t="s">
        <x:v>82</x:v>
      </x:c>
      <x:c r="G585" s="6">
        <x:v>174.470837405115</x:v>
      </x:c>
      <x:c r="H585" t="s">
        <x:v>83</x:v>
      </x:c>
      <x:c r="I585" s="6">
        <x:v>26.2403264792479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22.754</x:v>
      </x:c>
      <x:c r="R585" s="8">
        <x:v>122107.469119148</x:v>
      </x:c>
      <x:c r="S585" s="12">
        <x:v>236781.1442486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65877</x:v>
      </x:c>
      <x:c r="B586" s="1">
        <x:v>43199.5731430556</x:v>
      </x:c>
      <x:c r="C586" s="6">
        <x:v>9.73338310166667</x:v>
      </x:c>
      <x:c r="D586" s="14" t="s">
        <x:v>77</x:v>
      </x:c>
      <x:c r="E586" s="15">
        <x:v>43194.5239701389</x:v>
      </x:c>
      <x:c r="F586" t="s">
        <x:v>82</x:v>
      </x:c>
      <x:c r="G586" s="6">
        <x:v>174.521535337652</x:v>
      </x:c>
      <x:c r="H586" t="s">
        <x:v>83</x:v>
      </x:c>
      <x:c r="I586" s="6">
        <x:v>26.2216267688091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22.757</x:v>
      </x:c>
      <x:c r="R586" s="8">
        <x:v>122110.437836264</x:v>
      </x:c>
      <x:c r="S586" s="12">
        <x:v>236775.705120898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65888</x:v>
      </x:c>
      <x:c r="B587" s="1">
        <x:v>43199.5731543171</x:v>
      </x:c>
      <x:c r="C587" s="6">
        <x:v>9.74961737</x:v>
      </x:c>
      <x:c r="D587" s="14" t="s">
        <x:v>77</x:v>
      </x:c>
      <x:c r="E587" s="15">
        <x:v>43194.5239701389</x:v>
      </x:c>
      <x:c r="F587" t="s">
        <x:v>82</x:v>
      </x:c>
      <x:c r="G587" s="6">
        <x:v>174.579950113981</x:v>
      </x:c>
      <x:c r="H587" t="s">
        <x:v>83</x:v>
      </x:c>
      <x:c r="I587" s="6">
        <x:v>26.215992902105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22.755</x:v>
      </x:c>
      <x:c r="R587" s="8">
        <x:v>122119.565301622</x:v>
      </x:c>
      <x:c r="S587" s="12">
        <x:v>236785.91241179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65896</x:v>
      </x:c>
      <x:c r="B588" s="1">
        <x:v>43199.5731657407</x:v>
      </x:c>
      <x:c r="C588" s="6">
        <x:v>9.76606828166667</x:v>
      </x:c>
      <x:c r="D588" s="14" t="s">
        <x:v>77</x:v>
      </x:c>
      <x:c r="E588" s="15">
        <x:v>43194.5239701389</x:v>
      </x:c>
      <x:c r="F588" t="s">
        <x:v>82</x:v>
      </x:c>
      <x:c r="G588" s="6">
        <x:v>174.512924359401</x:v>
      </x:c>
      <x:c r="H588" t="s">
        <x:v>83</x:v>
      </x:c>
      <x:c r="I588" s="6">
        <x:v>26.2291485949422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22.755</x:v>
      </x:c>
      <x:c r="R588" s="8">
        <x:v>122117.067662929</x:v>
      </x:c>
      <x:c r="S588" s="12">
        <x:v>236764.612229849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65904</x:v>
      </x:c>
      <x:c r="B589" s="1">
        <x:v>43199.5731771643</x:v>
      </x:c>
      <x:c r="C589" s="6">
        <x:v>9.78251922833333</x:v>
      </x:c>
      <x:c r="D589" s="14" t="s">
        <x:v>77</x:v>
      </x:c>
      <x:c r="E589" s="15">
        <x:v>43194.5239701389</x:v>
      </x:c>
      <x:c r="F589" t="s">
        <x:v>82</x:v>
      </x:c>
      <x:c r="G589" s="6">
        <x:v>174.529259395791</x:v>
      </x:c>
      <x:c r="H589" t="s">
        <x:v>83</x:v>
      </x:c>
      <x:c r="I589" s="6">
        <x:v>26.2259420773589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22.755</x:v>
      </x:c>
      <x:c r="R589" s="8">
        <x:v>122126.09367098</x:v>
      </x:c>
      <x:c r="S589" s="12">
        <x:v>236771.603021793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65912</x:v>
      </x:c>
      <x:c r="B590" s="1">
        <x:v>43199.5731887384</x:v>
      </x:c>
      <x:c r="C590" s="6">
        <x:v>9.79917019666667</x:v>
      </x:c>
      <x:c r="D590" s="14" t="s">
        <x:v>77</x:v>
      </x:c>
      <x:c r="E590" s="15">
        <x:v>43194.5239701389</x:v>
      </x:c>
      <x:c r="F590" t="s">
        <x:v>82</x:v>
      </x:c>
      <x:c r="G590" s="6">
        <x:v>174.455661654464</x:v>
      </x:c>
      <x:c r="H590" t="s">
        <x:v>83</x:v>
      </x:c>
      <x:c r="I590" s="6">
        <x:v>26.2287290504119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22.759</x:v>
      </x:c>
      <x:c r="R590" s="8">
        <x:v>122126.110700003</x:v>
      </x:c>
      <x:c r="S590" s="12">
        <x:v>236774.889880389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65928</x:v>
      </x:c>
      <x:c r="B591" s="1">
        <x:v>43199.5732015856</x:v>
      </x:c>
      <x:c r="C591" s="6">
        <x:v>9.817671225</x:v>
      </x:c>
      <x:c r="D591" s="14" t="s">
        <x:v>77</x:v>
      </x:c>
      <x:c r="E591" s="15">
        <x:v>43194.5239701389</x:v>
      </x:c>
      <x:c r="F591" t="s">
        <x:v>82</x:v>
      </x:c>
      <x:c r="G591" s="6">
        <x:v>174.477224724607</x:v>
      </x:c>
      <x:c r="H591" t="s">
        <x:v>83</x:v>
      </x:c>
      <x:c r="I591" s="6">
        <x:v>26.2274104822277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22.758</x:v>
      </x:c>
      <x:c r="R591" s="8">
        <x:v>122118.702501318</x:v>
      </x:c>
      <x:c r="S591" s="12">
        <x:v>236776.275989269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65935</x:v>
      </x:c>
      <x:c r="B592" s="1">
        <x:v>43199.5732121875</x:v>
      </x:c>
      <x:c r="C592" s="6">
        <x:v>9.83297204</x:v>
      </x:c>
      <x:c r="D592" s="14" t="s">
        <x:v>77</x:v>
      </x:c>
      <x:c r="E592" s="15">
        <x:v>43194.5239701389</x:v>
      </x:c>
      <x:c r="F592" t="s">
        <x:v>82</x:v>
      </x:c>
      <x:c r="G592" s="6">
        <x:v>174.461701132877</x:v>
      </x:c>
      <x:c r="H592" t="s">
        <x:v>83</x:v>
      </x:c>
      <x:c r="I592" s="6">
        <x:v>26.2333740106401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22.757</x:v>
      </x:c>
      <x:c r="R592" s="8">
        <x:v>122126.051136587</x:v>
      </x:c>
      <x:c r="S592" s="12">
        <x:v>236763.316720431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65950</x:v>
      </x:c>
      <x:c r="B593" s="1">
        <x:v>43199.5732236921</x:v>
      </x:c>
      <x:c r="C593" s="6">
        <x:v>9.84948970333333</x:v>
      </x:c>
      <x:c r="D593" s="14" t="s">
        <x:v>77</x:v>
      </x:c>
      <x:c r="E593" s="15">
        <x:v>43194.5239701389</x:v>
      </x:c>
      <x:c r="F593" t="s">
        <x:v>82</x:v>
      </x:c>
      <x:c r="G593" s="6">
        <x:v>174.443148007873</x:v>
      </x:c>
      <x:c r="H593" t="s">
        <x:v>83</x:v>
      </x:c>
      <x:c r="I593" s="6">
        <x:v>26.2311863834093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22.759</x:v>
      </x:c>
      <x:c r="R593" s="8">
        <x:v>122125.474805144</x:v>
      </x:c>
      <x:c r="S593" s="12">
        <x:v>236771.148222637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65960</x:v>
      </x:c>
      <x:c r="B594" s="1">
        <x:v>43199.5732349884</x:v>
      </x:c>
      <x:c r="C594" s="6">
        <x:v>9.86579058333333</x:v>
      </x:c>
      <x:c r="D594" s="14" t="s">
        <x:v>77</x:v>
      </x:c>
      <x:c r="E594" s="15">
        <x:v>43194.5239701389</x:v>
      </x:c>
      <x:c r="F594" t="s">
        <x:v>82</x:v>
      </x:c>
      <x:c r="G594" s="6">
        <x:v>174.443081973036</x:v>
      </x:c>
      <x:c r="H594" t="s">
        <x:v>83</x:v>
      </x:c>
      <x:c r="I594" s="6">
        <x:v>26.2370300483717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22.757</x:v>
      </x:c>
      <x:c r="R594" s="8">
        <x:v>122127.624332893</x:v>
      </x:c>
      <x:c r="S594" s="12">
        <x:v>236773.685365962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65964</x:v>
      </x:c>
      <x:c r="B595" s="1">
        <x:v>43199.5732466782</x:v>
      </x:c>
      <x:c r="C595" s="6">
        <x:v>9.88260821833333</x:v>
      </x:c>
      <x:c r="D595" s="14" t="s">
        <x:v>77</x:v>
      </x:c>
      <x:c r="E595" s="15">
        <x:v>43194.5239701389</x:v>
      </x:c>
      <x:c r="F595" t="s">
        <x:v>82</x:v>
      </x:c>
      <x:c r="G595" s="6">
        <x:v>174.414832778658</x:v>
      </x:c>
      <x:c r="H595" t="s">
        <x:v>83</x:v>
      </x:c>
      <x:c r="I595" s="6">
        <x:v>26.2309166760419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22.761</x:v>
      </x:c>
      <x:c r="R595" s="8">
        <x:v>122131.295897663</x:v>
      </x:c>
      <x:c r="S595" s="12">
        <x:v>236763.390275667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65972</x:v>
      </x:c>
      <x:c r="B596" s="1">
        <x:v>43199.5732585995</x:v>
      </x:c>
      <x:c r="C596" s="6">
        <x:v>9.89979252833333</x:v>
      </x:c>
      <x:c r="D596" s="14" t="s">
        <x:v>77</x:v>
      </x:c>
      <x:c r="E596" s="15">
        <x:v>43194.5239701389</x:v>
      </x:c>
      <x:c r="F596" t="s">
        <x:v>82</x:v>
      </x:c>
      <x:c r="G596" s="6">
        <x:v>174.503369977844</x:v>
      </x:c>
      <x:c r="H596" t="s">
        <x:v>83</x:v>
      </x:c>
      <x:c r="I596" s="6">
        <x:v>26.2251928914493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22.757</x:v>
      </x:c>
      <x:c r="R596" s="8">
        <x:v>122131.356167118</x:v>
      </x:c>
      <x:c r="S596" s="12">
        <x:v>236768.84693388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65984</x:v>
      </x:c>
      <x:c r="B597" s="1">
        <x:v>43199.5732700579</x:v>
      </x:c>
      <x:c r="C597" s="6">
        <x:v>9.91627682833333</x:v>
      </x:c>
      <x:c r="D597" s="14" t="s">
        <x:v>77</x:v>
      </x:c>
      <x:c r="E597" s="15">
        <x:v>43194.5239701389</x:v>
      </x:c>
      <x:c r="F597" t="s">
        <x:v>82</x:v>
      </x:c>
      <x:c r="G597" s="6">
        <x:v>174.507508367457</x:v>
      </x:c>
      <x:c r="H597" t="s">
        <x:v>83</x:v>
      </x:c>
      <x:c r="I597" s="6">
        <x:v>26.2156332939135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22.76</x:v>
      </x:c>
      <x:c r="R597" s="8">
        <x:v>122131.312783701</x:v>
      </x:c>
      <x:c r="S597" s="12">
        <x:v>236768.552591821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65994</x:v>
      </x:c>
      <x:c r="B598" s="1">
        <x:v>43199.5732816782</x:v>
      </x:c>
      <x:c r="C598" s="6">
        <x:v>9.933027735</x:v>
      </x:c>
      <x:c r="D598" s="14" t="s">
        <x:v>77</x:v>
      </x:c>
      <x:c r="E598" s="15">
        <x:v>43194.5239701389</x:v>
      </x:c>
      <x:c r="F598" t="s">
        <x:v>82</x:v>
      </x:c>
      <x:c r="G598" s="6">
        <x:v>174.442886138299</x:v>
      </x:c>
      <x:c r="H598" t="s">
        <x:v>83</x:v>
      </x:c>
      <x:c r="I598" s="6">
        <x:v>26.2341531658885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22.758</x:v>
      </x:c>
      <x:c r="R598" s="8">
        <x:v>122133.960171727</x:v>
      </x:c>
      <x:c r="S598" s="12">
        <x:v>236762.213230396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66003</x:v>
      </x:c>
      <x:c r="B599" s="1">
        <x:v>43199.5732928588</x:v>
      </x:c>
      <x:c r="C599" s="6">
        <x:v>9.94912863</x:v>
      </x:c>
      <x:c r="D599" s="14" t="s">
        <x:v>77</x:v>
      </x:c>
      <x:c r="E599" s="15">
        <x:v>43194.5239701389</x:v>
      </x:c>
      <x:c r="F599" t="s">
        <x:v>82</x:v>
      </x:c>
      <x:c r="G599" s="6">
        <x:v>174.433577319695</x:v>
      </x:c>
      <x:c r="H599" t="s">
        <x:v>83</x:v>
      </x:c>
      <x:c r="I599" s="6">
        <x:v>26.2359811846814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22.758</x:v>
      </x:c>
      <x:c r="R599" s="8">
        <x:v>122141.250304047</x:v>
      </x:c>
      <x:c r="S599" s="12">
        <x:v>236770.578111727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66014</x:v>
      </x:c>
      <x:c r="B600" s="1">
        <x:v>43199.5733044792</x:v>
      </x:c>
      <x:c r="C600" s="6">
        <x:v>9.96582959666667</x:v>
      </x:c>
      <x:c r="D600" s="14" t="s">
        <x:v>77</x:v>
      </x:c>
      <x:c r="E600" s="15">
        <x:v>43194.5239701389</x:v>
      </x:c>
      <x:c r="F600" t="s">
        <x:v>82</x:v>
      </x:c>
      <x:c r="G600" s="6">
        <x:v>174.402364124267</x:v>
      </x:c>
      <x:c r="H600" t="s">
        <x:v>83</x:v>
      </x:c>
      <x:c r="I600" s="6">
        <x:v>26.2362808599873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22.76</x:v>
      </x:c>
      <x:c r="R600" s="8">
        <x:v>122139.873343939</x:v>
      </x:c>
      <x:c r="S600" s="12">
        <x:v>236781.35207728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66021</x:v>
      </x:c>
      <x:c r="B601" s="1">
        <x:v>43199.5733162847</x:v>
      </x:c>
      <x:c r="C601" s="6">
        <x:v>9.98284718166667</x:v>
      </x:c>
      <x:c r="D601" s="14" t="s">
        <x:v>77</x:v>
      </x:c>
      <x:c r="E601" s="15">
        <x:v>43194.5239701389</x:v>
      </x:c>
      <x:c r="F601" t="s">
        <x:v>82</x:v>
      </x:c>
      <x:c r="G601" s="6">
        <x:v>174.419037985553</x:v>
      </x:c>
      <x:c r="H601" t="s">
        <x:v>83</x:v>
      </x:c>
      <x:c r="I601" s="6">
        <x:v>26.2359212496226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22.759</x:v>
      </x:c>
      <x:c r="R601" s="8">
        <x:v>122141.36273144</x:v>
      </x:c>
      <x:c r="S601" s="12">
        <x:v>236772.979780076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66038</x:v>
      </x:c>
      <x:c r="B602" s="1">
        <x:v>43199.5733285532</x:v>
      </x:c>
      <x:c r="C602" s="6">
        <x:v>10.0005148366667</x:v>
      </x:c>
      <x:c r="D602" s="14" t="s">
        <x:v>77</x:v>
      </x:c>
      <x:c r="E602" s="15">
        <x:v>43194.5239701389</x:v>
      </x:c>
      <x:c r="F602" t="s">
        <x:v>82</x:v>
      </x:c>
      <x:c r="G602" s="6">
        <x:v>174.40140634181</x:v>
      </x:c>
      <x:c r="H602" t="s">
        <x:v>83</x:v>
      </x:c>
      <x:c r="I602" s="6">
        <x:v>26.2335538156817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22.761</x:v>
      </x:c>
      <x:c r="R602" s="8">
        <x:v>122143.037384691</x:v>
      </x:c>
      <x:c r="S602" s="12">
        <x:v>236776.63934719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66045</x:v>
      </x:c>
      <x:c r="B603" s="1">
        <x:v>43199.5733394676</x:v>
      </x:c>
      <x:c r="C603" s="6">
        <x:v>10.01623242</x:v>
      </x:c>
      <x:c r="D603" s="14" t="s">
        <x:v>77</x:v>
      </x:c>
      <x:c r="E603" s="15">
        <x:v>43194.5239701389</x:v>
      </x:c>
      <x:c r="F603" t="s">
        <x:v>82</x:v>
      </x:c>
      <x:c r="G603" s="6">
        <x:v>174.388091077907</x:v>
      </x:c>
      <x:c r="H603" t="s">
        <x:v>83</x:v>
      </x:c>
      <x:c r="I603" s="6">
        <x:v>26.2332541406181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22.762</x:v>
      </x:c>
      <x:c r="R603" s="8">
        <x:v>122147.967230171</x:v>
      </x:c>
      <x:c r="S603" s="12">
        <x:v>236775.625392701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66060</x:v>
      </x:c>
      <x:c r="B604" s="1">
        <x:v>43199.5733507755</x:v>
      </x:c>
      <x:c r="C604" s="6">
        <x:v>10.0325333816667</x:v>
      </x:c>
      <x:c r="D604" s="14" t="s">
        <x:v>77</x:v>
      </x:c>
      <x:c r="E604" s="15">
        <x:v>43194.5239701389</x:v>
      </x:c>
      <x:c r="F604" t="s">
        <x:v>82</x:v>
      </x:c>
      <x:c r="G604" s="6">
        <x:v>174.34438132899</x:v>
      </x:c>
      <x:c r="H604" t="s">
        <x:v>83</x:v>
      </x:c>
      <x:c r="I604" s="6">
        <x:v>26.2360111522103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22.764</x:v>
      </x:c>
      <x:c r="R604" s="8">
        <x:v>122152.303015243</x:v>
      </x:c>
      <x:c r="S604" s="12">
        <x:v>236763.422691439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66070</x:v>
      </x:c>
      <x:c r="B605" s="1">
        <x:v>43199.5733624653</x:v>
      </x:c>
      <x:c r="C605" s="6">
        <x:v>10.0493342983333</x:v>
      </x:c>
      <x:c r="D605" s="14" t="s">
        <x:v>77</x:v>
      </x:c>
      <x:c r="E605" s="15">
        <x:v>43194.5239701389</x:v>
      </x:c>
      <x:c r="F605" t="s">
        <x:v>82</x:v>
      </x:c>
      <x:c r="G605" s="6">
        <x:v>174.368065226547</x:v>
      </x:c>
      <x:c r="H605" t="s">
        <x:v>83</x:v>
      </x:c>
      <x:c r="I605" s="6">
        <x:v>26.2342730359428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22.763</x:v>
      </x:c>
      <x:c r="R605" s="8">
        <x:v>122151.452588832</x:v>
      </x:c>
      <x:c r="S605" s="12">
        <x:v>236774.227496844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66073</x:v>
      </x:c>
      <x:c r="B606" s="1">
        <x:v>43199.5733743866</x:v>
      </x:c>
      <x:c r="C606" s="6">
        <x:v>10.0665352216667</x:v>
      </x:c>
      <x:c r="D606" s="14" t="s">
        <x:v>77</x:v>
      </x:c>
      <x:c r="E606" s="15">
        <x:v>43194.5239701389</x:v>
      </x:c>
      <x:c r="F606" t="s">
        <x:v>82</x:v>
      </x:c>
      <x:c r="G606" s="6">
        <x:v>174.430156791538</x:v>
      </x:c>
      <x:c r="H606" t="s">
        <x:v>83</x:v>
      </x:c>
      <x:c r="I606" s="6">
        <x:v>26.2220762798584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22.763</x:v>
      </x:c>
      <x:c r="R606" s="8">
        <x:v>122153.426558425</x:v>
      </x:c>
      <x:c r="S606" s="12">
        <x:v>236773.865343582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66090</x:v>
      </x:c>
      <x:c r="B607" s="1">
        <x:v>43199.5733857639</x:v>
      </x:c>
      <x:c r="C607" s="6">
        <x:v>10.0829195116667</x:v>
      </x:c>
      <x:c r="D607" s="14" t="s">
        <x:v>77</x:v>
      </x:c>
      <x:c r="E607" s="15">
        <x:v>43194.5239701389</x:v>
      </x:c>
      <x:c r="F607" t="s">
        <x:v>82</x:v>
      </x:c>
      <x:c r="G607" s="6">
        <x:v>174.4142030758</x:v>
      </x:c>
      <x:c r="H607" t="s">
        <x:v>83</x:v>
      </x:c>
      <x:c r="I607" s="6">
        <x:v>26.2193792144699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22.765</x:v>
      </x:c>
      <x:c r="R607" s="8">
        <x:v>122154.049312409</x:v>
      </x:c>
      <x:c r="S607" s="12">
        <x:v>236764.724511811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66094</x:v>
      </x:c>
      <x:c r="B608" s="1">
        <x:v>43199.5733973032</x:v>
      </x:c>
      <x:c r="C608" s="6">
        <x:v>10.099537115</x:v>
      </x:c>
      <x:c r="D608" s="14" t="s">
        <x:v>77</x:v>
      </x:c>
      <x:c r="E608" s="15">
        <x:v>43194.5239701389</x:v>
      </x:c>
      <x:c r="F608" t="s">
        <x:v>82</x:v>
      </x:c>
      <x:c r="G608" s="6">
        <x:v>174.392515277226</x:v>
      </x:c>
      <x:c r="H608" t="s">
        <x:v>83</x:v>
      </x:c>
      <x:c r="I608" s="6">
        <x:v>26.2323850830858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22.762</x:v>
      </x:c>
      <x:c r="R608" s="8">
        <x:v>122159.162193031</x:v>
      </x:c>
      <x:c r="S608" s="12">
        <x:v>236774.612700556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66105</x:v>
      </x:c>
      <x:c r="B609" s="1">
        <x:v>43199.5734086806</x:v>
      </x:c>
      <x:c r="C609" s="6">
        <x:v>10.115888075</x:v>
      </x:c>
      <x:c r="D609" s="14" t="s">
        <x:v>77</x:v>
      </x:c>
      <x:c r="E609" s="15">
        <x:v>43194.5239701389</x:v>
      </x:c>
      <x:c r="F609" t="s">
        <x:v>82</x:v>
      </x:c>
      <x:c r="G609" s="6">
        <x:v>174.367371606239</x:v>
      </x:c>
      <x:c r="H609" t="s">
        <x:v>83</x:v>
      </x:c>
      <x:c r="I609" s="6">
        <x:v>26.228579213092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22.765</x:v>
      </x:c>
      <x:c r="R609" s="8">
        <x:v>122153.200043234</x:v>
      </x:c>
      <x:c r="S609" s="12">
        <x:v>236757.621743124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66116</x:v>
      </x:c>
      <x:c r="B610" s="1">
        <x:v>43199.5734206829</x:v>
      </x:c>
      <x:c r="C610" s="6">
        <x:v>10.1332057016667</x:v>
      </x:c>
      <x:c r="D610" s="14" t="s">
        <x:v>77</x:v>
      </x:c>
      <x:c r="E610" s="15">
        <x:v>43194.5239701389</x:v>
      </x:c>
      <x:c r="F610" t="s">
        <x:v>82</x:v>
      </x:c>
      <x:c r="G610" s="6">
        <x:v>174.429633149068</x:v>
      </x:c>
      <x:c r="H610" t="s">
        <x:v>83</x:v>
      </x:c>
      <x:c r="I610" s="6">
        <x:v>26.2280098313381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22.761</x:v>
      </x:c>
      <x:c r="R610" s="8">
        <x:v>122165.067147585</x:v>
      </x:c>
      <x:c r="S610" s="12">
        <x:v>236768.459099687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66123</x:v>
      </x:c>
      <x:c r="B611" s="1">
        <x:v>43199.5734321759</x:v>
      </x:c>
      <x:c r="C611" s="6">
        <x:v>10.1497233066667</x:v>
      </x:c>
      <x:c r="D611" s="14" t="s">
        <x:v>77</x:v>
      </x:c>
      <x:c r="E611" s="15">
        <x:v>43194.5239701389</x:v>
      </x:c>
      <x:c r="F611" t="s">
        <x:v>82</x:v>
      </x:c>
      <x:c r="G611" s="6">
        <x:v>174.390472250764</x:v>
      </x:c>
      <x:c r="H611" t="s">
        <x:v>83</x:v>
      </x:c>
      <x:c r="I611" s="6">
        <x:v>26.2182104868079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22.767</x:v>
      </x:c>
      <x:c r="R611" s="8">
        <x:v>122162.212500802</x:v>
      </x:c>
      <x:c r="S611" s="12">
        <x:v>236767.877957138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66132</x:v>
      </x:c>
      <x:c r="B612" s="1">
        <x:v>43199.5734439468</x:v>
      </x:c>
      <x:c r="C612" s="6">
        <x:v>10.1666742566667</x:v>
      </x:c>
      <x:c r="D612" s="14" t="s">
        <x:v>77</x:v>
      </x:c>
      <x:c r="E612" s="15">
        <x:v>43194.5239701389</x:v>
      </x:c>
      <x:c r="F612" t="s">
        <x:v>82</x:v>
      </x:c>
      <x:c r="G612" s="6">
        <x:v>174.324055934548</x:v>
      </x:c>
      <x:c r="H612" t="s">
        <x:v>83</x:v>
      </x:c>
      <x:c r="I612" s="6">
        <x:v>26.2370899834496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22.765</x:v>
      </x:c>
      <x:c r="R612" s="8">
        <x:v>122156.64253694</x:v>
      </x:c>
      <x:c r="S612" s="12">
        <x:v>236767.18674707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66141</x:v>
      </x:c>
      <x:c r="B613" s="1">
        <x:v>43199.5734554745</x:v>
      </x:c>
      <x:c r="C613" s="6">
        <x:v>10.1833085183333</x:v>
      </x:c>
      <x:c r="D613" s="14" t="s">
        <x:v>77</x:v>
      </x:c>
      <x:c r="E613" s="15">
        <x:v>43194.5239701389</x:v>
      </x:c>
      <x:c r="F613" t="s">
        <x:v>82</x:v>
      </x:c>
      <x:c r="G613" s="6">
        <x:v>174.436630151187</x:v>
      </x:c>
      <x:c r="H613" t="s">
        <x:v>83</x:v>
      </x:c>
      <x:c r="I613" s="6">
        <x:v>26.2149740123277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22.765</x:v>
      </x:c>
      <x:c r="R613" s="8">
        <x:v>122167.478257432</x:v>
      </x:c>
      <x:c r="S613" s="12">
        <x:v>236777.849053353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66160</x:v>
      </x:c>
      <x:c r="B614" s="1">
        <x:v>43199.5734670139</x:v>
      </x:c>
      <x:c r="C614" s="6">
        <x:v>10.199909475</x:v>
      </x:c>
      <x:c r="D614" s="14" t="s">
        <x:v>77</x:v>
      </x:c>
      <x:c r="E614" s="15">
        <x:v>43194.5239701389</x:v>
      </x:c>
      <x:c r="F614" t="s">
        <x:v>82</x:v>
      </x:c>
      <x:c r="G614" s="6">
        <x:v>174.384608300491</x:v>
      </x:c>
      <x:c r="H614" t="s">
        <x:v>83</x:v>
      </x:c>
      <x:c r="I614" s="6">
        <x:v>26.2251928914493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22.765</x:v>
      </x:c>
      <x:c r="R614" s="8">
        <x:v>122164.062898303</x:v>
      </x:c>
      <x:c r="S614" s="12">
        <x:v>236777.929610781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66163</x:v>
      </x:c>
      <x:c r="B615" s="1">
        <x:v>43199.5734784722</x:v>
      </x:c>
      <x:c r="C615" s="6">
        <x:v>10.216410375</x:v>
      </x:c>
      <x:c r="D615" s="14" t="s">
        <x:v>77</x:v>
      </x:c>
      <x:c r="E615" s="15">
        <x:v>43194.5239701389</x:v>
      </x:c>
      <x:c r="F615" t="s">
        <x:v>82</x:v>
      </x:c>
      <x:c r="G615" s="6">
        <x:v>174.374109036383</x:v>
      </x:c>
      <x:c r="H615" t="s">
        <x:v>83</x:v>
      </x:c>
      <x:c r="I615" s="6">
        <x:v>26.2185101605287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22.768</x:v>
      </x:c>
      <x:c r="R615" s="8">
        <x:v>122170.469016992</x:v>
      </x:c>
      <x:c r="S615" s="12">
        <x:v>236773.725489404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66180</x:v>
      </x:c>
      <x:c r="B616" s="1">
        <x:v>43199.5734902778</x:v>
      </x:c>
      <x:c r="C616" s="6">
        <x:v>10.2334280166667</x:v>
      </x:c>
      <x:c r="D616" s="14" t="s">
        <x:v>77</x:v>
      </x:c>
      <x:c r="E616" s="15">
        <x:v>43194.5239701389</x:v>
      </x:c>
      <x:c r="F616" t="s">
        <x:v>82</x:v>
      </x:c>
      <x:c r="G616" s="6">
        <x:v>174.394261188736</x:v>
      </x:c>
      <x:c r="H616" t="s">
        <x:v>83</x:v>
      </x:c>
      <x:c r="I616" s="6">
        <x:v>26.2262117843275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22.764</x:v>
      </x:c>
      <x:c r="R616" s="8">
        <x:v>122173.751690349</x:v>
      </x:c>
      <x:c r="S616" s="12">
        <x:v>236772.813660685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66187</x:v>
      </x:c>
      <x:c r="B617" s="1">
        <x:v>43199.5735017708</x:v>
      </x:c>
      <x:c r="C617" s="6">
        <x:v>10.2499623033333</x:v>
      </x:c>
      <x:c r="D617" s="14" t="s">
        <x:v>77</x:v>
      </x:c>
      <x:c r="E617" s="15">
        <x:v>43194.5239701389</x:v>
      </x:c>
      <x:c r="F617" t="s">
        <x:v>82</x:v>
      </x:c>
      <x:c r="G617" s="6">
        <x:v>174.33750607781</x:v>
      </x:c>
      <x:c r="H617" t="s">
        <x:v>83</x:v>
      </x:c>
      <x:c r="I617" s="6">
        <x:v>26.2257023378497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22.768</x:v>
      </x:c>
      <x:c r="R617" s="8">
        <x:v>122175.945263367</x:v>
      </x:c>
      <x:c r="S617" s="12">
        <x:v>236776.11531921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66197</x:v>
      </x:c>
      <x:c r="B618" s="1">
        <x:v>43199.573513044</x:v>
      </x:c>
      <x:c r="C618" s="6">
        <x:v>10.2661965266667</x:v>
      </x:c>
      <x:c r="D618" s="14" t="s">
        <x:v>77</x:v>
      </x:c>
      <x:c r="E618" s="15">
        <x:v>43194.5239701389</x:v>
      </x:c>
      <x:c r="F618" t="s">
        <x:v>82</x:v>
      </x:c>
      <x:c r="G618" s="6">
        <x:v>174.347584345262</x:v>
      </x:c>
      <x:c r="H618" t="s">
        <x:v>83</x:v>
      </x:c>
      <x:c r="I618" s="6">
        <x:v>26.2353818341476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22.764</x:v>
      </x:c>
      <x:c r="R618" s="8">
        <x:v>122166.697595551</x:v>
      </x:c>
      <x:c r="S618" s="12">
        <x:v>236766.050984614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66201</x:v>
      </x:c>
      <x:c r="B619" s="1">
        <x:v>43199.5735247685</x:v>
      </x:c>
      <x:c r="C619" s="6">
        <x:v>10.283047455</x:v>
      </x:c>
      <x:c r="D619" s="14" t="s">
        <x:v>77</x:v>
      </x:c>
      <x:c r="E619" s="15">
        <x:v>43194.5239701389</x:v>
      </x:c>
      <x:c r="F619" t="s">
        <x:v>82</x:v>
      </x:c>
      <x:c r="G619" s="6">
        <x:v>174.332443989228</x:v>
      </x:c>
      <x:c r="H619" t="s">
        <x:v>83</x:v>
      </x:c>
      <x:c r="I619" s="6">
        <x:v>26.2354417691963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22.765</x:v>
      </x:c>
      <x:c r="R619" s="8">
        <x:v>122170.917590232</x:v>
      </x:c>
      <x:c r="S619" s="12">
        <x:v>236767.981586384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66220</x:v>
      </x:c>
      <x:c r="B620" s="1">
        <x:v>43199.5735367245</x:v>
      </x:c>
      <x:c r="C620" s="6">
        <x:v>10.3002984233333</x:v>
      </x:c>
      <x:c r="D620" s="14" t="s">
        <x:v>77</x:v>
      </x:c>
      <x:c r="E620" s="15">
        <x:v>43194.5239701389</x:v>
      </x:c>
      <x:c r="F620" t="s">
        <x:v>82</x:v>
      </x:c>
      <x:c r="G620" s="6">
        <x:v>174.348610794836</x:v>
      </x:c>
      <x:c r="H620" t="s">
        <x:v>83</x:v>
      </x:c>
      <x:c r="I620" s="6">
        <x:v>26.2322652130988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22.765</x:v>
      </x:c>
      <x:c r="R620" s="8">
        <x:v>122179.457672269</x:v>
      </x:c>
      <x:c r="S620" s="12">
        <x:v>236771.67570703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66230</x:v>
      </x:c>
      <x:c r="B621" s="1">
        <x:v>43199.5735476042</x:v>
      </x:c>
      <x:c r="C621" s="6">
        <x:v>10.3159659966667</x:v>
      </x:c>
      <x:c r="D621" s="14" t="s">
        <x:v>77</x:v>
      </x:c>
      <x:c r="E621" s="15">
        <x:v>43194.5239701389</x:v>
      </x:c>
      <x:c r="F621" t="s">
        <x:v>82</x:v>
      </x:c>
      <x:c r="G621" s="6">
        <x:v>174.351425758834</x:v>
      </x:c>
      <x:c r="H621" t="s">
        <x:v>83</x:v>
      </x:c>
      <x:c r="I621" s="6">
        <x:v>26.2258821424803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22.767</x:v>
      </x:c>
      <x:c r="R621" s="8">
        <x:v>122176.455088327</x:v>
      </x:c>
      <x:c r="S621" s="12">
        <x:v>236771.794046326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66235</x:v>
      </x:c>
      <x:c r="B622" s="1">
        <x:v>43199.5735592593</x:v>
      </x:c>
      <x:c r="C622" s="6">
        <x:v>10.3327170083333</x:v>
      </x:c>
      <x:c r="D622" s="14" t="s">
        <x:v>77</x:v>
      </x:c>
      <x:c r="E622" s="15">
        <x:v>43194.5239701389</x:v>
      </x:c>
      <x:c r="F622" t="s">
        <x:v>82</x:v>
      </x:c>
      <x:c r="G622" s="6">
        <x:v>174.366456414385</x:v>
      </x:c>
      <x:c r="H622" t="s">
        <x:v>83</x:v>
      </x:c>
      <x:c r="I622" s="6">
        <x:v>26.2287590178767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22.765</x:v>
      </x:c>
      <x:c r="R622" s="8">
        <x:v>122176.680938531</x:v>
      </x:c>
      <x:c r="S622" s="12">
        <x:v>236767.742447894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66242</x:v>
      </x:c>
      <x:c r="B623" s="1">
        <x:v>43199.5735711458</x:v>
      </x:c>
      <x:c r="C623" s="6">
        <x:v>10.34983458</x:v>
      </x:c>
      <x:c r="D623" s="14" t="s">
        <x:v>77</x:v>
      </x:c>
      <x:c r="E623" s="15">
        <x:v>43194.5239701389</x:v>
      </x:c>
      <x:c r="F623" t="s">
        <x:v>82</x:v>
      </x:c>
      <x:c r="G623" s="6">
        <x:v>174.379158971848</x:v>
      </x:c>
      <x:c r="H623" t="s">
        <x:v>83</x:v>
      </x:c>
      <x:c r="I623" s="6">
        <x:v>26.2291785624111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22.764</x:v>
      </x:c>
      <x:c r="R623" s="8">
        <x:v>122183.758869687</x:v>
      </x:c>
      <x:c r="S623" s="12">
        <x:v>236767.191294971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66258</x:v>
      </x:c>
      <x:c r="B624" s="1">
        <x:v>43199.5735824074</x:v>
      </x:c>
      <x:c r="C624" s="6">
        <x:v>10.3660854716667</x:v>
      </x:c>
      <x:c r="D624" s="14" t="s">
        <x:v>77</x:v>
      </x:c>
      <x:c r="E624" s="15">
        <x:v>43194.5239701389</x:v>
      </x:c>
      <x:c r="F624" t="s">
        <x:v>82</x:v>
      </x:c>
      <x:c r="G624" s="6">
        <x:v>174.342538689337</x:v>
      </x:c>
      <x:c r="H624" t="s">
        <x:v>83</x:v>
      </x:c>
      <x:c r="I624" s="6">
        <x:v>26.2247134125546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22.768</x:v>
      </x:c>
      <x:c r="R624" s="8">
        <x:v>122180.734013537</x:v>
      </x:c>
      <x:c r="S624" s="12">
        <x:v>236759.107569096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66266</x:v>
      </x:c>
      <x:c r="B625" s="1">
        <x:v>43199.573593831</x:v>
      </x:c>
      <x:c r="C625" s="6">
        <x:v>10.38253643</x:v>
      </x:c>
      <x:c r="D625" s="14" t="s">
        <x:v>77</x:v>
      </x:c>
      <x:c r="E625" s="15">
        <x:v>43194.5239701389</x:v>
      </x:c>
      <x:c r="F625" t="s">
        <x:v>82</x:v>
      </x:c>
      <x:c r="G625" s="6">
        <x:v>174.343301214445</x:v>
      </x:c>
      <x:c r="H625" t="s">
        <x:v>83</x:v>
      </x:c>
      <x:c r="I625" s="6">
        <x:v>26.2245635754143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22.768</x:v>
      </x:c>
      <x:c r="R625" s="8">
        <x:v>122187.714305046</x:v>
      </x:c>
      <x:c r="S625" s="12">
        <x:v>236752.290766822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66277</x:v>
      </x:c>
      <x:c r="B626" s="1">
        <x:v>43199.5736055556</x:v>
      </x:c>
      <x:c r="C626" s="6">
        <x:v>10.3993874066667</x:v>
      </x:c>
      <x:c r="D626" s="14" t="s">
        <x:v>77</x:v>
      </x:c>
      <x:c r="E626" s="15">
        <x:v>43194.5239701389</x:v>
      </x:c>
      <x:c r="F626" t="s">
        <x:v>82</x:v>
      </x:c>
      <x:c r="G626" s="6">
        <x:v>174.388684447361</x:v>
      </x:c>
      <x:c r="H626" t="s">
        <x:v>83</x:v>
      </x:c>
      <x:c r="I626" s="6">
        <x:v>26.221476931807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22.766</x:v>
      </x:c>
      <x:c r="R626" s="8">
        <x:v>122193.796045695</x:v>
      </x:c>
      <x:c r="S626" s="12">
        <x:v>236765.920816956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66289</x:v>
      </x:c>
      <x:c r="B627" s="1">
        <x:v>43199.5736173611</x:v>
      </x:c>
      <x:c r="C627" s="6">
        <x:v>10.416405025</x:v>
      </x:c>
      <x:c r="D627" s="14" t="s">
        <x:v>77</x:v>
      </x:c>
      <x:c r="E627" s="15">
        <x:v>43194.5239701389</x:v>
      </x:c>
      <x:c r="F627" t="s">
        <x:v>82</x:v>
      </x:c>
      <x:c r="G627" s="6">
        <x:v>174.395701372486</x:v>
      </x:c>
      <x:c r="H627" t="s">
        <x:v>83</x:v>
      </x:c>
      <x:c r="I627" s="6">
        <x:v>26.2200984316951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22.766</x:v>
      </x:c>
      <x:c r="R627" s="8">
        <x:v>122192.6819324</x:v>
      </x:c>
      <x:c r="S627" s="12">
        <x:v>236756.703208597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66299</x:v>
      </x:c>
      <x:c r="B628" s="1">
        <x:v>43199.5736290162</x:v>
      </x:c>
      <x:c r="C628" s="6">
        <x:v>10.4331893083333</x:v>
      </x:c>
      <x:c r="D628" s="14" t="s">
        <x:v>77</x:v>
      </x:c>
      <x:c r="E628" s="15">
        <x:v>43194.5239701389</x:v>
      </x:c>
      <x:c r="F628" t="s">
        <x:v>82</x:v>
      </x:c>
      <x:c r="G628" s="6">
        <x:v>174.26800836816</x:v>
      </x:c>
      <x:c r="H628" t="s">
        <x:v>83</x:v>
      </x:c>
      <x:c r="I628" s="6">
        <x:v>26.2306170012134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22.771</x:v>
      </x:c>
      <x:c r="R628" s="8">
        <x:v>122191.175200334</x:v>
      </x:c>
      <x:c r="S628" s="12">
        <x:v>236755.27350281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66305</x:v>
      </x:c>
      <x:c r="B629" s="1">
        <x:v>43199.5736402778</x:v>
      </x:c>
      <x:c r="C629" s="6">
        <x:v>10.4493902366667</x:v>
      </x:c>
      <x:c r="D629" s="14" t="s">
        <x:v>77</x:v>
      </x:c>
      <x:c r="E629" s="15">
        <x:v>43194.5239701389</x:v>
      </x:c>
      <x:c r="F629" t="s">
        <x:v>82</x:v>
      </x:c>
      <x:c r="G629" s="6">
        <x:v>174.349207292541</x:v>
      </x:c>
      <x:c r="H629" t="s">
        <x:v>83</x:v>
      </x:c>
      <x:c r="I629" s="6">
        <x:v>26.2204880077561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22.769</x:v>
      </x:c>
      <x:c r="R629" s="8">
        <x:v>122187.194409764</x:v>
      </x:c>
      <x:c r="S629" s="12">
        <x:v>236753.416442843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66316</x:v>
      </x:c>
      <x:c r="B630" s="1">
        <x:v>43199.5736520833</x:v>
      </x:c>
      <x:c r="C630" s="6">
        <x:v>10.466391175</x:v>
      </x:c>
      <x:c r="D630" s="14" t="s">
        <x:v>77</x:v>
      </x:c>
      <x:c r="E630" s="15">
        <x:v>43194.5239701389</x:v>
      </x:c>
      <x:c r="F630" t="s">
        <x:v>82</x:v>
      </x:c>
      <x:c r="G630" s="6">
        <x:v>174.307576883975</x:v>
      </x:c>
      <x:c r="H630" t="s">
        <x:v>83</x:v>
      </x:c>
      <x:c r="I630" s="6">
        <x:v>26.2286691154832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22.769</x:v>
      </x:c>
      <x:c r="R630" s="8">
        <x:v>122186.599206674</x:v>
      </x:c>
      <x:c r="S630" s="12">
        <x:v>236760.211089913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66326</x:v>
      </x:c>
      <x:c r="B631" s="1">
        <x:v>43199.5736636227</x:v>
      </x:c>
      <x:c r="C631" s="6">
        <x:v>10.483008755</x:v>
      </x:c>
      <x:c r="D631" s="14" t="s">
        <x:v>77</x:v>
      </x:c>
      <x:c r="E631" s="15">
        <x:v>43194.5239701389</x:v>
      </x:c>
      <x:c r="F631" t="s">
        <x:v>82</x:v>
      </x:c>
      <x:c r="G631" s="6">
        <x:v>174.320995506371</x:v>
      </x:c>
      <x:c r="H631" t="s">
        <x:v>83</x:v>
      </x:c>
      <x:c r="I631" s="6">
        <x:v>26.2260319796792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22.769</x:v>
      </x:c>
      <x:c r="R631" s="8">
        <x:v>122187.464702235</x:v>
      </x:c>
      <x:c r="S631" s="12">
        <x:v>236754.506550767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66337</x:v>
      </x:c>
      <x:c r="B632" s="1">
        <x:v>43199.5736751968</x:v>
      </x:c>
      <x:c r="C632" s="6">
        <x:v>10.499676415</x:v>
      </x:c>
      <x:c r="D632" s="14" t="s">
        <x:v>77</x:v>
      </x:c>
      <x:c r="E632" s="15">
        <x:v>43194.5239701389</x:v>
      </x:c>
      <x:c r="F632" t="s">
        <x:v>82</x:v>
      </x:c>
      <x:c r="G632" s="6">
        <x:v>174.305025121399</x:v>
      </x:c>
      <x:c r="H632" t="s">
        <x:v>83</x:v>
      </x:c>
      <x:c r="I632" s="6">
        <x:v>26.2320854081263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22.768</x:v>
      </x:c>
      <x:c r="R632" s="8">
        <x:v>122195.279385299</x:v>
      </x:c>
      <x:c r="S632" s="12">
        <x:v>236757.09593862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66343</x:v>
      </x:c>
      <x:c r="B633" s="1">
        <x:v>43199.5736864236</x:v>
      </x:c>
      <x:c r="C633" s="6">
        <x:v>10.5158772733333</x:v>
      </x:c>
      <x:c r="D633" s="14" t="s">
        <x:v>77</x:v>
      </x:c>
      <x:c r="E633" s="15">
        <x:v>43194.5239701389</x:v>
      </x:c>
      <x:c r="F633" t="s">
        <x:v>82</x:v>
      </x:c>
      <x:c r="G633" s="6">
        <x:v>174.355223459991</x:v>
      </x:c>
      <x:c r="H633" t="s">
        <x:v>83</x:v>
      </x:c>
      <x:c r="I633" s="6">
        <x:v>26.2134756455703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22.771</x:v>
      </x:c>
      <x:c r="R633" s="8">
        <x:v>122196.865263289</x:v>
      </x:c>
      <x:c r="S633" s="12">
        <x:v>236770.23347783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66360</x:v>
      </x:c>
      <x:c r="B634" s="1">
        <x:v>43199.5736982986</x:v>
      </x:c>
      <x:c r="C634" s="6">
        <x:v>10.532978255</x:v>
      </x:c>
      <x:c r="D634" s="14" t="s">
        <x:v>77</x:v>
      </x:c>
      <x:c r="E634" s="15">
        <x:v>43194.5239701389</x:v>
      </x:c>
      <x:c r="F634" t="s">
        <x:v>82</x:v>
      </x:c>
      <x:c r="G634" s="6">
        <x:v>174.305665961165</x:v>
      </x:c>
      <x:c r="H634" t="s">
        <x:v>83</x:v>
      </x:c>
      <x:c r="I634" s="6">
        <x:v>26.2232150414502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22.771</x:v>
      </x:c>
      <x:c r="R634" s="8">
        <x:v>122203.605604608</x:v>
      </x:c>
      <x:c r="S634" s="12">
        <x:v>236766.615915961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66366</x:v>
      </x:c>
      <x:c r="B635" s="1">
        <x:v>43199.573709838</x:v>
      </x:c>
      <x:c r="C635" s="6">
        <x:v>10.54959587</x:v>
      </x:c>
      <x:c r="D635" s="14" t="s">
        <x:v>77</x:v>
      </x:c>
      <x:c r="E635" s="15">
        <x:v>43194.5239701389</x:v>
      </x:c>
      <x:c r="F635" t="s">
        <x:v>82</x:v>
      </x:c>
      <x:c r="G635" s="6">
        <x:v>174.376006774077</x:v>
      </x:c>
      <x:c r="H635" t="s">
        <x:v>83</x:v>
      </x:c>
      <x:c r="I635" s="6">
        <x:v>26.2123069199629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22.77</x:v>
      </x:c>
      <x:c r="R635" s="8">
        <x:v>122204.891653802</x:v>
      </x:c>
      <x:c r="S635" s="12">
        <x:v>236766.155808757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66376</x:v>
      </x:c>
      <x:c r="B636" s="1">
        <x:v>43199.5737358449</x:v>
      </x:c>
      <x:c r="C636" s="6">
        <x:v>10.5870312983333</x:v>
      </x:c>
      <x:c r="D636" s="14" t="s">
        <x:v>77</x:v>
      </x:c>
      <x:c r="E636" s="15">
        <x:v>43194.5239701389</x:v>
      </x:c>
      <x:c r="F636" t="s">
        <x:v>82</x:v>
      </x:c>
      <x:c r="G636" s="6">
        <x:v>174.129701134229</x:v>
      </x:c>
      <x:c r="H636" t="s">
        <x:v>83</x:v>
      </x:c>
      <x:c r="I636" s="6">
        <x:v>26.2519838834864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22.773</x:v>
      </x:c>
      <x:c r="R636" s="8">
        <x:v>122242.729495166</x:v>
      </x:c>
      <x:c r="S636" s="12">
        <x:v>236808.104929058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66384</x:v>
      </x:c>
      <x:c r="B637" s="1">
        <x:v>43199.5737358796</x:v>
      </x:c>
      <x:c r="C637" s="6">
        <x:v>10.5870479683333</x:v>
      </x:c>
      <x:c r="D637" s="14" t="s">
        <x:v>77</x:v>
      </x:c>
      <x:c r="E637" s="15">
        <x:v>43194.5239701389</x:v>
      </x:c>
      <x:c r="F637" t="s">
        <x:v>82</x:v>
      </x:c>
      <x:c r="G637" s="6">
        <x:v>174.148783310105</x:v>
      </x:c>
      <x:c r="H637" t="s">
        <x:v>83</x:v>
      </x:c>
      <x:c r="I637" s="6">
        <x:v>26.2511447887705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22.772</x:v>
      </x:c>
      <x:c r="R637" s="8">
        <x:v>122195.290249571</x:v>
      </x:c>
      <x:c r="S637" s="12">
        <x:v>236744.900459643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66395</x:v>
      </x:c>
      <x:c r="B638" s="1">
        <x:v>43199.5737445949</x:v>
      </x:c>
      <x:c r="C638" s="6">
        <x:v>10.5996320416667</x:v>
      </x:c>
      <x:c r="D638" s="14" t="s">
        <x:v>77</x:v>
      </x:c>
      <x:c r="E638" s="15">
        <x:v>43194.5239701389</x:v>
      </x:c>
      <x:c r="F638" t="s">
        <x:v>82</x:v>
      </x:c>
      <x:c r="G638" s="6">
        <x:v>174.222886879834</x:v>
      </x:c>
      <x:c r="H638" t="s">
        <x:v>83</x:v>
      </x:c>
      <x:c r="I638" s="6">
        <x:v>26.2511447887705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22.767</x:v>
      </x:c>
      <x:c r="R638" s="8">
        <x:v>122162.891372162</x:v>
      </x:c>
      <x:c r="S638" s="12">
        <x:v>236728.198081358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66409</x:v>
      </x:c>
      <x:c r="B639" s="1">
        <x:v>43199.573756169</x:v>
      </x:c>
      <x:c r="C639" s="6">
        <x:v>10.616266315</x:v>
      </x:c>
      <x:c r="D639" s="14" t="s">
        <x:v>77</x:v>
      </x:c>
      <x:c r="E639" s="15">
        <x:v>43194.5239701389</x:v>
      </x:c>
      <x:c r="F639" t="s">
        <x:v>82</x:v>
      </x:c>
      <x:c r="G639" s="6">
        <x:v>174.2265045591</x:v>
      </x:c>
      <x:c r="H639" t="s">
        <x:v>83</x:v>
      </x:c>
      <x:c r="I639" s="6">
        <x:v>26.2242039663042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22.776</x:v>
      </x:c>
      <x:c r="R639" s="8">
        <x:v>122188.098000441</x:v>
      </x:c>
      <x:c r="S639" s="12">
        <x:v>236745.9361237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66418</x:v>
      </x:c>
      <x:c r="B640" s="1">
        <x:v>43199.5737676736</x:v>
      </x:c>
      <x:c r="C640" s="6">
        <x:v>10.632867225</x:v>
      </x:c>
      <x:c r="D640" s="14" t="s">
        <x:v>77</x:v>
      </x:c>
      <x:c r="E640" s="15">
        <x:v>43194.5239701389</x:v>
      </x:c>
      <x:c r="F640" t="s">
        <x:v>82</x:v>
      </x:c>
      <x:c r="G640" s="6">
        <x:v>174.272919545667</x:v>
      </x:c>
      <x:c r="H640" t="s">
        <x:v>83</x:v>
      </x:c>
      <x:c r="I640" s="6">
        <x:v>26.2209075512574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22.774</x:v>
      </x:c>
      <x:c r="R640" s="8">
        <x:v>122204.650388748</x:v>
      </x:c>
      <x:c r="S640" s="12">
        <x:v>236754.563025032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66423</x:v>
      </x:c>
      <x:c r="B641" s="1">
        <x:v>43199.5737795949</x:v>
      </x:c>
      <x:c r="C641" s="6">
        <x:v>10.6499848783333</x:v>
      </x:c>
      <x:c r="D641" s="14" t="s">
        <x:v>77</x:v>
      </x:c>
      <x:c r="E641" s="15">
        <x:v>43194.5239701389</x:v>
      </x:c>
      <x:c r="F641" t="s">
        <x:v>82</x:v>
      </x:c>
      <x:c r="G641" s="6">
        <x:v>174.20657872923</x:v>
      </x:c>
      <x:c r="H641" t="s">
        <x:v>83</x:v>
      </x:c>
      <x:c r="I641" s="6">
        <x:v>26.2310365459803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22.775</x:v>
      </x:c>
      <x:c r="R641" s="8">
        <x:v>122200.112392033</x:v>
      </x:c>
      <x:c r="S641" s="12">
        <x:v>236746.935898649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66440</x:v>
      </x:c>
      <x:c r="B642" s="1">
        <x:v>43199.573791088</x:v>
      </x:c>
      <x:c r="C642" s="6">
        <x:v>10.666552505</x:v>
      </x:c>
      <x:c r="D642" s="14" t="s">
        <x:v>77</x:v>
      </x:c>
      <x:c r="E642" s="15">
        <x:v>43194.5239701389</x:v>
      </x:c>
      <x:c r="F642" t="s">
        <x:v>82</x:v>
      </x:c>
      <x:c r="G642" s="6">
        <x:v>174.276048420475</x:v>
      </x:c>
      <x:c r="H642" t="s">
        <x:v>83</x:v>
      </x:c>
      <x:c r="I642" s="6">
        <x:v>26.2261218820026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22.772</x:v>
      </x:c>
      <x:c r="R642" s="8">
        <x:v>122203.618670485</x:v>
      </x:c>
      <x:c r="S642" s="12">
        <x:v>236744.298800127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66446</x:v>
      </x:c>
      <x:c r="B643" s="1">
        <x:v>43199.5738023148</x:v>
      </x:c>
      <x:c r="C643" s="6">
        <x:v>10.6827533866667</x:v>
      </x:c>
      <x:c r="D643" s="14" t="s">
        <x:v>77</x:v>
      </x:c>
      <x:c r="E643" s="15">
        <x:v>43194.5239701389</x:v>
      </x:c>
      <x:c r="F643" t="s">
        <x:v>82</x:v>
      </x:c>
      <x:c r="G643" s="6">
        <x:v>174.196673131231</x:v>
      </x:c>
      <x:c r="H643" t="s">
        <x:v>83</x:v>
      </x:c>
      <x:c r="I643" s="6">
        <x:v>26.2329844330839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22.775</x:v>
      </x:c>
      <x:c r="R643" s="8">
        <x:v>122198.303831125</x:v>
      </x:c>
      <x:c r="S643" s="12">
        <x:v>236742.108015772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66453</x:v>
      </x:c>
      <x:c r="B644" s="1">
        <x:v>43199.5738138079</x:v>
      </x:c>
      <x:c r="C644" s="6">
        <x:v>10.699304355</x:v>
      </x:c>
      <x:c r="D644" s="14" t="s">
        <x:v>77</x:v>
      </x:c>
      <x:c r="E644" s="15">
        <x:v>43194.5239701389</x:v>
      </x:c>
      <x:c r="F644" t="s">
        <x:v>82</x:v>
      </x:c>
      <x:c r="G644" s="6">
        <x:v>174.280653685563</x:v>
      </x:c>
      <x:c r="H644" t="s">
        <x:v>83</x:v>
      </x:c>
      <x:c r="I644" s="6">
        <x:v>26.2164723797546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22.775</x:v>
      </x:c>
      <x:c r="R644" s="8">
        <x:v>122207.352947223</x:v>
      </x:c>
      <x:c r="S644" s="12">
        <x:v>236752.245486379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66466</x:v>
      </x:c>
      <x:c r="B645" s="1">
        <x:v>43199.5738254282</x:v>
      </x:c>
      <x:c r="C645" s="6">
        <x:v>10.7159885933333</x:v>
      </x:c>
      <x:c r="D645" s="14" t="s">
        <x:v>77</x:v>
      </x:c>
      <x:c r="E645" s="15">
        <x:v>43194.5239701389</x:v>
      </x:c>
      <x:c r="F645" t="s">
        <x:v>82</x:v>
      </x:c>
      <x:c r="G645" s="6">
        <x:v>174.281496503802</x:v>
      </x:c>
      <x:c r="H645" t="s">
        <x:v>83</x:v>
      </x:c>
      <x:c r="I645" s="6">
        <x:v>26.2221362146688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22.773</x:v>
      </x:c>
      <x:c r="R645" s="8">
        <x:v>122215.074383</x:v>
      </x:c>
      <x:c r="S645" s="12">
        <x:v>236757.661504314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66472</x:v>
      </x:c>
      <x:c r="B646" s="1">
        <x:v>43199.5738369213</x:v>
      </x:c>
      <x:c r="C646" s="6">
        <x:v>10.7325895033333</x:v>
      </x:c>
      <x:c r="D646" s="14" t="s">
        <x:v>77</x:v>
      </x:c>
      <x:c r="E646" s="15">
        <x:v>43194.5239701389</x:v>
      </x:c>
      <x:c r="F646" t="s">
        <x:v>82</x:v>
      </x:c>
      <x:c r="G646" s="6">
        <x:v>174.145328007954</x:v>
      </x:c>
      <x:c r="H646" t="s">
        <x:v>83</x:v>
      </x:c>
      <x:c r="I646" s="6">
        <x:v>26.23142612331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22.779</x:v>
      </x:c>
      <x:c r="R646" s="8">
        <x:v>122213.148561042</x:v>
      </x:c>
      <x:c r="S646" s="12">
        <x:v>236751.635984516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66489</x:v>
      </x:c>
      <x:c r="B647" s="1">
        <x:v>43199.5738485764</x:v>
      </x:c>
      <x:c r="C647" s="6">
        <x:v>10.74934048</x:v>
      </x:c>
      <x:c r="D647" s="14" t="s">
        <x:v>77</x:v>
      </x:c>
      <x:c r="E647" s="15">
        <x:v>43194.5239701389</x:v>
      </x:c>
      <x:c r="F647" t="s">
        <x:v>82</x:v>
      </x:c>
      <x:c r="G647" s="6">
        <x:v>174.221209202461</x:v>
      </x:c>
      <x:c r="H647" t="s">
        <x:v>83</x:v>
      </x:c>
      <x:c r="I647" s="6">
        <x:v>26.2281596686325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22.775</x:v>
      </x:c>
      <x:c r="R647" s="8">
        <x:v>122218.516612112</x:v>
      </x:c>
      <x:c r="S647" s="12">
        <x:v>236754.481733651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66499</x:v>
      </x:c>
      <x:c r="B648" s="1">
        <x:v>43199.5738605324</x:v>
      </x:c>
      <x:c r="C648" s="6">
        <x:v>10.76657479</x:v>
      </x:c>
      <x:c r="D648" s="14" t="s">
        <x:v>77</x:v>
      </x:c>
      <x:c r="E648" s="15">
        <x:v>43194.5239701389</x:v>
      </x:c>
      <x:c r="F648" t="s">
        <x:v>82</x:v>
      </x:c>
      <x:c r="G648" s="6">
        <x:v>174.267968727475</x:v>
      </x:c>
      <x:c r="H648" t="s">
        <x:v>83</x:v>
      </x:c>
      <x:c r="I648" s="6">
        <x:v>26.2277101567697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22.772</x:v>
      </x:c>
      <x:c r="R648" s="8">
        <x:v>122220.170793737</x:v>
      </x:c>
      <x:c r="S648" s="12">
        <x:v>236756.429301417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66505</x:v>
      </x:c>
      <x:c r="B649" s="1">
        <x:v>43199.5738716782</x:v>
      </x:c>
      <x:c r="C649" s="6">
        <x:v>10.7826089916667</x:v>
      </x:c>
      <x:c r="D649" s="14" t="s">
        <x:v>77</x:v>
      </x:c>
      <x:c r="E649" s="15">
        <x:v>43194.5239701389</x:v>
      </x:c>
      <x:c r="F649" t="s">
        <x:v>82</x:v>
      </x:c>
      <x:c r="G649" s="6">
        <x:v>174.221818822777</x:v>
      </x:c>
      <x:c r="H649" t="s">
        <x:v>83</x:v>
      </x:c>
      <x:c r="I649" s="6">
        <x:v>26.2280397987965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22.775</x:v>
      </x:c>
      <x:c r="R649" s="8">
        <x:v>122218.259146775</x:v>
      </x:c>
      <x:c r="S649" s="12">
        <x:v>236746.518650125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66513</x:v>
      </x:c>
      <x:c r="B650" s="1">
        <x:v>43199.5738833333</x:v>
      </x:c>
      <x:c r="C650" s="6">
        <x:v>10.79940998</x:v>
      </x:c>
      <x:c r="D650" s="14" t="s">
        <x:v>77</x:v>
      </x:c>
      <x:c r="E650" s="15">
        <x:v>43194.5239701389</x:v>
      </x:c>
      <x:c r="F650" t="s">
        <x:v>82</x:v>
      </x:c>
      <x:c r="G650" s="6">
        <x:v>174.197549460644</x:v>
      </x:c>
      <x:c r="H650" t="s">
        <x:v>83</x:v>
      </x:c>
      <x:c r="I650" s="6">
        <x:v>26.2298977817354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22.776</x:v>
      </x:c>
      <x:c r="R650" s="8">
        <x:v>122219.399923626</x:v>
      </x:c>
      <x:c r="S650" s="12">
        <x:v>236749.541417504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66523</x:v>
      </x:c>
      <x:c r="B651" s="1">
        <x:v>43199.5738950231</x:v>
      </x:c>
      <x:c r="C651" s="6">
        <x:v>10.8162443066667</x:v>
      </x:c>
      <x:c r="D651" s="14" t="s">
        <x:v>77</x:v>
      </x:c>
      <x:c r="E651" s="15">
        <x:v>43194.5239701389</x:v>
      </x:c>
      <x:c r="F651" t="s">
        <x:v>82</x:v>
      </x:c>
      <x:c r="G651" s="6">
        <x:v>174.219150529465</x:v>
      </x:c>
      <x:c r="H651" t="s">
        <x:v>83</x:v>
      </x:c>
      <x:c r="I651" s="6">
        <x:v>26.2227355628379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22.777</x:v>
      </x:c>
      <x:c r="R651" s="8">
        <x:v>122213.997263194</x:v>
      </x:c>
      <x:c r="S651" s="12">
        <x:v>236748.513575958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66537</x:v>
      </x:c>
      <x:c r="B652" s="1">
        <x:v>43199.5739065162</x:v>
      </x:c>
      <x:c r="C652" s="6">
        <x:v>10.832778525</x:v>
      </x:c>
      <x:c r="D652" s="14" t="s">
        <x:v>77</x:v>
      </x:c>
      <x:c r="E652" s="15">
        <x:v>43194.5239701389</x:v>
      </x:c>
      <x:c r="F652" t="s">
        <x:v>82</x:v>
      </x:c>
      <x:c r="G652" s="6">
        <x:v>174.198310505281</x:v>
      </x:c>
      <x:c r="H652" t="s">
        <x:v>83</x:v>
      </x:c>
      <x:c r="I652" s="6">
        <x:v>26.2180906173267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22.78</x:v>
      </x:c>
      <x:c r="R652" s="8">
        <x:v>122222.352280501</x:v>
      </x:c>
      <x:c r="S652" s="12">
        <x:v>236742.373126636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66548</x:v>
      </x:c>
      <x:c r="B653" s="1">
        <x:v>43199.5739182523</x:v>
      </x:c>
      <x:c r="C653" s="6">
        <x:v>10.8496961466667</x:v>
      </x:c>
      <x:c r="D653" s="14" t="s">
        <x:v>77</x:v>
      </x:c>
      <x:c r="E653" s="15">
        <x:v>43194.5239701389</x:v>
      </x:c>
      <x:c r="F653" t="s">
        <x:v>82</x:v>
      </x:c>
      <x:c r="G653" s="6">
        <x:v>174.214805903372</x:v>
      </x:c>
      <x:c r="H653" t="s">
        <x:v>83</x:v>
      </x:c>
      <x:c r="I653" s="6">
        <x:v>26.2177609762771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22.779</x:v>
      </x:c>
      <x:c r="R653" s="8">
        <x:v>122220.039849999</x:v>
      </x:c>
      <x:c r="S653" s="12">
        <x:v>236744.83066035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66551</x:v>
      </x:c>
      <x:c r="B654" s="1">
        <x:v>43199.5739298958</x:v>
      </x:c>
      <x:c r="C654" s="6">
        <x:v>10.8664638283333</x:v>
      </x:c>
      <x:c r="D654" s="14" t="s">
        <x:v>77</x:v>
      </x:c>
      <x:c r="E654" s="15">
        <x:v>43194.5239701389</x:v>
      </x:c>
      <x:c r="F654" t="s">
        <x:v>82</x:v>
      </x:c>
      <x:c r="G654" s="6">
        <x:v>174.222764419824</x:v>
      </x:c>
      <x:c r="H654" t="s">
        <x:v>83</x:v>
      </x:c>
      <x:c r="I654" s="6">
        <x:v>26.2074522179491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22.782</x:v>
      </x:c>
      <x:c r="R654" s="8">
        <x:v>122222.361915318</x:v>
      </x:c>
      <x:c r="S654" s="12">
        <x:v>236736.846408333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66569</x:v>
      </x:c>
      <x:c r="B655" s="1">
        <x:v>43199.5739412847</x:v>
      </x:c>
      <x:c r="C655" s="6">
        <x:v>10.88286473</x:v>
      </x:c>
      <x:c r="D655" s="14" t="s">
        <x:v>77</x:v>
      </x:c>
      <x:c r="E655" s="15">
        <x:v>43194.5239701389</x:v>
      </x:c>
      <x:c r="F655" t="s">
        <x:v>82</x:v>
      </x:c>
      <x:c r="G655" s="6">
        <x:v>174.230614825904</x:v>
      </x:c>
      <x:c r="H655" t="s">
        <x:v>83</x:v>
      </x:c>
      <x:c r="I655" s="6">
        <x:v>26.211737540968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22.78</x:v>
      </x:c>
      <x:c r="R655" s="8">
        <x:v>122222.333953311</x:v>
      </x:c>
      <x:c r="S655" s="12">
        <x:v>236740.816435671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66578</x:v>
      </x:c>
      <x:c r="B656" s="1">
        <x:v>43199.573953206</x:v>
      </x:c>
      <x:c r="C656" s="6">
        <x:v>10.8999823366667</x:v>
      </x:c>
      <x:c r="D656" s="14" t="s">
        <x:v>77</x:v>
      </x:c>
      <x:c r="E656" s="15">
        <x:v>43194.5239701389</x:v>
      </x:c>
      <x:c r="F656" t="s">
        <x:v>82</x:v>
      </x:c>
      <x:c r="G656" s="6">
        <x:v>174.131044439956</x:v>
      </x:c>
      <x:c r="H656" t="s">
        <x:v>83</x:v>
      </x:c>
      <x:c r="I656" s="6">
        <x:v>26.2371499185288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22.778</x:v>
      </x:c>
      <x:c r="R656" s="8">
        <x:v>122230.776943215</x:v>
      </x:c>
      <x:c r="S656" s="12">
        <x:v>236759.57723477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66585</x:v>
      </x:c>
      <x:c r="B657" s="1">
        <x:v>43199.5739647338</x:v>
      </x:c>
      <x:c r="C657" s="6">
        <x:v>10.916616575</x:v>
      </x:c>
      <x:c r="D657" s="14" t="s">
        <x:v>77</x:v>
      </x:c>
      <x:c r="E657" s="15">
        <x:v>43194.5239701389</x:v>
      </x:c>
      <x:c r="F657" t="s">
        <x:v>82</x:v>
      </x:c>
      <x:c r="G657" s="6">
        <x:v>174.106635382211</x:v>
      </x:c>
      <x:c r="H657" t="s">
        <x:v>83</x:v>
      </x:c>
      <x:c r="I657" s="6">
        <x:v>26.2390378740656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22.779</x:v>
      </x:c>
      <x:c r="R657" s="8">
        <x:v>122229.661919134</x:v>
      </x:c>
      <x:c r="S657" s="12">
        <x:v>236740.355391058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66599</x:v>
      </x:c>
      <x:c r="B658" s="1">
        <x:v>43199.5739759606</x:v>
      </x:c>
      <x:c r="C658" s="6">
        <x:v>10.932767515</x:v>
      </x:c>
      <x:c r="D658" s="14" t="s">
        <x:v>77</x:v>
      </x:c>
      <x:c r="E658" s="15">
        <x:v>43194.5239701389</x:v>
      </x:c>
      <x:c r="F658" t="s">
        <x:v>82</x:v>
      </x:c>
      <x:c r="G658" s="6">
        <x:v>174.200329860804</x:v>
      </x:c>
      <x:c r="H658" t="s">
        <x:v>83</x:v>
      </x:c>
      <x:c r="I658" s="6">
        <x:v>26.2206078773224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22.779</x:v>
      </x:c>
      <x:c r="R658" s="8">
        <x:v>122227.216193209</x:v>
      </x:c>
      <x:c r="S658" s="12">
        <x:v>236740.928022683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66608</x:v>
      </x:c>
      <x:c r="B659" s="1">
        <x:v>43199.5739877662</x:v>
      </x:c>
      <x:c r="C659" s="6">
        <x:v>10.9497684883333</x:v>
      </x:c>
      <x:c r="D659" s="14" t="s">
        <x:v>77</x:v>
      </x:c>
      <x:c r="E659" s="15">
        <x:v>43194.5239701389</x:v>
      </x:c>
      <x:c r="F659" t="s">
        <x:v>82</x:v>
      </x:c>
      <x:c r="G659" s="6">
        <x:v>174.103705567388</x:v>
      </x:c>
      <x:c r="H659" t="s">
        <x:v>83</x:v>
      </x:c>
      <x:c r="I659" s="6">
        <x:v>26.2367004054622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22.78</x:v>
      </x:c>
      <x:c r="R659" s="8">
        <x:v>122227.939388797</x:v>
      </x:c>
      <x:c r="S659" s="12">
        <x:v>236747.630851847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66615</x:v>
      </x:c>
      <x:c r="B660" s="1">
        <x:v>43199.5739992245</x:v>
      </x:c>
      <x:c r="C660" s="6">
        <x:v>10.9662693883333</x:v>
      </x:c>
      <x:c r="D660" s="14" t="s">
        <x:v>77</x:v>
      </x:c>
      <x:c r="E660" s="15">
        <x:v>43194.5239701389</x:v>
      </x:c>
      <x:c r="F660" t="s">
        <x:v>82</x:v>
      </x:c>
      <x:c r="G660" s="6">
        <x:v>174.081433168532</x:v>
      </x:c>
      <x:c r="H660" t="s">
        <x:v>83</x:v>
      </x:c>
      <x:c r="I660" s="6">
        <x:v>26.2381688150363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22.781</x:v>
      </x:c>
      <x:c r="R660" s="8">
        <x:v>122233.594139805</x:v>
      </x:c>
      <x:c r="S660" s="12">
        <x:v>236740.363928019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66629</x:v>
      </x:c>
      <x:c r="B661" s="1">
        <x:v>43199.5740109606</x:v>
      </x:c>
      <x:c r="C661" s="6">
        <x:v>10.9832037033333</x:v>
      </x:c>
      <x:c r="D661" s="14" t="s">
        <x:v>77</x:v>
      </x:c>
      <x:c r="E661" s="15">
        <x:v>43194.5239701389</x:v>
      </x:c>
      <x:c r="F661" t="s">
        <x:v>82</x:v>
      </x:c>
      <x:c r="G661" s="6">
        <x:v>174.079757884221</x:v>
      </x:c>
      <x:c r="H661" t="s">
        <x:v>83</x:v>
      </x:c>
      <x:c r="I661" s="6">
        <x:v>26.2384984580895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22.781</x:v>
      </x:c>
      <x:c r="R661" s="8">
        <x:v>122236.001581775</x:v>
      </x:c>
      <x:c r="S661" s="12">
        <x:v>236733.660001468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66639</x:v>
      </x:c>
      <x:c r="B662" s="1">
        <x:v>43199.5740222222</x:v>
      </x:c>
      <x:c r="C662" s="6">
        <x:v>10.99940463</x:v>
      </x:c>
      <x:c r="D662" s="14" t="s">
        <x:v>77</x:v>
      </x:c>
      <x:c r="E662" s="15">
        <x:v>43194.5239701389</x:v>
      </x:c>
      <x:c r="F662" t="s">
        <x:v>82</x:v>
      </x:c>
      <x:c r="G662" s="6">
        <x:v>174.156144658204</x:v>
      </x:c>
      <x:c r="H662" t="s">
        <x:v>83</x:v>
      </x:c>
      <x:c r="I662" s="6">
        <x:v>26.229298432288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22.779</x:v>
      </x:c>
      <x:c r="R662" s="8">
        <x:v>122239.101336464</x:v>
      </x:c>
      <x:c r="S662" s="12">
        <x:v>236741.422840911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66646</x:v>
      </x:c>
      <x:c r="B663" s="1">
        <x:v>43199.574034456</x:v>
      </x:c>
      <x:c r="C663" s="6">
        <x:v>11.0170056516667</x:v>
      </x:c>
      <x:c r="D663" s="14" t="s">
        <x:v>77</x:v>
      </x:c>
      <x:c r="E663" s="15">
        <x:v>43194.5239701389</x:v>
      </x:c>
      <x:c r="F663" t="s">
        <x:v>82</x:v>
      </x:c>
      <x:c r="G663" s="6">
        <x:v>174.185168820492</x:v>
      </x:c>
      <x:c r="H663" t="s">
        <x:v>83</x:v>
      </x:c>
      <x:c r="I663" s="6">
        <x:v>26.2177609762771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22.781</x:v>
      </x:c>
      <x:c r="R663" s="8">
        <x:v>122237.745579255</x:v>
      </x:c>
      <x:c r="S663" s="12">
        <x:v>236741.213946556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66657</x:v>
      </x:c>
      <x:c r="B664" s="1">
        <x:v>43199.5740455671</x:v>
      </x:c>
      <x:c r="C664" s="6">
        <x:v>11.0329898083333</x:v>
      </x:c>
      <x:c r="D664" s="14" t="s">
        <x:v>77</x:v>
      </x:c>
      <x:c r="E664" s="15">
        <x:v>43194.5239701389</x:v>
      </x:c>
      <x:c r="F664" t="s">
        <x:v>82</x:v>
      </x:c>
      <x:c r="G664" s="6">
        <x:v>174.113802251201</x:v>
      </x:c>
      <x:c r="H664" t="s">
        <x:v>83</x:v>
      </x:c>
      <x:c r="I664" s="6">
        <x:v>26.2259720447987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22.783</x:v>
      </x:c>
      <x:c r="R664" s="8">
        <x:v>122231.614707065</x:v>
      </x:c>
      <x:c r="S664" s="12">
        <x:v>236742.735296162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66667</x:v>
      </x:c>
      <x:c r="B665" s="1">
        <x:v>43199.5740570602</x:v>
      </x:c>
      <x:c r="C665" s="6">
        <x:v>11.049557435</x:v>
      </x:c>
      <x:c r="D665" s="14" t="s">
        <x:v>77</x:v>
      </x:c>
      <x:c r="E665" s="15">
        <x:v>43194.5239701389</x:v>
      </x:c>
      <x:c r="F665" t="s">
        <x:v>82</x:v>
      </x:c>
      <x:c r="G665" s="6">
        <x:v>174.110138816171</x:v>
      </x:c>
      <x:c r="H665" t="s">
        <x:v>83</x:v>
      </x:c>
      <x:c r="I665" s="6">
        <x:v>26.2383486203335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22.779</x:v>
      </x:c>
      <x:c r="R665" s="8">
        <x:v>122239.588194987</x:v>
      </x:c>
      <x:c r="S665" s="12">
        <x:v>236742.565832597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66672</x:v>
      </x:c>
      <x:c r="B666" s="1">
        <x:v>43199.5740684028</x:v>
      </x:c>
      <x:c r="C666" s="6">
        <x:v>11.0659250083333</x:v>
      </x:c>
      <x:c r="D666" s="14" t="s">
        <x:v>77</x:v>
      </x:c>
      <x:c r="E666" s="15">
        <x:v>43194.5239701389</x:v>
      </x:c>
      <x:c r="F666" t="s">
        <x:v>82</x:v>
      </x:c>
      <x:c r="G666" s="6">
        <x:v>174.127394784651</x:v>
      </x:c>
      <x:c r="H666" t="s">
        <x:v>83</x:v>
      </x:c>
      <x:c r="I666" s="6">
        <x:v>26.2262117843275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22.782</x:v>
      </x:c>
      <x:c r="R666" s="8">
        <x:v>122238.931574732</x:v>
      </x:c>
      <x:c r="S666" s="12">
        <x:v>236743.250591816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66690</x:v>
      </x:c>
      <x:c r="B667" s="1">
        <x:v>43199.5740802893</x:v>
      </x:c>
      <x:c r="C667" s="6">
        <x:v>11.083009355</x:v>
      </x:c>
      <x:c r="D667" s="14" t="s">
        <x:v>77</x:v>
      </x:c>
      <x:c r="E667" s="15">
        <x:v>43194.5239701389</x:v>
      </x:c>
      <x:c r="F667" t="s">
        <x:v>82</x:v>
      </x:c>
      <x:c r="G667" s="6">
        <x:v>174.074321957212</x:v>
      </x:c>
      <x:c r="H667" t="s">
        <x:v>83</x:v>
      </x:c>
      <x:c r="I667" s="6">
        <x:v>26.2308267735903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22.784</x:v>
      </x:c>
      <x:c r="R667" s="8">
        <x:v>122251.350620347</x:v>
      </x:c>
      <x:c r="S667" s="12">
        <x:v>236744.26871823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66691</x:v>
      </x:c>
      <x:c r="B668" s="1">
        <x:v>43199.5740916319</x:v>
      </x:c>
      <x:c r="C668" s="6">
        <x:v>11.0993269283333</x:v>
      </x:c>
      <x:c r="D668" s="14" t="s">
        <x:v>77</x:v>
      </x:c>
      <x:c r="E668" s="15">
        <x:v>43194.5239701389</x:v>
      </x:c>
      <x:c r="F668" t="s">
        <x:v>82</x:v>
      </x:c>
      <x:c r="G668" s="6">
        <x:v>174.144607565843</x:v>
      </x:c>
      <x:c r="H668" t="s">
        <x:v>83</x:v>
      </x:c>
      <x:c r="I668" s="6">
        <x:v>26.2228254650727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22.782</x:v>
      </x:c>
      <x:c r="R668" s="8">
        <x:v>122247.407456125</x:v>
      </x:c>
      <x:c r="S668" s="12">
        <x:v>236748.332903681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66710</x:v>
      </x:c>
      <x:c r="B669" s="1">
        <x:v>43199.5741036227</x:v>
      </x:c>
      <x:c r="C669" s="6">
        <x:v>11.11661126</x:v>
      </x:c>
      <x:c r="D669" s="14" t="s">
        <x:v>77</x:v>
      </x:c>
      <x:c r="E669" s="15">
        <x:v>43194.5239701389</x:v>
      </x:c>
      <x:c r="F669" t="s">
        <x:v>82</x:v>
      </x:c>
      <x:c r="G669" s="6">
        <x:v>174.126901099087</x:v>
      </x:c>
      <x:c r="H669" t="s">
        <x:v>83</x:v>
      </x:c>
      <x:c r="I669" s="6">
        <x:v>26.223394845947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22.783</x:v>
      </x:c>
      <x:c r="R669" s="8">
        <x:v>122252.471393092</x:v>
      </x:c>
      <x:c r="S669" s="12">
        <x:v>236747.489905685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66718</x:v>
      </x:c>
      <x:c r="B670" s="1">
        <x:v>43199.5741148495</x:v>
      </x:c>
      <x:c r="C670" s="6">
        <x:v>11.1327788483333</x:v>
      </x:c>
      <x:c r="D670" s="14" t="s">
        <x:v>77</x:v>
      </x:c>
      <x:c r="E670" s="15">
        <x:v>43194.5239701389</x:v>
      </x:c>
      <x:c r="F670" t="s">
        <x:v>82</x:v>
      </x:c>
      <x:c r="G670" s="6">
        <x:v>174.044676994868</x:v>
      </x:c>
      <x:c r="H670" t="s">
        <x:v>83</x:v>
      </x:c>
      <x:c r="I670" s="6">
        <x:v>26.2279199289642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22.787</x:v>
      </x:c>
      <x:c r="R670" s="8">
        <x:v>122248.340671917</x:v>
      </x:c>
      <x:c r="S670" s="12">
        <x:v>236740.534979745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66724</x:v>
      </x:c>
      <x:c r="B671" s="1">
        <x:v>43199.5741262731</x:v>
      </x:c>
      <x:c r="C671" s="6">
        <x:v>11.1492631133333</x:v>
      </x:c>
      <x:c r="D671" s="14" t="s">
        <x:v>77</x:v>
      </x:c>
      <x:c r="E671" s="15">
        <x:v>43194.5239701389</x:v>
      </x:c>
      <x:c r="F671" t="s">
        <x:v>82</x:v>
      </x:c>
      <x:c r="G671" s="6">
        <x:v>174.047147860102</x:v>
      </x:c>
      <x:c r="H671" t="s">
        <x:v>83</x:v>
      </x:c>
      <x:c r="I671" s="6">
        <x:v>26.2303472938911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22.786</x:v>
      </x:c>
      <x:c r="R671" s="8">
        <x:v>122250.062979008</x:v>
      </x:c>
      <x:c r="S671" s="12">
        <x:v>236744.585973162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66731</x:v>
      </x:c>
      <x:c r="B672" s="1">
        <x:v>43199.5741381597</x:v>
      </x:c>
      <x:c r="C672" s="6">
        <x:v>11.1663640483333</x:v>
      </x:c>
      <x:c r="D672" s="14" t="s">
        <x:v>77</x:v>
      </x:c>
      <x:c r="E672" s="15">
        <x:v>43194.5239701389</x:v>
      </x:c>
      <x:c r="F672" t="s">
        <x:v>82</x:v>
      </x:c>
      <x:c r="G672" s="6">
        <x:v>174.126370401507</x:v>
      </x:c>
      <x:c r="H672" t="s">
        <x:v>83</x:v>
      </x:c>
      <x:c r="I672" s="6">
        <x:v>26.2176710741778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22.785</x:v>
      </x:c>
      <x:c r="R672" s="8">
        <x:v>122247.026507482</x:v>
      </x:c>
      <x:c r="S672" s="12">
        <x:v>236735.479851485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66749</x:v>
      </x:c>
      <x:c r="B673" s="1">
        <x:v>43199.5741498495</x:v>
      </x:c>
      <x:c r="C673" s="6">
        <x:v>11.1831650016667</x:v>
      </x:c>
      <x:c r="D673" s="14" t="s">
        <x:v>77</x:v>
      </x:c>
      <x:c r="E673" s="15">
        <x:v>43194.5239701389</x:v>
      </x:c>
      <x:c r="F673" t="s">
        <x:v>82</x:v>
      </x:c>
      <x:c r="G673" s="6">
        <x:v>174.152758457779</x:v>
      </x:c>
      <x:c r="H673" t="s">
        <x:v>83</x:v>
      </x:c>
      <x:c r="I673" s="6">
        <x:v>26.2153935551405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22.784</x:v>
      </x:c>
      <x:c r="R673" s="8">
        <x:v>122256.796049115</x:v>
      </x:c>
      <x:c r="S673" s="12">
        <x:v>236740.458977631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66760</x:v>
      </x:c>
      <x:c r="B674" s="1">
        <x:v>43199.5741618403</x:v>
      </x:c>
      <x:c r="C674" s="6">
        <x:v>11.2004326066667</x:v>
      </x:c>
      <x:c r="D674" s="14" t="s">
        <x:v>77</x:v>
      </x:c>
      <x:c r="E674" s="15">
        <x:v>43194.5239701389</x:v>
      </x:c>
      <x:c r="F674" t="s">
        <x:v>82</x:v>
      </x:c>
      <x:c r="G674" s="6">
        <x:v>174.063322819044</x:v>
      </x:c>
      <x:c r="H674" t="s">
        <x:v>83</x:v>
      </x:c>
      <x:c r="I674" s="6">
        <x:v>26.2300775865906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22.785</x:v>
      </x:c>
      <x:c r="R674" s="8">
        <x:v>122244.233283822</x:v>
      </x:c>
      <x:c r="S674" s="12">
        <x:v>236734.839794735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66767</x:v>
      </x:c>
      <x:c r="B675" s="1">
        <x:v>43199.5741730671</x:v>
      </x:c>
      <x:c r="C675" s="6">
        <x:v>11.21660024</x:v>
      </x:c>
      <x:c r="D675" s="14" t="s">
        <x:v>77</x:v>
      </x:c>
      <x:c r="E675" s="15">
        <x:v>43194.5239701389</x:v>
      </x:c>
      <x:c r="F675" t="s">
        <x:v>82</x:v>
      </x:c>
      <x:c r="G675" s="6">
        <x:v>174.0642364465</x:v>
      </x:c>
      <x:c r="H675" t="s">
        <x:v>83</x:v>
      </x:c>
      <x:c r="I675" s="6">
        <x:v>26.2298977817354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22.785</x:v>
      </x:c>
      <x:c r="R675" s="8">
        <x:v>122256.780099417</x:v>
      </x:c>
      <x:c r="S675" s="12">
        <x:v>236737.388241441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66777</x:v>
      </x:c>
      <x:c r="B676" s="1">
        <x:v>43199.5741845718</x:v>
      </x:c>
      <x:c r="C676" s="6">
        <x:v>11.2331511383333</x:v>
      </x:c>
      <x:c r="D676" s="14" t="s">
        <x:v>77</x:v>
      </x:c>
      <x:c r="E676" s="15">
        <x:v>43194.5239701389</x:v>
      </x:c>
      <x:c r="F676" t="s">
        <x:v>82</x:v>
      </x:c>
      <x:c r="G676" s="6">
        <x:v>174.063439892984</x:v>
      </x:c>
      <x:c r="H676" t="s">
        <x:v>83</x:v>
      </x:c>
      <x:c r="I676" s="6">
        <x:v>26.2271407751628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22.786</x:v>
      </x:c>
      <x:c r="R676" s="8">
        <x:v>122256.402534833</x:v>
      </x:c>
      <x:c r="S676" s="12">
        <x:v>236743.240149822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66782</x:v>
      </x:c>
      <x:c r="B677" s="1">
        <x:v>43199.5741959491</x:v>
      </x:c>
      <x:c r="C677" s="6">
        <x:v>11.249552075</x:v>
      </x:c>
      <x:c r="D677" s="14" t="s">
        <x:v>77</x:v>
      </x:c>
      <x:c r="E677" s="15">
        <x:v>43194.5239701389</x:v>
      </x:c>
      <x:c r="F677" t="s">
        <x:v>82</x:v>
      </x:c>
      <x:c r="G677" s="6">
        <x:v>174.147731742734</x:v>
      </x:c>
      <x:c r="H677" t="s">
        <x:v>83</x:v>
      </x:c>
      <x:c r="I677" s="6">
        <x:v>26.2163824776903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22.784</x:v>
      </x:c>
      <x:c r="R677" s="8">
        <x:v>122256.754582494</x:v>
      </x:c>
      <x:c r="S677" s="12">
        <x:v>236737.232669111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66795</x:v>
      </x:c>
      <x:c r="B678" s="1">
        <x:v>43199.5742076042</x:v>
      </x:c>
      <x:c r="C678" s="6">
        <x:v>11.26631971</x:v>
      </x:c>
      <x:c r="D678" s="14" t="s">
        <x:v>77</x:v>
      </x:c>
      <x:c r="E678" s="15">
        <x:v>43194.5239701389</x:v>
      </x:c>
      <x:c r="F678" t="s">
        <x:v>82</x:v>
      </x:c>
      <x:c r="G678" s="6">
        <x:v>174.014380647777</x:v>
      </x:c>
      <x:c r="H678" t="s">
        <x:v>83</x:v>
      </x:c>
      <x:c r="I678" s="6">
        <x:v>26.233883458282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22.787</x:v>
      </x:c>
      <x:c r="R678" s="8">
        <x:v>122262.02605574</x:v>
      </x:c>
      <x:c r="S678" s="12">
        <x:v>236750.475003014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66808</x:v>
      </x:c>
      <x:c r="B679" s="1">
        <x:v>43199.5742188657</x:v>
      </x:c>
      <x:c r="C679" s="6">
        <x:v>11.282553955</x:v>
      </x:c>
      <x:c r="D679" s="14" t="s">
        <x:v>77</x:v>
      </x:c>
      <x:c r="E679" s="15">
        <x:v>43194.5239701389</x:v>
      </x:c>
      <x:c r="F679" t="s">
        <x:v>82</x:v>
      </x:c>
      <x:c r="G679" s="6">
        <x:v>174.042275668233</x:v>
      </x:c>
      <x:c r="H679" t="s">
        <x:v>83</x:v>
      </x:c>
      <x:c r="I679" s="6">
        <x:v>26.2313062533581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22.786</x:v>
      </x:c>
      <x:c r="R679" s="8">
        <x:v>122261.679885023</x:v>
      </x:c>
      <x:c r="S679" s="12">
        <x:v>236744.319463524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66817</x:v>
      </x:c>
      <x:c r="B680" s="1">
        <x:v>43199.5742304745</x:v>
      </x:c>
      <x:c r="C680" s="6">
        <x:v>11.2992715683333</x:v>
      </x:c>
      <x:c r="D680" s="14" t="s">
        <x:v>77</x:v>
      </x:c>
      <x:c r="E680" s="15">
        <x:v>43194.5239701389</x:v>
      </x:c>
      <x:c r="F680" t="s">
        <x:v>82</x:v>
      </x:c>
      <x:c r="G680" s="6">
        <x:v>174.125493465847</x:v>
      </x:c>
      <x:c r="H680" t="s">
        <x:v>83</x:v>
      </x:c>
      <x:c r="I680" s="6">
        <x:v>26.2207577142863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22.784</x:v>
      </x:c>
      <x:c r="R680" s="8">
        <x:v>122259.714736219</x:v>
      </x:c>
      <x:c r="S680" s="12">
        <x:v>236724.811815846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66830</x:v>
      </x:c>
      <x:c r="B681" s="1">
        <x:v>43199.5742423958</x:v>
      </x:c>
      <x:c r="C681" s="6">
        <x:v>11.3164391866667</x:v>
      </x:c>
      <x:c r="D681" s="14" t="s">
        <x:v>77</x:v>
      </x:c>
      <x:c r="E681" s="15">
        <x:v>43194.5239701389</x:v>
      </x:c>
      <x:c r="F681" t="s">
        <x:v>82</x:v>
      </x:c>
      <x:c r="G681" s="6">
        <x:v>174.068581548337</x:v>
      </x:c>
      <x:c r="H681" t="s">
        <x:v>83</x:v>
      </x:c>
      <x:c r="I681" s="6">
        <x:v>26.2232150414502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22.787</x:v>
      </x:c>
      <x:c r="R681" s="8">
        <x:v>122266.24688915</x:v>
      </x:c>
      <x:c r="S681" s="12">
        <x:v>236745.815566036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66832</x:v>
      </x:c>
      <x:c r="B682" s="1">
        <x:v>43199.5742541319</x:v>
      </x:c>
      <x:c r="C682" s="6">
        <x:v>11.33334016</x:v>
      </x:c>
      <x:c r="D682" s="14" t="s">
        <x:v>77</x:v>
      </x:c>
      <x:c r="E682" s="15">
        <x:v>43194.5239701389</x:v>
      </x:c>
      <x:c r="F682" t="s">
        <x:v>82</x:v>
      </x:c>
      <x:c r="G682" s="6">
        <x:v>174.076311383285</x:v>
      </x:c>
      <x:c r="H682" t="s">
        <x:v>83</x:v>
      </x:c>
      <x:c r="I682" s="6">
        <x:v>26.2187798668997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22.788</x:v>
      </x:c>
      <x:c r="R682" s="8">
        <x:v>122270.588056657</x:v>
      </x:c>
      <x:c r="S682" s="12">
        <x:v>236739.612313197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66844</x:v>
      </x:c>
      <x:c r="B683" s="1">
        <x:v>43199.5742652431</x:v>
      </x:c>
      <x:c r="C683" s="6">
        <x:v>11.34932441</x:v>
      </x:c>
      <x:c r="D683" s="14" t="s">
        <x:v>77</x:v>
      </x:c>
      <x:c r="E683" s="15">
        <x:v>43194.5239701389</x:v>
      </x:c>
      <x:c r="F683" t="s">
        <x:v>82</x:v>
      </x:c>
      <x:c r="G683" s="6">
        <x:v>174.023785087518</x:v>
      </x:c>
      <x:c r="H683" t="s">
        <x:v>83</x:v>
      </x:c>
      <x:c r="I683" s="6">
        <x:v>26.2291186274747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22.788</x:v>
      </x:c>
      <x:c r="R683" s="8">
        <x:v>122265.823333788</x:v>
      </x:c>
      <x:c r="S683" s="12">
        <x:v>236730.153311614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66854</x:v>
      </x:c>
      <x:c r="B684" s="1">
        <x:v>43199.5742770486</x:v>
      </x:c>
      <x:c r="C684" s="6">
        <x:v>11.3663419833333</x:v>
      </x:c>
      <x:c r="D684" s="14" t="s">
        <x:v>77</x:v>
      </x:c>
      <x:c r="E684" s="15">
        <x:v>43194.5239701389</x:v>
      </x:c>
      <x:c r="F684" t="s">
        <x:v>82</x:v>
      </x:c>
      <x:c r="G684" s="6">
        <x:v>174.092604235157</x:v>
      </x:c>
      <x:c r="H684" t="s">
        <x:v>83</x:v>
      </x:c>
      <x:c r="I684" s="6">
        <x:v>26.215573359219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22.788</x:v>
      </x:c>
      <x:c r="R684" s="8">
        <x:v>122266.903009149</x:v>
      </x:c>
      <x:c r="S684" s="12">
        <x:v>236732.809578292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66864</x:v>
      </x:c>
      <x:c r="B685" s="1">
        <x:v>43199.5742885764</x:v>
      </x:c>
      <x:c r="C685" s="6">
        <x:v>11.3829596216667</x:v>
      </x:c>
      <x:c r="D685" s="14" t="s">
        <x:v>77</x:v>
      </x:c>
      <x:c r="E685" s="15">
        <x:v>43194.5239701389</x:v>
      </x:c>
      <x:c r="F685" t="s">
        <x:v>82</x:v>
      </x:c>
      <x:c r="G685" s="6">
        <x:v>174.014955588033</x:v>
      </x:c>
      <x:c r="H685" t="s">
        <x:v>83</x:v>
      </x:c>
      <x:c r="I685" s="6">
        <x:v>26.2308567410737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22.788</x:v>
      </x:c>
      <x:c r="R685" s="8">
        <x:v>122268.532232578</x:v>
      </x:c>
      <x:c r="S685" s="12">
        <x:v>236734.208204454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66877</x:v>
      </x:c>
      <x:c r="B686" s="1">
        <x:v>43199.5743001157</x:v>
      </x:c>
      <x:c r="C686" s="6">
        <x:v>11.3995938366667</x:v>
      </x:c>
      <x:c r="D686" s="14" t="s">
        <x:v>77</x:v>
      </x:c>
      <x:c r="E686" s="15">
        <x:v>43194.5239701389</x:v>
      </x:c>
      <x:c r="F686" t="s">
        <x:v>82</x:v>
      </x:c>
      <x:c r="G686" s="6">
        <x:v>173.984648458751</x:v>
      </x:c>
      <x:c r="H686" t="s">
        <x:v>83</x:v>
      </x:c>
      <x:c r="I686" s="6">
        <x:v>26.2222560842947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22.793</x:v>
      </x:c>
      <x:c r="R686" s="8">
        <x:v>122264.989377622</x:v>
      </x:c>
      <x:c r="S686" s="12">
        <x:v>236732.881445925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66884</x:v>
      </x:c>
      <x:c r="B687" s="1">
        <x:v>43199.5743118056</x:v>
      </x:c>
      <x:c r="C687" s="6">
        <x:v>11.416428165</x:v>
      </x:c>
      <x:c r="D687" s="14" t="s">
        <x:v>77</x:v>
      </x:c>
      <x:c r="E687" s="15">
        <x:v>43194.5239701389</x:v>
      </x:c>
      <x:c r="F687" t="s">
        <x:v>82</x:v>
      </x:c>
      <x:c r="G687" s="6">
        <x:v>174.068124753496</x:v>
      </x:c>
      <x:c r="H687" t="s">
        <x:v>83</x:v>
      </x:c>
      <x:c r="I687" s="6">
        <x:v>26.2233049436977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22.787</x:v>
      </x:c>
      <x:c r="R687" s="8">
        <x:v>122269.143110086</x:v>
      </x:c>
      <x:c r="S687" s="12">
        <x:v>236739.537094125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66893</x:v>
      </x:c>
      <x:c r="B688" s="1">
        <x:v>43199.5743231134</x:v>
      </x:c>
      <x:c r="C688" s="6">
        <x:v>11.4326790916667</x:v>
      </x:c>
      <x:c r="D688" s="14" t="s">
        <x:v>77</x:v>
      </x:c>
      <x:c r="E688" s="15">
        <x:v>43194.5239701389</x:v>
      </x:c>
      <x:c r="F688" t="s">
        <x:v>82</x:v>
      </x:c>
      <x:c r="G688" s="6">
        <x:v>173.996164689799</x:v>
      </x:c>
      <x:c r="H688" t="s">
        <x:v>83</x:v>
      </x:c>
      <x:c r="I688" s="6">
        <x:v>26.2287290504119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22.79</x:v>
      </x:c>
      <x:c r="R688" s="8">
        <x:v>122282.132728124</x:v>
      </x:c>
      <x:c r="S688" s="12">
        <x:v>236733.32848392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66906</x:v>
      </x:c>
      <x:c r="B689" s="1">
        <x:v>43199.5743353356</x:v>
      </x:c>
      <x:c r="C689" s="6">
        <x:v>11.450296725</x:v>
      </x:c>
      <x:c r="D689" s="14" t="s">
        <x:v>77</x:v>
      </x:c>
      <x:c r="E689" s="15">
        <x:v>43194.5239701389</x:v>
      </x:c>
      <x:c r="F689" t="s">
        <x:v>82</x:v>
      </x:c>
      <x:c r="G689" s="6">
        <x:v>174.02919644576</x:v>
      </x:c>
      <x:c r="H689" t="s">
        <x:v>83</x:v>
      </x:c>
      <x:c r="I689" s="6">
        <x:v>26.2222261168872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22.79</x:v>
      </x:c>
      <x:c r="R689" s="8">
        <x:v>122276.14209686</x:v>
      </x:c>
      <x:c r="S689" s="12">
        <x:v>236740.482022041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66919</x:v>
      </x:c>
      <x:c r="B690" s="1">
        <x:v>43199.574346412</x:v>
      </x:c>
      <x:c r="C690" s="6">
        <x:v>11.4662142816667</x:v>
      </x:c>
      <x:c r="D690" s="14" t="s">
        <x:v>77</x:v>
      </x:c>
      <x:c r="E690" s="15">
        <x:v>43194.5239701389</x:v>
      </x:c>
      <x:c r="F690" t="s">
        <x:v>82</x:v>
      </x:c>
      <x:c r="G690" s="6">
        <x:v>174.076651718624</x:v>
      </x:c>
      <x:c r="H690" t="s">
        <x:v>83</x:v>
      </x:c>
      <x:c r="I690" s="6">
        <x:v>26.2216267688091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22.787</x:v>
      </x:c>
      <x:c r="R690" s="8">
        <x:v>122274.94744905</x:v>
      </x:c>
      <x:c r="S690" s="12">
        <x:v>236739.34575905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66926</x:v>
      </x:c>
      <x:c r="B691" s="1">
        <x:v>43199.5743581829</x:v>
      </x:c>
      <x:c r="C691" s="6">
        <x:v>11.4831986433333</x:v>
      </x:c>
      <x:c r="D691" s="14" t="s">
        <x:v>77</x:v>
      </x:c>
      <x:c r="E691" s="15">
        <x:v>43194.5239701389</x:v>
      </x:c>
      <x:c r="F691" t="s">
        <x:v>82</x:v>
      </x:c>
      <x:c r="G691" s="6">
        <x:v>174.029361220362</x:v>
      </x:c>
      <x:c r="H691" t="s">
        <x:v>83</x:v>
      </x:c>
      <x:c r="I691" s="6">
        <x:v>26.2105388486634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22.794</x:v>
      </x:c>
      <x:c r="R691" s="8">
        <x:v>122270.037814785</x:v>
      </x:c>
      <x:c r="S691" s="12">
        <x:v>236741.29033325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66933</x:v>
      </x:c>
      <x:c r="B692" s="1">
        <x:v>43199.5743697569</x:v>
      </x:c>
      <x:c r="C692" s="6">
        <x:v>11.4998162</x:v>
      </x:c>
      <x:c r="D692" s="14" t="s">
        <x:v>77</x:v>
      </x:c>
      <x:c r="E692" s="15">
        <x:v>43194.5239701389</x:v>
      </x:c>
      <x:c r="F692" t="s">
        <x:v>82</x:v>
      </x:c>
      <x:c r="G692" s="6">
        <x:v>174.066038496985</x:v>
      </x:c>
      <x:c r="H692" t="s">
        <x:v>83</x:v>
      </x:c>
      <x:c r="I692" s="6">
        <x:v>26.2149740123277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22.79</x:v>
      </x:c>
      <x:c r="R692" s="8">
        <x:v>122272.766259489</x:v>
      </x:c>
      <x:c r="S692" s="12">
        <x:v>236741.638537259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66946</x:v>
      </x:c>
      <x:c r="B693" s="1">
        <x:v>43199.5743814005</x:v>
      </x:c>
      <x:c r="C693" s="6">
        <x:v>11.516617175</x:v>
      </x:c>
      <x:c r="D693" s="14" t="s">
        <x:v>77</x:v>
      </x:c>
      <x:c r="E693" s="15">
        <x:v>43194.5239701389</x:v>
      </x:c>
      <x:c r="F693" t="s">
        <x:v>82</x:v>
      </x:c>
      <x:c r="G693" s="6">
        <x:v>173.988435497924</x:v>
      </x:c>
      <x:c r="H693" t="s">
        <x:v>83</x:v>
      </x:c>
      <x:c r="I693" s="6">
        <x:v>26.2331642381041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22.789</x:v>
      </x:c>
      <x:c r="R693" s="8">
        <x:v>122278.598067069</x:v>
      </x:c>
      <x:c r="S693" s="12">
        <x:v>236734.183605855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66958</x:v>
      </x:c>
      <x:c r="B694" s="1">
        <x:v>43199.5743929745</x:v>
      </x:c>
      <x:c r="C694" s="6">
        <x:v>11.533301425</x:v>
      </x:c>
      <x:c r="D694" s="14" t="s">
        <x:v>77</x:v>
      </x:c>
      <x:c r="E694" s="15">
        <x:v>43194.5239701389</x:v>
      </x:c>
      <x:c r="F694" t="s">
        <x:v>82</x:v>
      </x:c>
      <x:c r="G694" s="6">
        <x:v>173.926517838172</x:v>
      </x:c>
      <x:c r="H694" t="s">
        <x:v>83</x:v>
      </x:c>
      <x:c r="I694" s="6">
        <x:v>26.2337036532235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22.793</x:v>
      </x:c>
      <x:c r="R694" s="8">
        <x:v>122277.757082789</x:v>
      </x:c>
      <x:c r="S694" s="12">
        <x:v>236729.374913881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66966</x:v>
      </x:c>
      <x:c r="B695" s="1">
        <x:v>43199.5744043634</x:v>
      </x:c>
      <x:c r="C695" s="6">
        <x:v>11.5497023616667</x:v>
      </x:c>
      <x:c r="D695" s="14" t="s">
        <x:v>77</x:v>
      </x:c>
      <x:c r="E695" s="15">
        <x:v>43194.5239701389</x:v>
      </x:c>
      <x:c r="F695" t="s">
        <x:v>82</x:v>
      </x:c>
      <x:c r="G695" s="6">
        <x:v>174.009068752196</x:v>
      </x:c>
      <x:c r="H695" t="s">
        <x:v>83</x:v>
      </x:c>
      <x:c r="I695" s="6">
        <x:v>26.2232749762816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22.791</x:v>
      </x:c>
      <x:c r="R695" s="8">
        <x:v>122272.392599034</x:v>
      </x:c>
      <x:c r="S695" s="12">
        <x:v>236738.893588853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66974</x:v>
      </x:c>
      <x:c r="B696" s="1">
        <x:v>43199.5744160532</x:v>
      </x:c>
      <x:c r="C696" s="6">
        <x:v>11.5664866783333</x:v>
      </x:c>
      <x:c r="D696" s="14" t="s">
        <x:v>77</x:v>
      </x:c>
      <x:c r="E696" s="15">
        <x:v>43194.5239701389</x:v>
      </x:c>
      <x:c r="F696" t="s">
        <x:v>82</x:v>
      </x:c>
      <x:c r="G696" s="6">
        <x:v>173.968549905608</x:v>
      </x:c>
      <x:c r="H696" t="s">
        <x:v>83</x:v>
      </x:c>
      <x:c r="I696" s="6">
        <x:v>26.2283394733945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22.792</x:v>
      </x:c>
      <x:c r="R696" s="8">
        <x:v>122285.331372754</x:v>
      </x:c>
      <x:c r="S696" s="12">
        <x:v>236737.00410253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66987</x:v>
      </x:c>
      <x:c r="B697" s="1">
        <x:v>43199.5744273148</x:v>
      </x:c>
      <x:c r="C697" s="6">
        <x:v>11.5827209016667</x:v>
      </x:c>
      <x:c r="D697" s="14" t="s">
        <x:v>77</x:v>
      </x:c>
      <x:c r="E697" s="15">
        <x:v>43194.5239701389</x:v>
      </x:c>
      <x:c r="F697" t="s">
        <x:v>82</x:v>
      </x:c>
      <x:c r="G697" s="6">
        <x:v>173.944962082191</x:v>
      </x:c>
      <x:c r="H697" t="s">
        <x:v>83</x:v>
      </x:c>
      <x:c r="I697" s="6">
        <x:v>26.2329844330839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22.792</x:v>
      </x:c>
      <x:c r="R697" s="8">
        <x:v>122277.183226036</x:v>
      </x:c>
      <x:c r="S697" s="12">
        <x:v>236728.65176033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67000</x:v>
      </x:c>
      <x:c r="B698" s="1">
        <x:v>43199.5744391551</x:v>
      </x:c>
      <x:c r="C698" s="6">
        <x:v>11.5997885433333</x:v>
      </x:c>
      <x:c r="D698" s="14" t="s">
        <x:v>77</x:v>
      </x:c>
      <x:c r="E698" s="15">
        <x:v>43194.5239701389</x:v>
      </x:c>
      <x:c r="F698" t="s">
        <x:v>82</x:v>
      </x:c>
      <x:c r="G698" s="6">
        <x:v>174.030753427399</x:v>
      </x:c>
      <x:c r="H698" t="s">
        <x:v>83</x:v>
      </x:c>
      <x:c r="I698" s="6">
        <x:v>26.2248332822714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22.789</x:v>
      </x:c>
      <x:c r="R698" s="8">
        <x:v>122284.333707356</x:v>
      </x:c>
      <x:c r="S698" s="12">
        <x:v>236726.938684278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67009</x:v>
      </x:c>
      <x:c r="B699" s="1">
        <x:v>43199.5744508102</x:v>
      </x:c>
      <x:c r="C699" s="6">
        <x:v>11.6165728366667</x:v>
      </x:c>
      <x:c r="D699" s="14" t="s">
        <x:v>77</x:v>
      </x:c>
      <x:c r="E699" s="15">
        <x:v>43194.5239701389</x:v>
      </x:c>
      <x:c r="F699" t="s">
        <x:v>82</x:v>
      </x:c>
      <x:c r="G699" s="6">
        <x:v>173.976886836577</x:v>
      </x:c>
      <x:c r="H699" t="s">
        <x:v>83</x:v>
      </x:c>
      <x:c r="I699" s="6">
        <x:v>26.2237844223914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22.793</x:v>
      </x:c>
      <x:c r="R699" s="8">
        <x:v>122283.860218489</x:v>
      </x:c>
      <x:c r="S699" s="12">
        <x:v>236735.677740791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67018</x:v>
      </x:c>
      <x:c r="B700" s="1">
        <x:v>43199.5744623495</x:v>
      </x:c>
      <x:c r="C700" s="6">
        <x:v>11.6331570766667</x:v>
      </x:c>
      <x:c r="D700" s="14" t="s">
        <x:v>77</x:v>
      </x:c>
      <x:c r="E700" s="15">
        <x:v>43194.5239701389</x:v>
      </x:c>
      <x:c r="F700" t="s">
        <x:v>82</x:v>
      </x:c>
      <x:c r="G700" s="6">
        <x:v>173.969039561742</x:v>
      </x:c>
      <x:c r="H700" t="s">
        <x:v>83</x:v>
      </x:c>
      <x:c r="I700" s="6">
        <x:v>26.2311564159236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22.791</x:v>
      </x:c>
      <x:c r="R700" s="8">
        <x:v>122285.398602377</x:v>
      </x:c>
      <x:c r="S700" s="12">
        <x:v>236734.578527863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67022</x:v>
      </x:c>
      <x:c r="B701" s="1">
        <x:v>43199.5744738773</x:v>
      </x:c>
      <x:c r="C701" s="6">
        <x:v>11.6498079966667</x:v>
      </x:c>
      <x:c r="D701" s="14" t="s">
        <x:v>77</x:v>
      </x:c>
      <x:c r="E701" s="15">
        <x:v>43194.5239701389</x:v>
      </x:c>
      <x:c r="F701" t="s">
        <x:v>82</x:v>
      </x:c>
      <x:c r="G701" s="6">
        <x:v>173.828977425871</x:v>
      </x:c>
      <x:c r="H701" t="s">
        <x:v>83</x:v>
      </x:c>
      <x:c r="I701" s="6">
        <x:v>26.2354417691963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22.799</x:v>
      </x:c>
      <x:c r="R701" s="8">
        <x:v>122289.771444168</x:v>
      </x:c>
      <x:c r="S701" s="12">
        <x:v>236726.512093945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67035</x:v>
      </x:c>
      <x:c r="B702" s="1">
        <x:v>43199.5744858796</x:v>
      </x:c>
      <x:c r="C702" s="6">
        <x:v>11.6670589666667</x:v>
      </x:c>
      <x:c r="D702" s="14" t="s">
        <x:v>77</x:v>
      </x:c>
      <x:c r="E702" s="15">
        <x:v>43194.5239701389</x:v>
      </x:c>
      <x:c r="F702" t="s">
        <x:v>82</x:v>
      </x:c>
      <x:c r="G702" s="6">
        <x:v>173.918662023974</x:v>
      </x:c>
      <x:c r="H702" t="s">
        <x:v>83</x:v>
      </x:c>
      <x:c r="I702" s="6">
        <x:v>26.2265114587631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22.796</x:v>
      </x:c>
      <x:c r="R702" s="8">
        <x:v>122291.584932077</x:v>
      </x:c>
      <x:c r="S702" s="12">
        <x:v>236726.175946844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67046</x:v>
      </x:c>
      <x:c r="B703" s="1">
        <x:v>43199.5744970255</x:v>
      </x:c>
      <x:c r="C703" s="6">
        <x:v>11.6831098966667</x:v>
      </x:c>
      <x:c r="D703" s="14" t="s">
        <x:v>77</x:v>
      </x:c>
      <x:c r="E703" s="15">
        <x:v>43194.5239701389</x:v>
      </x:c>
      <x:c r="F703" t="s">
        <x:v>82</x:v>
      </x:c>
      <x:c r="G703" s="6">
        <x:v>173.878316910611</x:v>
      </x:c>
      <x:c r="H703" t="s">
        <x:v>83</x:v>
      </x:c>
      <x:c r="I703" s="6">
        <x:v>26.2315459932674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22.797</x:v>
      </x:c>
      <x:c r="R703" s="8">
        <x:v>122294.939557322</x:v>
      </x:c>
      <x:c r="S703" s="12">
        <x:v>236732.807841887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67055</x:v>
      </x:c>
      <x:c r="B704" s="1">
        <x:v>43199.5745084143</x:v>
      </x:c>
      <x:c r="C704" s="6">
        <x:v>11.699527445</x:v>
      </x:c>
      <x:c r="D704" s="14" t="s">
        <x:v>77</x:v>
      </x:c>
      <x:c r="E704" s="15">
        <x:v>43194.5239701389</x:v>
      </x:c>
      <x:c r="F704" t="s">
        <x:v>82</x:v>
      </x:c>
      <x:c r="G704" s="6">
        <x:v>173.938810478488</x:v>
      </x:c>
      <x:c r="H704" t="s">
        <x:v>83</x:v>
      </x:c>
      <x:c r="I704" s="6">
        <x:v>26.2283694408552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22.794</x:v>
      </x:c>
      <x:c r="R704" s="8">
        <x:v>122289.418066356</x:v>
      </x:c>
      <x:c r="S704" s="12">
        <x:v>236738.61717097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67064</x:v>
      </x:c>
      <x:c r="B705" s="1">
        <x:v>43199.5745201389</x:v>
      </x:c>
      <x:c r="C705" s="6">
        <x:v>11.7163951133333</x:v>
      </x:c>
      <x:c r="D705" s="14" t="s">
        <x:v>77</x:v>
      </x:c>
      <x:c r="E705" s="15">
        <x:v>43194.5239701389</x:v>
      </x:c>
      <x:c r="F705" t="s">
        <x:v>82</x:v>
      </x:c>
      <x:c r="G705" s="6">
        <x:v>173.924987145108</x:v>
      </x:c>
      <x:c r="H705" t="s">
        <x:v>83</x:v>
      </x:c>
      <x:c r="I705" s="6">
        <x:v>26.219439149233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22.798</x:v>
      </x:c>
      <x:c r="R705" s="8">
        <x:v>122304.505215818</x:v>
      </x:c>
      <x:c r="S705" s="12">
        <x:v>236739.039303703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67075</x:v>
      </x:c>
      <x:c r="B706" s="1">
        <x:v>43199.574531713</x:v>
      </x:c>
      <x:c r="C706" s="6">
        <x:v>11.7330793866667</x:v>
      </x:c>
      <x:c r="D706" s="14" t="s">
        <x:v>77</x:v>
      </x:c>
      <x:c r="E706" s="15">
        <x:v>43194.5239701389</x:v>
      </x:c>
      <x:c r="F706" t="s">
        <x:v>82</x:v>
      </x:c>
      <x:c r="G706" s="6">
        <x:v>173.880750727468</x:v>
      </x:c>
      <x:c r="H706" t="s">
        <x:v>83</x:v>
      </x:c>
      <x:c r="I706" s="6">
        <x:v>26.2310665134655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22.797</x:v>
      </x:c>
      <x:c r="R706" s="8">
        <x:v>122293.966177288</x:v>
      </x:c>
      <x:c r="S706" s="12">
        <x:v>236743.270648143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67089</x:v>
      </x:c>
      <x:c r="B707" s="1">
        <x:v>43199.5745428588</x:v>
      </x:c>
      <x:c r="C707" s="6">
        <x:v>11.7491302933333</x:v>
      </x:c>
      <x:c r="D707" s="14" t="s">
        <x:v>77</x:v>
      </x:c>
      <x:c r="E707" s="15">
        <x:v>43194.5239701389</x:v>
      </x:c>
      <x:c r="F707" t="s">
        <x:v>82</x:v>
      </x:c>
      <x:c r="G707" s="6">
        <x:v>173.934300280337</x:v>
      </x:c>
      <x:c r="H707" t="s">
        <x:v>83</x:v>
      </x:c>
      <x:c r="I707" s="6">
        <x:v>26.2205179751468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22.797</x:v>
      </x:c>
      <x:c r="R707" s="8">
        <x:v>122296.397149134</x:v>
      </x:c>
      <x:c r="S707" s="12">
        <x:v>236730.854113518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67095</x:v>
      </x:c>
      <x:c r="B708" s="1">
        <x:v>43199.5745546644</x:v>
      </x:c>
      <x:c r="C708" s="6">
        <x:v>11.7661145733333</x:v>
      </x:c>
      <x:c r="D708" s="14" t="s">
        <x:v>77</x:v>
      </x:c>
      <x:c r="E708" s="15">
        <x:v>43194.5239701389</x:v>
      </x:c>
      <x:c r="F708" t="s">
        <x:v>82</x:v>
      </x:c>
      <x:c r="G708" s="6">
        <x:v>173.938995078715</x:v>
      </x:c>
      <x:c r="H708" t="s">
        <x:v>83</x:v>
      </x:c>
      <x:c r="I708" s="6">
        <x:v>26.231246318383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22.793</x:v>
      </x:c>
      <x:c r="R708" s="8">
        <x:v>122291.895308317</x:v>
      </x:c>
      <x:c r="S708" s="12">
        <x:v>236729.464492938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67107</x:v>
      </x:c>
      <x:c r="B709" s="1">
        <x:v>43199.5745662037</x:v>
      </x:c>
      <x:c r="C709" s="6">
        <x:v>11.7827488466667</x:v>
      </x:c>
      <x:c r="D709" s="14" t="s">
        <x:v>77</x:v>
      </x:c>
      <x:c r="E709" s="15">
        <x:v>43194.5239701389</x:v>
      </x:c>
      <x:c r="F709" t="s">
        <x:v>82</x:v>
      </x:c>
      <x:c r="G709" s="6">
        <x:v>173.959167610321</x:v>
      </x:c>
      <x:c r="H709" t="s">
        <x:v>83</x:v>
      </x:c>
      <x:c r="I709" s="6">
        <x:v>26.2214469644064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22.795</x:v>
      </x:c>
      <x:c r="R709" s="8">
        <x:v>122294.720519615</x:v>
      </x:c>
      <x:c r="S709" s="12">
        <x:v>236736.757095062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67119</x:v>
      </x:c>
      <x:c r="B710" s="1">
        <x:v>43199.5745791667</x:v>
      </x:c>
      <x:c r="C710" s="6">
        <x:v>11.8014165433333</x:v>
      </x:c>
      <x:c r="D710" s="14" t="s">
        <x:v>77</x:v>
      </x:c>
      <x:c r="E710" s="15">
        <x:v>43194.5239701389</x:v>
      </x:c>
      <x:c r="F710" t="s">
        <x:v>82</x:v>
      </x:c>
      <x:c r="G710" s="6">
        <x:v>174.009691995602</x:v>
      </x:c>
      <x:c r="H710" t="s">
        <x:v>83</x:v>
      </x:c>
      <x:c r="I710" s="6">
        <x:v>26.2114978024729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22.795</x:v>
      </x:c>
      <x:c r="R710" s="8">
        <x:v>122305.48453163</x:v>
      </x:c>
      <x:c r="S710" s="12">
        <x:v>236731.508318899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67130</x:v>
      </x:c>
      <x:c r="B711" s="1">
        <x:v>43199.5745896181</x:v>
      </x:c>
      <x:c r="C711" s="6">
        <x:v>11.8164673983333</x:v>
      </x:c>
      <x:c r="D711" s="14" t="s">
        <x:v>77</x:v>
      </x:c>
      <x:c r="E711" s="15">
        <x:v>43194.5239701389</x:v>
      </x:c>
      <x:c r="F711" t="s">
        <x:v>82</x:v>
      </x:c>
      <x:c r="G711" s="6">
        <x:v>173.918836893979</x:v>
      </x:c>
      <x:c r="H711" t="s">
        <x:v>83</x:v>
      </x:c>
      <x:c r="I711" s="6">
        <x:v>26.2148241756222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22.8</x:v>
      </x:c>
      <x:c r="R711" s="8">
        <x:v>122303.508549014</x:v>
      </x:c>
      <x:c r="S711" s="12">
        <x:v>236730.481442447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67133</x:v>
      </x:c>
      <x:c r="B712" s="1">
        <x:v>43199.5746011921</x:v>
      </x:c>
      <x:c r="C712" s="6">
        <x:v>11.8331183533333</x:v>
      </x:c>
      <x:c r="D712" s="14" t="s">
        <x:v>77</x:v>
      </x:c>
      <x:c r="E712" s="15">
        <x:v>43194.5239701389</x:v>
      </x:c>
      <x:c r="F712" t="s">
        <x:v>82</x:v>
      </x:c>
      <x:c r="G712" s="6">
        <x:v>173.959794691645</x:v>
      </x:c>
      <x:c r="H712" t="s">
        <x:v>83</x:v>
      </x:c>
      <x:c r="I712" s="6">
        <x:v>26.2096697970105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22.799</x:v>
      </x:c>
      <x:c r="R712" s="8">
        <x:v>122309.833055721</x:v>
      </x:c>
      <x:c r="S712" s="12">
        <x:v>236722.681445227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67142</x:v>
      </x:c>
      <x:c r="B713" s="1">
        <x:v>43199.5746125347</x:v>
      </x:c>
      <x:c r="C713" s="6">
        <x:v>11.8494692433333</x:v>
      </x:c>
      <x:c r="D713" s="14" t="s">
        <x:v>77</x:v>
      </x:c>
      <x:c r="E713" s="15">
        <x:v>43194.5239701389</x:v>
      </x:c>
      <x:c r="F713" t="s">
        <x:v>82</x:v>
      </x:c>
      <x:c r="G713" s="6">
        <x:v>173.794030958119</x:v>
      </x:c>
      <x:c r="H713" t="s">
        <x:v>83</x:v>
      </x:c>
      <x:c r="I713" s="6">
        <x:v>26.2452411640174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22.798</x:v>
      </x:c>
      <x:c r="R713" s="8">
        <x:v>122300.667770251</x:v>
      </x:c>
      <x:c r="S713" s="12">
        <x:v>236713.50431687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67158</x:v>
      </x:c>
      <x:c r="B714" s="1">
        <x:v>43199.5746239931</x:v>
      </x:c>
      <x:c r="C714" s="6">
        <x:v>11.865970225</x:v>
      </x:c>
      <x:c r="D714" s="14" t="s">
        <x:v>77</x:v>
      </x:c>
      <x:c r="E714" s="15">
        <x:v>43194.5239701389</x:v>
      </x:c>
      <x:c r="F714" t="s">
        <x:v>82</x:v>
      </x:c>
      <x:c r="G714" s="6">
        <x:v>173.81182265164</x:v>
      </x:c>
      <x:c r="H714" t="s">
        <x:v>83</x:v>
      </x:c>
      <x:c r="I714" s="6">
        <x:v>26.2417349552452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22.798</x:v>
      </x:c>
      <x:c r="R714" s="8">
        <x:v>122308.668533881</x:v>
      </x:c>
      <x:c r="S714" s="12">
        <x:v>236713.177743194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67167</x:v>
      </x:c>
      <x:c r="B715" s="1">
        <x:v>43199.5746359144</x:v>
      </x:c>
      <x:c r="C715" s="6">
        <x:v>11.88310457</x:v>
      </x:c>
      <x:c r="D715" s="14" t="s">
        <x:v>77</x:v>
      </x:c>
      <x:c r="E715" s="15">
        <x:v>43194.5239701389</x:v>
      </x:c>
      <x:c r="F715" t="s">
        <x:v>82</x:v>
      </x:c>
      <x:c r="G715" s="6">
        <x:v>173.85072518007</x:v>
      </x:c>
      <x:c r="H715" t="s">
        <x:v>83</x:v>
      </x:c>
      <x:c r="I715" s="6">
        <x:v>26.2311564159236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22.799</x:v>
      </x:c>
      <x:c r="R715" s="8">
        <x:v>122307.735499604</x:v>
      </x:c>
      <x:c r="S715" s="12">
        <x:v>236718.308127273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67174</x:v>
      </x:c>
      <x:c r="B716" s="1">
        <x:v>43199.5746471065</x:v>
      </x:c>
      <x:c r="C716" s="6">
        <x:v>11.8992220666667</x:v>
      </x:c>
      <x:c r="D716" s="14" t="s">
        <x:v>77</x:v>
      </x:c>
      <x:c r="E716" s="15">
        <x:v>43194.5239701389</x:v>
      </x:c>
      <x:c r="F716" t="s">
        <x:v>82</x:v>
      </x:c>
      <x:c r="G716" s="6">
        <x:v>173.845949601252</x:v>
      </x:c>
      <x:c r="H716" t="s">
        <x:v>83</x:v>
      </x:c>
      <x:c r="I716" s="6">
        <x:v>26.2262717192129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22.801</x:v>
      </x:c>
      <x:c r="R716" s="8">
        <x:v>122314.190071131</x:v>
      </x:c>
      <x:c r="S716" s="12">
        <x:v>236722.600301144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67182</x:v>
      </x:c>
      <x:c r="B717" s="1">
        <x:v>43199.5746586806</x:v>
      </x:c>
      <x:c r="C717" s="6">
        <x:v>11.9159230433333</x:v>
      </x:c>
      <x:c r="D717" s="14" t="s">
        <x:v>77</x:v>
      </x:c>
      <x:c r="E717" s="15">
        <x:v>43194.5239701389</x:v>
      </x:c>
      <x:c r="F717" t="s">
        <x:v>82</x:v>
      </x:c>
      <x:c r="G717" s="6">
        <x:v>173.787804638722</x:v>
      </x:c>
      <x:c r="H717" t="s">
        <x:v>83</x:v>
      </x:c>
      <x:c r="I717" s="6">
        <x:v>26.2319056031638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22.803</x:v>
      </x:c>
      <x:c r="R717" s="8">
        <x:v>122305.403619729</x:v>
      </x:c>
      <x:c r="S717" s="12">
        <x:v>236717.645514413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67195</x:v>
      </x:c>
      <x:c r="B718" s="1">
        <x:v>43199.5746702894</x:v>
      </x:c>
      <x:c r="C718" s="6">
        <x:v>11.9326072933333</x:v>
      </x:c>
      <x:c r="D718" s="14" t="s">
        <x:v>77</x:v>
      </x:c>
      <x:c r="E718" s="15">
        <x:v>43194.5239701389</x:v>
      </x:c>
      <x:c r="F718" t="s">
        <x:v>82</x:v>
      </x:c>
      <x:c r="G718" s="6">
        <x:v>173.908196318583</x:v>
      </x:c>
      <x:c r="H718" t="s">
        <x:v>83</x:v>
      </x:c>
      <x:c r="I718" s="6">
        <x:v>26.2314860582883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22.795</x:v>
      </x:c>
      <x:c r="R718" s="8">
        <x:v>122305.740950257</x:v>
      </x:c>
      <x:c r="S718" s="12">
        <x:v>236715.75800597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67210</x:v>
      </x:c>
      <x:c r="B719" s="1">
        <x:v>43199.5746820255</x:v>
      </x:c>
      <x:c r="C719" s="6">
        <x:v>11.94950828</x:v>
      </x:c>
      <x:c r="D719" s="14" t="s">
        <x:v>77</x:v>
      </x:c>
      <x:c r="E719" s="15">
        <x:v>43194.5239701389</x:v>
      </x:c>
      <x:c r="F719" t="s">
        <x:v>82</x:v>
      </x:c>
      <x:c r="G719" s="6">
        <x:v>173.857994783047</x:v>
      </x:c>
      <x:c r="H719" t="s">
        <x:v>83</x:v>
      </x:c>
      <x:c r="I719" s="6">
        <x:v>26.2268111332241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22.8</x:v>
      </x:c>
      <x:c r="R719" s="8">
        <x:v>122311.744190753</x:v>
      </x:c>
      <x:c r="S719" s="12">
        <x:v>236718.843918452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67220</x:v>
      </x:c>
      <x:c r="B720" s="1">
        <x:v>43199.5746935995</x:v>
      </x:c>
      <x:c r="C720" s="6">
        <x:v>11.9661758583333</x:v>
      </x:c>
      <x:c r="D720" s="14" t="s">
        <x:v>77</x:v>
      </x:c>
      <x:c r="E720" s="15">
        <x:v>43194.5239701389</x:v>
      </x:c>
      <x:c r="F720" t="s">
        <x:v>82</x:v>
      </x:c>
      <x:c r="G720" s="6">
        <x:v>173.934669752038</x:v>
      </x:c>
      <x:c r="H720" t="s">
        <x:v>83</x:v>
      </x:c>
      <x:c r="I720" s="6">
        <x:v>26.2262717192129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22.795</x:v>
      </x:c>
      <x:c r="R720" s="8">
        <x:v>122316.057853206</x:v>
      </x:c>
      <x:c r="S720" s="12">
        <x:v>236710.89946555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67227</x:v>
      </x:c>
      <x:c r="B721" s="1">
        <x:v>43199.5747050116</x:v>
      </x:c>
      <x:c r="C721" s="6">
        <x:v>11.9826268283333</x:v>
      </x:c>
      <x:c r="D721" s="14" t="s">
        <x:v>77</x:v>
      </x:c>
      <x:c r="E721" s="15">
        <x:v>43194.5239701389</x:v>
      </x:c>
      <x:c r="F721" t="s">
        <x:v>82</x:v>
      </x:c>
      <x:c r="G721" s="6">
        <x:v>173.84978215494</x:v>
      </x:c>
      <x:c r="H721" t="s">
        <x:v>83</x:v>
      </x:c>
      <x:c r="I721" s="6">
        <x:v>26.2284293757789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22.8</x:v>
      </x:c>
      <x:c r="R721" s="8">
        <x:v>122315.33482715</x:v>
      </x:c>
      <x:c r="S721" s="12">
        <x:v>236720.387883061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67234</x:v>
      </x:c>
      <x:c r="B722" s="1">
        <x:v>43199.5747170486</x:v>
      </x:c>
      <x:c r="C722" s="6">
        <x:v>11.999944455</x:v>
      </x:c>
      <x:c r="D722" s="14" t="s">
        <x:v>77</x:v>
      </x:c>
      <x:c r="E722" s="15">
        <x:v>43194.5239701389</x:v>
      </x:c>
      <x:c r="F722" t="s">
        <x:v>82</x:v>
      </x:c>
      <x:c r="G722" s="6">
        <x:v>173.924313361093</x:v>
      </x:c>
      <x:c r="H722" t="s">
        <x:v>83</x:v>
      </x:c>
      <x:c r="I722" s="6">
        <x:v>26.213745351537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22.8</x:v>
      </x:c>
      <x:c r="R722" s="8">
        <x:v>122313.636964472</x:v>
      </x:c>
      <x:c r="S722" s="12">
        <x:v>236716.116596546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67246</x:v>
      </x:c>
      <x:c r="B723" s="1">
        <x:v>43199.5747283565</x:v>
      </x:c>
      <x:c r="C723" s="6">
        <x:v>12.016245335</x:v>
      </x:c>
      <x:c r="D723" s="14" t="s">
        <x:v>77</x:v>
      </x:c>
      <x:c r="E723" s="15">
        <x:v>43194.5239701389</x:v>
      </x:c>
      <x:c r="F723" t="s">
        <x:v>82</x:v>
      </x:c>
      <x:c r="G723" s="6">
        <x:v>173.801488133592</x:v>
      </x:c>
      <x:c r="H723" t="s">
        <x:v>83</x:v>
      </x:c>
      <x:c r="I723" s="6">
        <x:v>26.2292085298795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22.803</x:v>
      </x:c>
      <x:c r="R723" s="8">
        <x:v>122316.864632265</x:v>
      </x:c>
      <x:c r="S723" s="12">
        <x:v>236709.301851034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67256</x:v>
      </x:c>
      <x:c r="B724" s="1">
        <x:v>43199.5747397338</x:v>
      </x:c>
      <x:c r="C724" s="6">
        <x:v>12.0326462716667</x:v>
      </x:c>
      <x:c r="D724" s="14" t="s">
        <x:v>77</x:v>
      </x:c>
      <x:c r="E724" s="15">
        <x:v>43194.5239701389</x:v>
      </x:c>
      <x:c r="F724" t="s">
        <x:v>82</x:v>
      </x:c>
      <x:c r="G724" s="6">
        <x:v>173.801605132372</x:v>
      </x:c>
      <x:c r="H724" t="s">
        <x:v>83</x:v>
      </x:c>
      <x:c r="I724" s="6">
        <x:v>26.2408359279448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22.799</x:v>
      </x:c>
      <x:c r="R724" s="8">
        <x:v>122319.903078309</x:v>
      </x:c>
      <x:c r="S724" s="12">
        <x:v>236718.82015024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67262</x:v>
      </x:c>
      <x:c r="B725" s="1">
        <x:v>43199.5747514236</x:v>
      </x:c>
      <x:c r="C725" s="6">
        <x:v>12.0494639416667</x:v>
      </x:c>
      <x:c r="D725" s="14" t="s">
        <x:v>77</x:v>
      </x:c>
      <x:c r="E725" s="15">
        <x:v>43194.5239701389</x:v>
      </x:c>
      <x:c r="F725" t="s">
        <x:v>82</x:v>
      </x:c>
      <x:c r="G725" s="6">
        <x:v>173.861734981862</x:v>
      </x:c>
      <x:c r="H725" t="s">
        <x:v>83</x:v>
      </x:c>
      <x:c r="I725" s="6">
        <x:v>26.2202482686357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22.802</x:v>
      </x:c>
      <x:c r="R725" s="8">
        <x:v>122321.015945417</x:v>
      </x:c>
      <x:c r="S725" s="12">
        <x:v>236712.303425789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67275</x:v>
      </x:c>
      <x:c r="B726" s="1">
        <x:v>43199.5747631134</x:v>
      </x:c>
      <x:c r="C726" s="6">
        <x:v>12.0662815416667</x:v>
      </x:c>
      <x:c r="D726" s="14" t="s">
        <x:v>77</x:v>
      </x:c>
      <x:c r="E726" s="15">
        <x:v>43194.5239701389</x:v>
      </x:c>
      <x:c r="F726" t="s">
        <x:v>82</x:v>
      </x:c>
      <x:c r="G726" s="6">
        <x:v>173.775005252988</x:v>
      </x:c>
      <x:c r="H726" t="s">
        <x:v>83</x:v>
      </x:c>
      <x:c r="I726" s="6">
        <x:v>26.2315160257776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22.804</x:v>
      </x:c>
      <x:c r="R726" s="8">
        <x:v>122316.858696126</x:v>
      </x:c>
      <x:c r="S726" s="12">
        <x:v>236719.259280914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67287</x:v>
      </x:c>
      <x:c r="B727" s="1">
        <x:v>43199.5747743403</x:v>
      </x:c>
      <x:c r="C727" s="6">
        <x:v>12.0824657633333</x:v>
      </x:c>
      <x:c r="D727" s="14" t="s">
        <x:v>77</x:v>
      </x:c>
      <x:c r="E727" s="15">
        <x:v>43194.5239701389</x:v>
      </x:c>
      <x:c r="F727" t="s">
        <x:v>82</x:v>
      </x:c>
      <x:c r="G727" s="6">
        <x:v>173.782360291426</x:v>
      </x:c>
      <x:c r="H727" t="s">
        <x:v>83</x:v>
      </x:c>
      <x:c r="I727" s="6">
        <x:v>26.2358912820941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22.802</x:v>
      </x:c>
      <x:c r="R727" s="8">
        <x:v>122317.582155092</x:v>
      </x:c>
      <x:c r="S727" s="12">
        <x:v>236708.878385062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67298</x:v>
      </x:c>
      <x:c r="B728" s="1">
        <x:v>43199.5747863773</x:v>
      </x:c>
      <x:c r="C728" s="6">
        <x:v>12.0997667783333</x:v>
      </x:c>
      <x:c r="D728" s="14" t="s">
        <x:v>77</x:v>
      </x:c>
      <x:c r="E728" s="15">
        <x:v>43194.5239701389</x:v>
      </x:c>
      <x:c r="F728" t="s">
        <x:v>82</x:v>
      </x:c>
      <x:c r="G728" s="6">
        <x:v>173.828401042138</x:v>
      </x:c>
      <x:c r="H728" t="s">
        <x:v>83</x:v>
      </x:c>
      <x:c r="I728" s="6">
        <x:v>26.2239042920751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22.803</x:v>
      </x:c>
      <x:c r="R728" s="8">
        <x:v>122336.639048921</x:v>
      </x:c>
      <x:c r="S728" s="12">
        <x:v>236711.295010088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67306</x:v>
      </x:c>
      <x:c r="B729" s="1">
        <x:v>43199.5747979514</x:v>
      </x:c>
      <x:c r="C729" s="6">
        <x:v>12.11643438</x:v>
      </x:c>
      <x:c r="D729" s="14" t="s">
        <x:v>77</x:v>
      </x:c>
      <x:c r="E729" s="15">
        <x:v>43194.5239701389</x:v>
      </x:c>
      <x:c r="F729" t="s">
        <x:v>82</x:v>
      </x:c>
      <x:c r="G729" s="6">
        <x:v>173.868578727073</x:v>
      </x:c>
      <x:c r="H729" t="s">
        <x:v>83</x:v>
      </x:c>
      <x:c r="I729" s="6">
        <x:v>26.2188997364051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22.802</x:v>
      </x:c>
      <x:c r="R729" s="8">
        <x:v>122328.538073678</x:v>
      </x:c>
      <x:c r="S729" s="12">
        <x:v>236725.211571149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67314</x:v>
      </x:c>
      <x:c r="B730" s="1">
        <x:v>43199.5748095255</x:v>
      </x:c>
      <x:c r="C730" s="6">
        <x:v>12.1331353</x:v>
      </x:c>
      <x:c r="D730" s="14" t="s">
        <x:v>77</x:v>
      </x:c>
      <x:c r="E730" s="15">
        <x:v>43194.5239701389</x:v>
      </x:c>
      <x:c r="F730" t="s">
        <x:v>82</x:v>
      </x:c>
      <x:c r="G730" s="6">
        <x:v>173.796960670411</x:v>
      </x:c>
      <x:c r="H730" t="s">
        <x:v>83</x:v>
      </x:c>
      <x:c r="I730" s="6">
        <x:v>26.2184502257819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22.807</x:v>
      </x:c>
      <x:c r="R730" s="8">
        <x:v>122329.15280795</x:v>
      </x:c>
      <x:c r="S730" s="12">
        <x:v>236702.870140082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67328</x:v>
      </x:c>
      <x:c r="B731" s="1">
        <x:v>43199.5748207523</x:v>
      </x:c>
      <x:c r="C731" s="6">
        <x:v>12.14928624</x:v>
      </x:c>
      <x:c r="D731" s="14" t="s">
        <x:v>77</x:v>
      </x:c>
      <x:c r="E731" s="15">
        <x:v>43194.5239701389</x:v>
      </x:c>
      <x:c r="F731" t="s">
        <x:v>82</x:v>
      </x:c>
      <x:c r="G731" s="6">
        <x:v>173.79041833718</x:v>
      </x:c>
      <x:c r="H731" t="s">
        <x:v>83</x:v>
      </x:c>
      <x:c r="I731" s="6">
        <x:v>26.2343030034576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22.802</x:v>
      </x:c>
      <x:c r="R731" s="8">
        <x:v>122331.475012765</x:v>
      </x:c>
      <x:c r="S731" s="12">
        <x:v>236720.732477505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67335</x:v>
      </x:c>
      <x:c r="B732" s="1">
        <x:v>43199.5748323727</x:v>
      </x:c>
      <x:c r="C732" s="6">
        <x:v>12.1660205016667</x:v>
      </x:c>
      <x:c r="D732" s="14" t="s">
        <x:v>77</x:v>
      </x:c>
      <x:c r="E732" s="15">
        <x:v>43194.5239701389</x:v>
      </x:c>
      <x:c r="F732" t="s">
        <x:v>82</x:v>
      </x:c>
      <x:c r="G732" s="6">
        <x:v>173.731806516772</x:v>
      </x:c>
      <x:c r="H732" t="s">
        <x:v>83</x:v>
      </x:c>
      <x:c r="I732" s="6">
        <x:v>26.2371199509889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22.805</x:v>
      </x:c>
      <x:c r="R732" s="8">
        <x:v>122326.685431142</x:v>
      </x:c>
      <x:c r="S732" s="12">
        <x:v>236714.037923894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67345</x:v>
      </x:c>
      <x:c r="B733" s="1">
        <x:v>43199.5748437847</x:v>
      </x:c>
      <x:c r="C733" s="6">
        <x:v>12.1824547666667</x:v>
      </x:c>
      <x:c r="D733" s="14" t="s">
        <x:v>77</x:v>
      </x:c>
      <x:c r="E733" s="15">
        <x:v>43194.5239701389</x:v>
      </x:c>
      <x:c r="F733" t="s">
        <x:v>82</x:v>
      </x:c>
      <x:c r="G733" s="6">
        <x:v>173.702473204314</x:v>
      </x:c>
      <x:c r="H733" t="s">
        <x:v>83</x:v>
      </x:c>
      <x:c r="I733" s="6">
        <x:v>26.2429036910953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22.805</x:v>
      </x:c>
      <x:c r="R733" s="8">
        <x:v>122325.676895134</x:v>
      </x:c>
      <x:c r="S733" s="12">
        <x:v>236708.788464436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67356</x:v>
      </x:c>
      <x:c r="B734" s="1">
        <x:v>43199.5748559375</x:v>
      </x:c>
      <x:c r="C734" s="6">
        <x:v>12.1999557416667</x:v>
      </x:c>
      <x:c r="D734" s="14" t="s">
        <x:v>77</x:v>
      </x:c>
      <x:c r="E734" s="15">
        <x:v>43194.5239701389</x:v>
      </x:c>
      <x:c r="F734" t="s">
        <x:v>82</x:v>
      </x:c>
      <x:c r="G734" s="6">
        <x:v>173.805867750887</x:v>
      </x:c>
      <x:c r="H734" t="s">
        <x:v>83</x:v>
      </x:c>
      <x:c r="I734" s="6">
        <x:v>26.2254326309221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22.804</x:v>
      </x:c>
      <x:c r="R734" s="8">
        <x:v>122330.691583324</x:v>
      </x:c>
      <x:c r="S734" s="12">
        <x:v>236713.824043777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67366</x:v>
      </x:c>
      <x:c r="B735" s="1">
        <x:v>43199.5748673958</x:v>
      </x:c>
      <x:c r="C735" s="6">
        <x:v>12.2164733466667</x:v>
      </x:c>
      <x:c r="D735" s="14" t="s">
        <x:v>77</x:v>
      </x:c>
      <x:c r="E735" s="15">
        <x:v>43194.5239701389</x:v>
      </x:c>
      <x:c r="F735" t="s">
        <x:v>82</x:v>
      </x:c>
      <x:c r="G735" s="6">
        <x:v>173.774339356209</x:v>
      </x:c>
      <x:c r="H735" t="s">
        <x:v>83</x:v>
      </x:c>
      <x:c r="I735" s="6">
        <x:v>26.2258222076025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22.806</x:v>
      </x:c>
      <x:c r="R735" s="8">
        <x:v>122328.399298765</x:v>
      </x:c>
      <x:c r="S735" s="12">
        <x:v>236713.309771194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67373</x:v>
      </x:c>
      <x:c r="B736" s="1">
        <x:v>43199.5748949074</x:v>
      </x:c>
      <x:c r="C736" s="6">
        <x:v>12.2560756066667</x:v>
      </x:c>
      <x:c r="D736" s="14" t="s">
        <x:v>77</x:v>
      </x:c>
      <x:c r="E736" s="15">
        <x:v>43194.5239701389</x:v>
      </x:c>
      <x:c r="F736" t="s">
        <x:v>82</x:v>
      </x:c>
      <x:c r="G736" s="6">
        <x:v>173.711938781538</x:v>
      </x:c>
      <x:c r="H736" t="s">
        <x:v>83</x:v>
      </x:c>
      <x:c r="I736" s="6">
        <x:v>26.2293883346979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22.809</x:v>
      </x:c>
      <x:c r="R736" s="8">
        <x:v>122371.449158046</x:v>
      </x:c>
      <x:c r="S736" s="12">
        <x:v>236750.628115314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67384</x:v>
      </x:c>
      <x:c r="B737" s="1">
        <x:v>43199.5748949074</x:v>
      </x:c>
      <x:c r="C737" s="6">
        <x:v>12.256092265</x:v>
      </x:c>
      <x:c r="D737" s="14" t="s">
        <x:v>77</x:v>
      </x:c>
      <x:c r="E737" s="15">
        <x:v>43194.5239701389</x:v>
      </x:c>
      <x:c r="F737" t="s">
        <x:v>82</x:v>
      </x:c>
      <x:c r="G737" s="6">
        <x:v>173.722120653996</x:v>
      </x:c>
      <x:c r="H737" t="s">
        <x:v>83</x:v>
      </x:c>
      <x:c r="I737" s="6">
        <x:v>26.2273805147752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22.809</x:v>
      </x:c>
      <x:c r="R737" s="8">
        <x:v>122330.609922974</x:v>
      </x:c>
      <x:c r="S737" s="12">
        <x:v>236714.42208747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67395</x:v>
      </x:c>
      <x:c r="B738" s="1">
        <x:v>43199.5749025116</x:v>
      </x:c>
      <x:c r="C738" s="6">
        <x:v>12.2669928633333</x:v>
      </x:c>
      <x:c r="D738" s="14" t="s">
        <x:v>77</x:v>
      </x:c>
      <x:c r="E738" s="15">
        <x:v>43194.5239701389</x:v>
      </x:c>
      <x:c r="F738" t="s">
        <x:v>82</x:v>
      </x:c>
      <x:c r="G738" s="6">
        <x:v>173.696812887771</x:v>
      </x:c>
      <x:c r="H738" t="s">
        <x:v>83</x:v>
      </x:c>
      <x:c r="I738" s="6">
        <x:v>26.2236345852916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22.812</x:v>
      </x:c>
      <x:c r="R738" s="8">
        <x:v>122303.449475346</x:v>
      </x:c>
      <x:c r="S738" s="12">
        <x:v>236677.196048898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67408</x:v>
      </x:c>
      <x:c r="B739" s="1">
        <x:v>43199.5749133912</x:v>
      </x:c>
      <x:c r="C739" s="6">
        <x:v>12.2826604466667</x:v>
      </x:c>
      <x:c r="D739" s="14" t="s">
        <x:v>77</x:v>
      </x:c>
      <x:c r="E739" s="15">
        <x:v>43194.5239701389</x:v>
      </x:c>
      <x:c r="F739" t="s">
        <x:v>82</x:v>
      </x:c>
      <x:c r="G739" s="6">
        <x:v>173.793552732573</x:v>
      </x:c>
      <x:c r="H739" t="s">
        <x:v>83</x:v>
      </x:c>
      <x:c r="I739" s="6">
        <x:v>26.2278599940501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22.804</x:v>
      </x:c>
      <x:c r="R739" s="8">
        <x:v>122316.176141534</x:v>
      </x:c>
      <x:c r="S739" s="12">
        <x:v>236684.569315223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67417</x:v>
      </x:c>
      <x:c r="B740" s="1">
        <x:v>43199.5749250347</x:v>
      </x:c>
      <x:c r="C740" s="6">
        <x:v>12.2994613533333</x:v>
      </x:c>
      <x:c r="D740" s="14" t="s">
        <x:v>77</x:v>
      </x:c>
      <x:c r="E740" s="15">
        <x:v>43194.5239701389</x:v>
      </x:c>
      <x:c r="F740" t="s">
        <x:v>82</x:v>
      </x:c>
      <x:c r="G740" s="6">
        <x:v>173.708720043805</x:v>
      </x:c>
      <x:c r="H740" t="s">
        <x:v>83</x:v>
      </x:c>
      <x:c r="I740" s="6">
        <x:v>26.2271108077125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22.81</x:v>
      </x:c>
      <x:c r="R740" s="8">
        <x:v>122336.46260535</x:v>
      </x:c>
      <x:c r="S740" s="12">
        <x:v>236708.811485904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67426</x:v>
      </x:c>
      <x:c r="B741" s="1">
        <x:v>43199.5749368866</x:v>
      </x:c>
      <x:c r="C741" s="6">
        <x:v>12.3165456766667</x:v>
      </x:c>
      <x:c r="D741" s="14" t="s">
        <x:v>77</x:v>
      </x:c>
      <x:c r="E741" s="15">
        <x:v>43194.5239701389</x:v>
      </x:c>
      <x:c r="F741" t="s">
        <x:v>82</x:v>
      </x:c>
      <x:c r="G741" s="6">
        <x:v>173.719537157233</x:v>
      </x:c>
      <x:c r="H741" t="s">
        <x:v>83</x:v>
      </x:c>
      <x:c r="I741" s="6">
        <x:v>26.2278899615071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22.809</x:v>
      </x:c>
      <x:c r="R741" s="8">
        <x:v>122338.906166185</x:v>
      </x:c>
      <x:c r="S741" s="12">
        <x:v>236704.074343574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67438</x:v>
      </x:c>
      <x:c r="B742" s="1">
        <x:v>43199.5749482986</x:v>
      </x:c>
      <x:c r="C742" s="6">
        <x:v>12.3329632483333</x:v>
      </x:c>
      <x:c r="D742" s="14" t="s">
        <x:v>77</x:v>
      </x:c>
      <x:c r="E742" s="15">
        <x:v>43194.5239701389</x:v>
      </x:c>
      <x:c r="F742" t="s">
        <x:v>82</x:v>
      </x:c>
      <x:c r="G742" s="6">
        <x:v>173.725491902065</x:v>
      </x:c>
      <x:c r="H742" t="s">
        <x:v>83</x:v>
      </x:c>
      <x:c r="I742" s="6">
        <x:v>26.2296280744708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22.808</x:v>
      </x:c>
      <x:c r="R742" s="8">
        <x:v>122344.787904124</x:v>
      </x:c>
      <x:c r="S742" s="12">
        <x:v>236712.889328944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67445</x:v>
      </x:c>
      <x:c r="B743" s="1">
        <x:v>43199.5749600347</x:v>
      </x:c>
      <x:c r="C743" s="6">
        <x:v>12.3498642116667</x:v>
      </x:c>
      <x:c r="D743" s="14" t="s">
        <x:v>77</x:v>
      </x:c>
      <x:c r="E743" s="15">
        <x:v>43194.5239701389</x:v>
      </x:c>
      <x:c r="F743" t="s">
        <x:v>82</x:v>
      </x:c>
      <x:c r="G743" s="6">
        <x:v>173.736918539744</x:v>
      </x:c>
      <x:c r="H743" t="s">
        <x:v>83</x:v>
      </x:c>
      <x:c r="I743" s="6">
        <x:v>26.2302873589338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22.807</x:v>
      </x:c>
      <x:c r="R743" s="8">
        <x:v>122339.47777137</x:v>
      </x:c>
      <x:c r="S743" s="12">
        <x:v>236701.228426673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67455</x:v>
      </x:c>
      <x:c r="B744" s="1">
        <x:v>43199.5749713773</x:v>
      </x:c>
      <x:c r="C744" s="6">
        <x:v>12.3661984433333</x:v>
      </x:c>
      <x:c r="D744" s="14" t="s">
        <x:v>77</x:v>
      </x:c>
      <x:c r="E744" s="15">
        <x:v>43194.5239701389</x:v>
      </x:c>
      <x:c r="F744" t="s">
        <x:v>82</x:v>
      </x:c>
      <x:c r="G744" s="6">
        <x:v>173.788933098988</x:v>
      </x:c>
      <x:c r="H744" t="s">
        <x:v>83</x:v>
      </x:c>
      <x:c r="I744" s="6">
        <x:v>26.2229453347222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22.806</x:v>
      </x:c>
      <x:c r="R744" s="8">
        <x:v>122337.376131207</x:v>
      </x:c>
      <x:c r="S744" s="12">
        <x:v>236702.226500902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67464</x:v>
      </x:c>
      <x:c r="B745" s="1">
        <x:v>43199.5749827199</x:v>
      </x:c>
      <x:c r="C745" s="6">
        <x:v>12.3825327216667</x:v>
      </x:c>
      <x:c r="D745" s="14" t="s">
        <x:v>77</x:v>
      </x:c>
      <x:c r="E745" s="15">
        <x:v>43194.5239701389</x:v>
      </x:c>
      <x:c r="F745" t="s">
        <x:v>82</x:v>
      </x:c>
      <x:c r="G745" s="6">
        <x:v>173.751785293651</x:v>
      </x:c>
      <x:c r="H745" t="s">
        <x:v>83</x:v>
      </x:c>
      <x:c r="I745" s="6">
        <x:v>26.2244437057066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22.808</x:v>
      </x:c>
      <x:c r="R745" s="8">
        <x:v>122343.747454658</x:v>
      </x:c>
      <x:c r="S745" s="12">
        <x:v>236693.926273902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67480</x:v>
      </x:c>
      <x:c r="B746" s="1">
        <x:v>43199.5749947569</x:v>
      </x:c>
      <x:c r="C746" s="6">
        <x:v>12.399833725</x:v>
      </x:c>
      <x:c r="D746" s="14" t="s">
        <x:v>77</x:v>
      </x:c>
      <x:c r="E746" s="15">
        <x:v>43194.5239701389</x:v>
      </x:c>
      <x:c r="F746" t="s">
        <x:v>82</x:v>
      </x:c>
      <x:c r="G746" s="6">
        <x:v>173.771603117833</x:v>
      </x:c>
      <x:c r="H746" t="s">
        <x:v>83</x:v>
      </x:c>
      <x:c r="I746" s="6">
        <x:v>26.2263616215419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22.806</x:v>
      </x:c>
      <x:c r="R746" s="8">
        <x:v>122342.066256589</x:v>
      </x:c>
      <x:c r="S746" s="12">
        <x:v>236706.71995561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67485</x:v>
      </x:c>
      <x:c r="B747" s="1">
        <x:v>43199.5750074884</x:v>
      </x:c>
      <x:c r="C747" s="6">
        <x:v>12.4182013916667</x:v>
      </x:c>
      <x:c r="D747" s="14" t="s">
        <x:v>77</x:v>
      </x:c>
      <x:c r="E747" s="15">
        <x:v>43194.5239701389</x:v>
      </x:c>
      <x:c r="F747" t="s">
        <x:v>82</x:v>
      </x:c>
      <x:c r="G747" s="6">
        <x:v>173.672020496019</x:v>
      </x:c>
      <x:c r="H747" t="s">
        <x:v>83</x:v>
      </x:c>
      <x:c r="I747" s="6">
        <x:v>26.2256124355386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22.813</x:v>
      </x:c>
      <x:c r="R747" s="8">
        <x:v>122348.873621054</x:v>
      </x:c>
      <x:c r="S747" s="12">
        <x:v>236725.993129485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67494</x:v>
      </x:c>
      <x:c r="B748" s="1">
        <x:v>43199.5750182523</x:v>
      </x:c>
      <x:c r="C748" s="6">
        <x:v>12.4336856383333</x:v>
      </x:c>
      <x:c r="D748" s="14" t="s">
        <x:v>77</x:v>
      </x:c>
      <x:c r="E748" s="15">
        <x:v>43194.5239701389</x:v>
      </x:c>
      <x:c r="F748" t="s">
        <x:v>82</x:v>
      </x:c>
      <x:c r="G748" s="6">
        <x:v>173.767411875538</x:v>
      </x:c>
      <x:c r="H748" t="s">
        <x:v>83</x:v>
      </x:c>
      <x:c r="I748" s="6">
        <x:v>26.2184502257819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22.809</x:v>
      </x:c>
      <x:c r="R748" s="8">
        <x:v>122346.267570981</x:v>
      </x:c>
      <x:c r="S748" s="12">
        <x:v>236701.563269525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67508</x:v>
      </x:c>
      <x:c r="B749" s="1">
        <x:v>43199.5750297107</x:v>
      </x:c>
      <x:c r="C749" s="6">
        <x:v>12.4501532433333</x:v>
      </x:c>
      <x:c r="D749" s="14" t="s">
        <x:v>77</x:v>
      </x:c>
      <x:c r="E749" s="15">
        <x:v>43194.5239701389</x:v>
      </x:c>
      <x:c r="F749" t="s">
        <x:v>82</x:v>
      </x:c>
      <x:c r="G749" s="6">
        <x:v>173.716842123419</x:v>
      </x:c>
      <x:c r="H749" t="s">
        <x:v>83</x:v>
      </x:c>
      <x:c r="I749" s="6">
        <x:v>26.2167720533207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22.813</x:v>
      </x:c>
      <x:c r="R749" s="8">
        <x:v>122348.971378481</x:v>
      </x:c>
      <x:c r="S749" s="12">
        <x:v>236709.953019619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67519</x:v>
      </x:c>
      <x:c r="B750" s="1">
        <x:v>43199.575040706</x:v>
      </x:c>
      <x:c r="C750" s="6">
        <x:v>12.4660040966667</x:v>
      </x:c>
      <x:c r="D750" s="14" t="s">
        <x:v>77</x:v>
      </x:c>
      <x:c r="E750" s="15">
        <x:v>43194.5239701389</x:v>
      </x:c>
      <x:c r="F750" t="s">
        <x:v>82</x:v>
      </x:c>
      <x:c r="G750" s="6">
        <x:v>173.787142412585</x:v>
      </x:c>
      <x:c r="H750" t="s">
        <x:v>83</x:v>
      </x:c>
      <x:c r="I750" s="6">
        <x:v>26.2116476390302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22.81</x:v>
      </x:c>
      <x:c r="R750" s="8">
        <x:v>122359.361696818</x:v>
      </x:c>
      <x:c r="S750" s="12">
        <x:v>236707.19785055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67523</x:v>
      </x:c>
      <x:c r="B751" s="1">
        <x:v>43199.5750528935</x:v>
      </x:c>
      <x:c r="C751" s="6">
        <x:v>12.4835883883333</x:v>
      </x:c>
      <x:c r="D751" s="14" t="s">
        <x:v>77</x:v>
      </x:c>
      <x:c r="E751" s="15">
        <x:v>43194.5239701389</x:v>
      </x:c>
      <x:c r="F751" t="s">
        <x:v>82</x:v>
      </x:c>
      <x:c r="G751" s="6">
        <x:v>173.698870078701</x:v>
      </x:c>
      <x:c r="H751" t="s">
        <x:v>83</x:v>
      </x:c>
      <x:c r="I751" s="6">
        <x:v>26.2319655381502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22.809</x:v>
      </x:c>
      <x:c r="R751" s="8">
        <x:v>122355.816151102</x:v>
      </x:c>
      <x:c r="S751" s="12">
        <x:v>236700.198087589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67532</x:v>
      </x:c>
      <x:c r="B752" s="1">
        <x:v>43199.5750645486</x:v>
      </x:c>
      <x:c r="C752" s="6">
        <x:v>12.500322695</x:v>
      </x:c>
      <x:c r="D752" s="14" t="s">
        <x:v>77</x:v>
      </x:c>
      <x:c r="E752" s="15">
        <x:v>43194.5239701389</x:v>
      </x:c>
      <x:c r="F752" t="s">
        <x:v>82</x:v>
      </x:c>
      <x:c r="G752" s="6">
        <x:v>173.66706010413</x:v>
      </x:c>
      <x:c r="H752" t="s">
        <x:v>83</x:v>
      </x:c>
      <x:c r="I752" s="6">
        <x:v>26.2324150505833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22.811</x:v>
      </x:c>
      <x:c r="R752" s="8">
        <x:v>122429.295107188</x:v>
      </x:c>
      <x:c r="S752" s="12">
        <x:v>236707.837740617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67544</x:v>
      </x:c>
      <x:c r="B753" s="1">
        <x:v>43199.5750757292</x:v>
      </x:c>
      <x:c r="C753" s="6">
        <x:v>12.5164736466667</x:v>
      </x:c>
      <x:c r="D753" s="14" t="s">
        <x:v>77</x:v>
      </x:c>
      <x:c r="E753" s="15">
        <x:v>43194.5239701389</x:v>
      </x:c>
      <x:c r="F753" t="s">
        <x:v>82</x:v>
      </x:c>
      <x:c r="G753" s="6">
        <x:v>173.72003310147</x:v>
      </x:c>
      <x:c r="H753" t="s">
        <x:v>83</x:v>
      </x:c>
      <x:c r="I753" s="6">
        <x:v>26.2161427388633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22.813</x:v>
      </x:c>
      <x:c r="R753" s="8">
        <x:v>122430.43188238</x:v>
      </x:c>
      <x:c r="S753" s="12">
        <x:v>236711.023660918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67557</x:v>
      </x:c>
      <x:c r="B754" s="1">
        <x:v>43199.5750870718</x:v>
      </x:c>
      <x:c r="C754" s="6">
        <x:v>12.53277455</x:v>
      </x:c>
      <x:c r="D754" s="14" t="s">
        <x:v>77</x:v>
      </x:c>
      <x:c r="E754" s="15">
        <x:v>43194.5239701389</x:v>
      </x:c>
      <x:c r="F754" t="s">
        <x:v>82</x:v>
      </x:c>
      <x:c r="G754" s="6">
        <x:v>173.751661817943</x:v>
      </x:c>
      <x:c r="H754" t="s">
        <x:v>83</x:v>
      </x:c>
      <x:c r="I754" s="6">
        <x:v>26.2273805147752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22.807</x:v>
      </x:c>
      <x:c r="R754" s="8">
        <x:v>122423.369034153</x:v>
      </x:c>
      <x:c r="S754" s="12">
        <x:v>236697.110311573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67564</x:v>
      </x:c>
      <x:c r="B755" s="1">
        <x:v>43199.5750987616</x:v>
      </x:c>
      <x:c r="C755" s="6">
        <x:v>12.5496421733333</x:v>
      </x:c>
      <x:c r="D755" s="14" t="s">
        <x:v>77</x:v>
      </x:c>
      <x:c r="E755" s="15">
        <x:v>43194.5239701389</x:v>
      </x:c>
      <x:c r="F755" t="s">
        <x:v>82</x:v>
      </x:c>
      <x:c r="G755" s="6">
        <x:v>173.679214865253</x:v>
      </x:c>
      <x:c r="H755" t="s">
        <x:v>83</x:v>
      </x:c>
      <x:c r="I755" s="6">
        <x:v>26.2300176516378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22.811</x:v>
      </x:c>
      <x:c r="R755" s="8">
        <x:v>122425.483703235</x:v>
      </x:c>
      <x:c r="S755" s="12">
        <x:v>236703.192559273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67580</x:v>
      </x:c>
      <x:c r="B756" s="1">
        <x:v>43199.5751100694</x:v>
      </x:c>
      <x:c r="C756" s="6">
        <x:v>12.5659264516667</x:v>
      </x:c>
      <x:c r="D756" s="14" t="s">
        <x:v>77</x:v>
      </x:c>
      <x:c r="E756" s="15">
        <x:v>43194.5239701389</x:v>
      </x:c>
      <x:c r="F756" t="s">
        <x:v>82</x:v>
      </x:c>
      <x:c r="G756" s="6">
        <x:v>173.652522112066</x:v>
      </x:c>
      <x:c r="H756" t="s">
        <x:v>83</x:v>
      </x:c>
      <x:c r="I756" s="6">
        <x:v>26.2236345852916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22.815</x:v>
      </x:c>
      <x:c r="R756" s="8">
        <x:v>122423.502860631</x:v>
      </x:c>
      <x:c r="S756" s="12">
        <x:v>236697.015166576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67586</x:v>
      </x:c>
      <x:c r="B757" s="1">
        <x:v>43199.5751219097</x:v>
      </x:c>
      <x:c r="C757" s="6">
        <x:v>12.5829607066667</x:v>
      </x:c>
      <x:c r="D757" s="14" t="s">
        <x:v>77</x:v>
      </x:c>
      <x:c r="E757" s="15">
        <x:v>43194.5239701389</x:v>
      </x:c>
      <x:c r="F757" t="s">
        <x:v>82</x:v>
      </x:c>
      <x:c r="G757" s="6">
        <x:v>173.659536441692</x:v>
      </x:c>
      <x:c r="H757" t="s">
        <x:v>83</x:v>
      </x:c>
      <x:c r="I757" s="6">
        <x:v>26.2251629240168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22.814</x:v>
      </x:c>
      <x:c r="R757" s="8">
        <x:v>122421.80176422</x:v>
      </x:c>
      <x:c r="S757" s="12">
        <x:v>236703.002961321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67598</x:v>
      </x:c>
      <x:c r="B758" s="1">
        <x:v>43199.5751336458</x:v>
      </x:c>
      <x:c r="C758" s="6">
        <x:v>12.5998783516667</x:v>
      </x:c>
      <x:c r="D758" s="14" t="s">
        <x:v>77</x:v>
      </x:c>
      <x:c r="E758" s="15">
        <x:v>43194.5239701389</x:v>
      </x:c>
      <x:c r="F758" t="s">
        <x:v>82</x:v>
      </x:c>
      <x:c r="G758" s="6">
        <x:v>173.736777007035</x:v>
      </x:c>
      <x:c r="H758" t="s">
        <x:v>83</x:v>
      </x:c>
      <x:c r="I758" s="6">
        <x:v>26.215753163307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22.812</x:v>
      </x:c>
      <x:c r="R758" s="8">
        <x:v>122419.100924549</x:v>
      </x:c>
      <x:c r="S758" s="12">
        <x:v>236689.860834782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67607</x:v>
      </x:c>
      <x:c r="B759" s="1">
        <x:v>43199.5751448264</x:v>
      </x:c>
      <x:c r="C759" s="6">
        <x:v>12.6159792116667</x:v>
      </x:c>
      <x:c r="D759" s="14" t="s">
        <x:v>77</x:v>
      </x:c>
      <x:c r="E759" s="15">
        <x:v>43194.5239701389</x:v>
      </x:c>
      <x:c r="F759" t="s">
        <x:v>82</x:v>
      </x:c>
      <x:c r="G759" s="6">
        <x:v>173.693138905041</x:v>
      </x:c>
      <x:c r="H759" t="s">
        <x:v>83</x:v>
      </x:c>
      <x:c r="I759" s="6">
        <x:v>26.2214469644064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22.813</x:v>
      </x:c>
      <x:c r="R759" s="8">
        <x:v>122428.458196231</x:v>
      </x:c>
      <x:c r="S759" s="12">
        <x:v>236699.913004361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67619</x:v>
      </x:c>
      <x:c r="B760" s="1">
        <x:v>43199.575156794</x:v>
      </x:c>
      <x:c r="C760" s="6">
        <x:v>12.6331968633333</x:v>
      </x:c>
      <x:c r="D760" s="14" t="s">
        <x:v>77</x:v>
      </x:c>
      <x:c r="E760" s="15">
        <x:v>43194.5239701389</x:v>
      </x:c>
      <x:c r="F760" t="s">
        <x:v>82</x:v>
      </x:c>
      <x:c r="G760" s="6">
        <x:v>173.76981456486</x:v>
      </x:c>
      <x:c r="H760" t="s">
        <x:v>83</x:v>
      </x:c>
      <x:c r="I760" s="6">
        <x:v>26.2150639143551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22.81</x:v>
      </x:c>
      <x:c r="R760" s="8">
        <x:v>122434.464901582</x:v>
      </x:c>
      <x:c r="S760" s="12">
        <x:v>236695.601403085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67630</x:v>
      </x:c>
      <x:c r="B761" s="1">
        <x:v>43199.575168287</x:v>
      </x:c>
      <x:c r="C761" s="6">
        <x:v>12.6497477966667</x:v>
      </x:c>
      <x:c r="D761" s="14" t="s">
        <x:v>77</x:v>
      </x:c>
      <x:c r="E761" s="15">
        <x:v>43194.5239701389</x:v>
      </x:c>
      <x:c r="F761" t="s">
        <x:v>82</x:v>
      </x:c>
      <x:c r="G761" s="6">
        <x:v>173.582199270346</x:v>
      </x:c>
      <x:c r="H761" t="s">
        <x:v>83</x:v>
      </x:c>
      <x:c r="I761" s="6">
        <x:v>26.2375095290258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22.815</x:v>
      </x:c>
      <x:c r="R761" s="8">
        <x:v>122432.920202588</x:v>
      </x:c>
      <x:c r="S761" s="12">
        <x:v>236697.633150443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67634</x:v>
      </x:c>
      <x:c r="B762" s="1">
        <x:v>43199.5751799768</x:v>
      </x:c>
      <x:c r="C762" s="6">
        <x:v>12.6665654433333</x:v>
      </x:c>
      <x:c r="D762" s="14" t="s">
        <x:v>77</x:v>
      </x:c>
      <x:c r="E762" s="15">
        <x:v>43194.5239701389</x:v>
      </x:c>
      <x:c r="F762" t="s">
        <x:v>82</x:v>
      </x:c>
      <x:c r="G762" s="6">
        <x:v>173.543581508507</x:v>
      </x:c>
      <x:c r="H762" t="s">
        <x:v>83</x:v>
      </x:c>
      <x:c r="I762" s="6">
        <x:v>26.239307582086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22.817</x:v>
      </x:c>
      <x:c r="R762" s="8">
        <x:v>122432.765876722</x:v>
      </x:c>
      <x:c r="S762" s="12">
        <x:v>236701.300121005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67641</x:v>
      </x:c>
      <x:c r="B763" s="1">
        <x:v>43199.5751910532</x:v>
      </x:c>
      <x:c r="C763" s="6">
        <x:v>12.6825163066667</x:v>
      </x:c>
      <x:c r="D763" s="14" t="s">
        <x:v>77</x:v>
      </x:c>
      <x:c r="E763" s="15">
        <x:v>43194.5239701389</x:v>
      </x:c>
      <x:c r="F763" t="s">
        <x:v>82</x:v>
      </x:c>
      <x:c r="G763" s="6">
        <x:v>173.690458509637</x:v>
      </x:c>
      <x:c r="H763" t="s">
        <x:v>83</x:v>
      </x:c>
      <x:c r="I763" s="6">
        <x:v>26.2278000591368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22.811</x:v>
      </x:c>
      <x:c r="R763" s="8">
        <x:v>122438.307754709</x:v>
      </x:c>
      <x:c r="S763" s="12">
        <x:v>236700.285133761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67656</x:v>
      </x:c>
      <x:c r="B764" s="1">
        <x:v>43199.5752029282</x:v>
      </x:c>
      <x:c r="C764" s="6">
        <x:v>12.69960063</x:v>
      </x:c>
      <x:c r="D764" s="14" t="s">
        <x:v>77</x:v>
      </x:c>
      <x:c r="E764" s="15">
        <x:v>43194.5239701389</x:v>
      </x:c>
      <x:c r="F764" t="s">
        <x:v>82</x:v>
      </x:c>
      <x:c r="G764" s="6">
        <x:v>173.623991036441</x:v>
      </x:c>
      <x:c r="H764" t="s">
        <x:v>83</x:v>
      </x:c>
      <x:c r="I764" s="6">
        <x:v>26.2321753106112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22.814</x:v>
      </x:c>
      <x:c r="R764" s="8">
        <x:v>122441.050288699</x:v>
      </x:c>
      <x:c r="S764" s="12">
        <x:v>236698.44353124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67666</x:v>
      </x:c>
      <x:c r="B765" s="1">
        <x:v>43199.5752143171</x:v>
      </x:c>
      <x:c r="C765" s="6">
        <x:v>12.716034895</x:v>
      </x:c>
      <x:c r="D765" s="14" t="s">
        <x:v>77</x:v>
      </x:c>
      <x:c r="E765" s="15">
        <x:v>43194.5239701389</x:v>
      </x:c>
      <x:c r="F765" t="s">
        <x:v>82</x:v>
      </x:c>
      <x:c r="G765" s="6">
        <x:v>173.655810719192</x:v>
      </x:c>
      <x:c r="H765" t="s">
        <x:v>83</x:v>
      </x:c>
      <x:c r="I765" s="6">
        <x:v>26.2171616289952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22.817</x:v>
      </x:c>
      <x:c r="R765" s="8">
        <x:v>122431.598261239</x:v>
      </x:c>
      <x:c r="S765" s="12">
        <x:v>236699.139988876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67673</x:v>
      </x:c>
      <x:c r="B766" s="1">
        <x:v>43199.5752262384</x:v>
      </x:c>
      <x:c r="C766" s="6">
        <x:v>12.7331525133333</x:v>
      </x:c>
      <x:c r="D766" s="14" t="s">
        <x:v>77</x:v>
      </x:c>
      <x:c r="E766" s="15">
        <x:v>43194.5239701389</x:v>
      </x:c>
      <x:c r="F766" t="s">
        <x:v>82</x:v>
      </x:c>
      <x:c r="G766" s="6">
        <x:v>173.749238522167</x:v>
      </x:c>
      <x:c r="H766" t="s">
        <x:v>83</x:v>
      </x:c>
      <x:c r="I766" s="6">
        <x:v>26.2132958416041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22.812</x:v>
      </x:c>
      <x:c r="R766" s="8">
        <x:v>122440.595043151</x:v>
      </x:c>
      <x:c r="S766" s="12">
        <x:v>236706.417165101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67684</x:v>
      </x:c>
      <x:c r="B767" s="1">
        <x:v>43199.5752376968</x:v>
      </x:c>
      <x:c r="C767" s="6">
        <x:v>12.7496534716667</x:v>
      </x:c>
      <x:c r="D767" s="14" t="s">
        <x:v>77</x:v>
      </x:c>
      <x:c r="E767" s="15">
        <x:v>43194.5239701389</x:v>
      </x:c>
      <x:c r="F767" t="s">
        <x:v>82</x:v>
      </x:c>
      <x:c r="G767" s="6">
        <x:v>173.595134714757</x:v>
      </x:c>
      <x:c r="H767" t="s">
        <x:v>83</x:v>
      </x:c>
      <x:c r="I767" s="6">
        <x:v>26.2203981055836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22.82</x:v>
      </x:c>
      <x:c r="R767" s="8">
        <x:v>122455.171392211</x:v>
      </x:c>
      <x:c r="S767" s="12">
        <x:v>236701.422697025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67692</x:v>
      </x:c>
      <x:c r="B768" s="1">
        <x:v>43199.5752492708</x:v>
      </x:c>
      <x:c r="C768" s="6">
        <x:v>12.7663377666667</x:v>
      </x:c>
      <x:c r="D768" s="14" t="s">
        <x:v>77</x:v>
      </x:c>
      <x:c r="E768" s="15">
        <x:v>43194.5239701389</x:v>
      </x:c>
      <x:c r="F768" t="s">
        <x:v>82</x:v>
      </x:c>
      <x:c r="G768" s="6">
        <x:v>173.637504344094</x:v>
      </x:c>
      <x:c r="H768" t="s">
        <x:v>83</x:v>
      </x:c>
      <x:c r="I768" s="6">
        <x:v>26.2120372141117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22.82</x:v>
      </x:c>
      <x:c r="R768" s="8">
        <x:v>122439.271477715</x:v>
      </x:c>
      <x:c r="S768" s="12">
        <x:v>236698.025386984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67704</x:v>
      </x:c>
      <x:c r="B769" s="1">
        <x:v>43199.5752610301</x:v>
      </x:c>
      <x:c r="C769" s="6">
        <x:v>12.7832887283333</x:v>
      </x:c>
      <x:c r="D769" s="14" t="s">
        <x:v>77</x:v>
      </x:c>
      <x:c r="E769" s="15">
        <x:v>43194.5239701389</x:v>
      </x:c>
      <x:c r="F769" t="s">
        <x:v>82</x:v>
      </x:c>
      <x:c r="G769" s="6">
        <x:v>173.649073907939</x:v>
      </x:c>
      <x:c r="H769" t="s">
        <x:v>83</x:v>
      </x:c>
      <x:c r="I769" s="6">
        <x:v>26.2126665277988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22.819</x:v>
      </x:c>
      <x:c r="R769" s="8">
        <x:v>122452.14465295</x:v>
      </x:c>
      <x:c r="S769" s="12">
        <x:v>236693.202839108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67718</x:v>
      </x:c>
      <x:c r="B770" s="1">
        <x:v>43199.5752722569</x:v>
      </x:c>
      <x:c r="C770" s="6">
        <x:v>12.7994396</x:v>
      </x:c>
      <x:c r="D770" s="14" t="s">
        <x:v>77</x:v>
      </x:c>
      <x:c r="E770" s="15">
        <x:v>43194.5239701389</x:v>
      </x:c>
      <x:c r="F770" t="s">
        <x:v>82</x:v>
      </x:c>
      <x:c r="G770" s="6">
        <x:v>173.550086736755</x:v>
      </x:c>
      <x:c r="H770" t="s">
        <x:v>83</x:v>
      </x:c>
      <x:c r="I770" s="6">
        <x:v>26.2351121264428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22.818</x:v>
      </x:c>
      <x:c r="R770" s="8">
        <x:v>122450.120766128</x:v>
      </x:c>
      <x:c r="S770" s="12">
        <x:v>236708.570690801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67723</x:v>
      </x:c>
      <x:c r="B771" s="1">
        <x:v>43199.5752841435</x:v>
      </x:c>
      <x:c r="C771" s="6">
        <x:v>12.8165572416667</x:v>
      </x:c>
      <x:c r="D771" s="14" t="s">
        <x:v>77</x:v>
      </x:c>
      <x:c r="E771" s="15">
        <x:v>43194.5239701389</x:v>
      </x:c>
      <x:c r="F771" t="s">
        <x:v>82</x:v>
      </x:c>
      <x:c r="G771" s="6">
        <x:v>173.568355839616</x:v>
      </x:c>
      <x:c r="H771" t="s">
        <x:v>83</x:v>
      </x:c>
      <x:c r="I771" s="6">
        <x:v>26.2373297237718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22.816</x:v>
      </x:c>
      <x:c r="R771" s="8">
        <x:v>122450.534809891</x:v>
      </x:c>
      <x:c r="S771" s="12">
        <x:v>236699.055242181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67738</x:v>
      </x:c>
      <x:c r="B772" s="1">
        <x:v>43199.5752953357</x:v>
      </x:c>
      <x:c r="C772" s="6">
        <x:v>12.832691465</x:v>
      </x:c>
      <x:c r="D772" s="14" t="s">
        <x:v>77</x:v>
      </x:c>
      <x:c r="E772" s="15">
        <x:v>43194.5239701389</x:v>
      </x:c>
      <x:c r="F772" t="s">
        <x:v>82</x:v>
      </x:c>
      <x:c r="G772" s="6">
        <x:v>173.528328845846</x:v>
      </x:c>
      <x:c r="H772" t="s">
        <x:v>83</x:v>
      </x:c>
      <x:c r="I772" s="6">
        <x:v>26.2335837831893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22.82</x:v>
      </x:c>
      <x:c r="R772" s="8">
        <x:v>122444.411186369</x:v>
      </x:c>
      <x:c r="S772" s="12">
        <x:v>236701.051272469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67743</x:v>
      </x:c>
      <x:c r="B773" s="1">
        <x:v>43199.5753070602</x:v>
      </x:c>
      <x:c r="C773" s="6">
        <x:v>12.849559075</x:v>
      </x:c>
      <x:c r="D773" s="14" t="s">
        <x:v>77</x:v>
      </x:c>
      <x:c r="E773" s="15">
        <x:v>43194.5239701389</x:v>
      </x:c>
      <x:c r="F773" t="s">
        <x:v>82</x:v>
      </x:c>
      <x:c r="G773" s="6">
        <x:v>173.571496155422</x:v>
      </x:c>
      <x:c r="H773" t="s">
        <x:v>83</x:v>
      </x:c>
      <x:c r="I773" s="6">
        <x:v>26.230886708558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22.818</x:v>
      </x:c>
      <x:c r="R773" s="8">
        <x:v>122456.098640967</x:v>
      </x:c>
      <x:c r="S773" s="12">
        <x:v>236693.755880248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67751</x:v>
      </x:c>
      <x:c r="B774" s="1">
        <x:v>43199.5753185995</x:v>
      </x:c>
      <x:c r="C774" s="6">
        <x:v>12.8661767716667</x:v>
      </x:c>
      <x:c r="D774" s="14" t="s">
        <x:v>77</x:v>
      </x:c>
      <x:c r="E774" s="15">
        <x:v>43194.5239701389</x:v>
      </x:c>
      <x:c r="F774" t="s">
        <x:v>82</x:v>
      </x:c>
      <x:c r="G774" s="6">
        <x:v>173.557806295817</x:v>
      </x:c>
      <x:c r="H774" t="s">
        <x:v>83</x:v>
      </x:c>
      <x:c r="I774" s="6">
        <x:v>26.2306769361767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22.819</x:v>
      </x:c>
      <x:c r="R774" s="8">
        <x:v>122446.452571286</x:v>
      </x:c>
      <x:c r="S774" s="12">
        <x:v>236692.225428278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67767</x:v>
      </x:c>
      <x:c r="B775" s="1">
        <x:v>43199.5753300926</x:v>
      </x:c>
      <x:c r="C775" s="6">
        <x:v>12.8827609766667</x:v>
      </x:c>
      <x:c r="D775" s="14" t="s">
        <x:v>77</x:v>
      </x:c>
      <x:c r="E775" s="15">
        <x:v>43194.5239701389</x:v>
      </x:c>
      <x:c r="F775" t="s">
        <x:v>82</x:v>
      </x:c>
      <x:c r="G775" s="6">
        <x:v>173.574533090825</x:v>
      </x:c>
      <x:c r="H775" t="s">
        <x:v>83</x:v>
      </x:c>
      <x:c r="I775" s="6">
        <x:v>26.2302873589338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22.818</x:v>
      </x:c>
      <x:c r="R775" s="8">
        <x:v>122450.355183487</x:v>
      </x:c>
      <x:c r="S775" s="12">
        <x:v>236690.325773692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67775</x:v>
      </x:c>
      <x:c r="B776" s="1">
        <x:v>43199.5753417824</x:v>
      </x:c>
      <x:c r="C776" s="6">
        <x:v>12.89959527</x:v>
      </x:c>
      <x:c r="D776" s="14" t="s">
        <x:v>77</x:v>
      </x:c>
      <x:c r="E776" s="15">
        <x:v>43194.5239701389</x:v>
      </x:c>
      <x:c r="F776" t="s">
        <x:v>82</x:v>
      </x:c>
      <x:c r="G776" s="6">
        <x:v>173.552795829726</x:v>
      </x:c>
      <x:c r="H776" t="s">
        <x:v>83</x:v>
      </x:c>
      <x:c r="I776" s="6">
        <x:v>26.2316658632285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22.819</x:v>
      </x:c>
      <x:c r="R776" s="8">
        <x:v>122458.147781392</x:v>
      </x:c>
      <x:c r="S776" s="12">
        <x:v>236711.506437364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67789</x:v>
      </x:c>
      <x:c r="B777" s="1">
        <x:v>43199.5753530903</x:v>
      </x:c>
      <x:c r="C777" s="6">
        <x:v>12.9158462083333</x:v>
      </x:c>
      <x:c r="D777" s="14" t="s">
        <x:v>77</x:v>
      </x:c>
      <x:c r="E777" s="15">
        <x:v>43194.5239701389</x:v>
      </x:c>
      <x:c r="F777" t="s">
        <x:v>82</x:v>
      </x:c>
      <x:c r="G777" s="6">
        <x:v>173.593768064164</x:v>
      </x:c>
      <x:c r="H777" t="s">
        <x:v>83</x:v>
      </x:c>
      <x:c r="I777" s="6">
        <x:v>26.2206678121074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22.82</x:v>
      </x:c>
      <x:c r="R777" s="8">
        <x:v>122456.022439853</x:v>
      </x:c>
      <x:c r="S777" s="12">
        <x:v>236698.318720164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67791</x:v>
      </x:c>
      <x:c r="B778" s="1">
        <x:v>43199.5753647338</x:v>
      </x:c>
      <x:c r="C778" s="6">
        <x:v>12.932630445</x:v>
      </x:c>
      <x:c r="D778" s="14" t="s">
        <x:v>77</x:v>
      </x:c>
      <x:c r="E778" s="15">
        <x:v>43194.5239701389</x:v>
      </x:c>
      <x:c r="F778" t="s">
        <x:v>82</x:v>
      </x:c>
      <x:c r="G778" s="6">
        <x:v>173.541688687449</x:v>
      </x:c>
      <x:c r="H778" t="s">
        <x:v>83</x:v>
      </x:c>
      <x:c r="I778" s="6">
        <x:v>26.2309466435258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22.82</x:v>
      </x:c>
      <x:c r="R778" s="8">
        <x:v>122459.604288514</x:v>
      </x:c>
      <x:c r="S778" s="12">
        <x:v>236694.151629825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67803</x:v>
      </x:c>
      <x:c r="B779" s="1">
        <x:v>43199.5753764236</x:v>
      </x:c>
      <x:c r="C779" s="6">
        <x:v>12.9494480683333</x:v>
      </x:c>
      <x:c r="D779" s="14" t="s">
        <x:v>77</x:v>
      </x:c>
      <x:c r="E779" s="15">
        <x:v>43194.5239701389</x:v>
      </x:c>
      <x:c r="F779" t="s">
        <x:v>82</x:v>
      </x:c>
      <x:c r="G779" s="6">
        <x:v>173.583290641348</x:v>
      </x:c>
      <x:c r="H779" t="s">
        <x:v>83</x:v>
      </x:c>
      <x:c r="I779" s="6">
        <x:v>26.2227355628379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22.82</x:v>
      </x:c>
      <x:c r="R779" s="8">
        <x:v>122455.211927834</x:v>
      </x:c>
      <x:c r="S779" s="12">
        <x:v>236683.390821343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67814</x:v>
      </x:c>
      <x:c r="B780" s="1">
        <x:v>43199.5753880787</x:v>
      </x:c>
      <x:c r="C780" s="6">
        <x:v>12.9662157033333</x:v>
      </x:c>
      <x:c r="D780" s="14" t="s">
        <x:v>77</x:v>
      </x:c>
      <x:c r="E780" s="15">
        <x:v>43194.5239701389</x:v>
      </x:c>
      <x:c r="F780" t="s">
        <x:v>82</x:v>
      </x:c>
      <x:c r="G780" s="6">
        <x:v>173.593211000011</x:v>
      </x:c>
      <x:c r="H780" t="s">
        <x:v>83</x:v>
      </x:c>
      <x:c r="I780" s="6">
        <x:v>26.2266013610988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22.818</x:v>
      </x:c>
      <x:c r="R780" s="8">
        <x:v>122467.119713571</x:v>
      </x:c>
      <x:c r="S780" s="12">
        <x:v>236700.023641014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67822</x:v>
      </x:c>
      <x:c r="B781" s="1">
        <x:v>43199.5754</x:v>
      </x:c>
      <x:c r="C781" s="6">
        <x:v>12.98339998</x:v>
      </x:c>
      <x:c r="D781" s="14" t="s">
        <x:v>77</x:v>
      </x:c>
      <x:c r="E781" s="15">
        <x:v>43194.5239701389</x:v>
      </x:c>
      <x:c r="F781" t="s">
        <x:v>82</x:v>
      </x:c>
      <x:c r="G781" s="6">
        <x:v>173.496624283527</x:v>
      </x:c>
      <x:c r="H781" t="s">
        <x:v>83</x:v>
      </x:c>
      <x:c r="I781" s="6">
        <x:v>26.2427538531438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22.819</x:v>
      </x:c>
      <x:c r="R781" s="8">
        <x:v>122460.515778219</x:v>
      </x:c>
      <x:c r="S781" s="12">
        <x:v>236699.596372608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67835</x:v>
      </x:c>
      <x:c r="B782" s="1">
        <x:v>43199.5754114236</x:v>
      </x:c>
      <x:c r="C782" s="6">
        <x:v>12.9998176666667</x:v>
      </x:c>
      <x:c r="D782" s="14" t="s">
        <x:v>77</x:v>
      </x:c>
      <x:c r="E782" s="15">
        <x:v>43194.5239701389</x:v>
      </x:c>
      <x:c r="F782" t="s">
        <x:v>82</x:v>
      </x:c>
      <x:c r="G782" s="6">
        <x:v>173.646366647198</x:v>
      </x:c>
      <x:c r="H782" t="s">
        <x:v>83</x:v>
      </x:c>
      <x:c r="I782" s="6">
        <x:v>26.2161127715117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22.818</x:v>
      </x:c>
      <x:c r="R782" s="8">
        <x:v>122470.658296998</x:v>
      </x:c>
      <x:c r="S782" s="12">
        <x:v>236689.347940715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67843</x:v>
      </x:c>
      <x:c r="B783" s="1">
        <x:v>43199.5754231481</x:v>
      </x:c>
      <x:c r="C783" s="6">
        <x:v>13.0167352416667</x:v>
      </x:c>
      <x:c r="D783" s="14" t="s">
        <x:v>77</x:v>
      </x:c>
      <x:c r="E783" s="15">
        <x:v>43194.5239701389</x:v>
      </x:c>
      <x:c r="F783" t="s">
        <x:v>82</x:v>
      </x:c>
      <x:c r="G783" s="6">
        <x:v>173.543766285095</x:v>
      </x:c>
      <x:c r="H783" t="s">
        <x:v>83</x:v>
      </x:c>
      <x:c r="I783" s="6">
        <x:v>26.2247134125546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22.822</x:v>
      </x:c>
      <x:c r="R783" s="8">
        <x:v>122465.418371412</x:v>
      </x:c>
      <x:c r="S783" s="12">
        <x:v>236688.657066129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67857</x:v>
      </x:c>
      <x:c r="B784" s="1">
        <x:v>43199.5754346875</x:v>
      </x:c>
      <x:c r="C784" s="6">
        <x:v>13.0333694816667</x:v>
      </x:c>
      <x:c r="D784" s="14" t="s">
        <x:v>77</x:v>
      </x:c>
      <x:c r="E784" s="15">
        <x:v>43194.5239701389</x:v>
      </x:c>
      <x:c r="F784" t="s">
        <x:v>82</x:v>
      </x:c>
      <x:c r="G784" s="6">
        <x:v>173.531317950542</x:v>
      </x:c>
      <x:c r="H784" t="s">
        <x:v>83</x:v>
      </x:c>
      <x:c r="I784" s="6">
        <x:v>26.227170742613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22.822</x:v>
      </x:c>
      <x:c r="R784" s="8">
        <x:v>122473.120476252</x:v>
      </x:c>
      <x:c r="S784" s="12">
        <x:v>236697.206345822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67868</x:v>
      </x:c>
      <x:c r="B785" s="1">
        <x:v>43199.5754458681</x:v>
      </x:c>
      <x:c r="C785" s="6">
        <x:v>13.04943707</x:v>
      </x:c>
      <x:c r="D785" s="14" t="s">
        <x:v>77</x:v>
      </x:c>
      <x:c r="E785" s="15">
        <x:v>43194.5239701389</x:v>
      </x:c>
      <x:c r="F785" t="s">
        <x:v>82</x:v>
      </x:c>
      <x:c r="G785" s="6">
        <x:v>173.595564862347</x:v>
      </x:c>
      <x:c r="H785" t="s">
        <x:v>83</x:v>
      </x:c>
      <x:c r="I785" s="6">
        <x:v>26.2174013678955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22.821</x:v>
      </x:c>
      <x:c r="R785" s="8">
        <x:v>122471.478147412</x:v>
      </x:c>
      <x:c r="S785" s="12">
        <x:v>236694.132405528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67878</x:v>
      </x:c>
      <x:c r="B786" s="1">
        <x:v>43199.5754573264</x:v>
      </x:c>
      <x:c r="C786" s="6">
        <x:v>13.0659712866667</x:v>
      </x:c>
      <x:c r="D786" s="14" t="s">
        <x:v>77</x:v>
      </x:c>
      <x:c r="E786" s="15">
        <x:v>43194.5239701389</x:v>
      </x:c>
      <x:c r="F786" t="s">
        <x:v>82</x:v>
      </x:c>
      <x:c r="G786" s="6">
        <x:v>173.591414144183</x:v>
      </x:c>
      <x:c r="H786" t="s">
        <x:v>83</x:v>
      </x:c>
      <x:c r="I786" s="6">
        <x:v>26.2123968219184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22.823</x:v>
      </x:c>
      <x:c r="R786" s="8">
        <x:v>122476.605050292</x:v>
      </x:c>
      <x:c r="S786" s="12">
        <x:v>236694.210050057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67884</x:v>
      </x:c>
      <x:c r="B787" s="1">
        <x:v>43199.5754690625</x:v>
      </x:c>
      <x:c r="C787" s="6">
        <x:v>13.0828556033333</x:v>
      </x:c>
      <x:c r="D787" s="14" t="s">
        <x:v>77</x:v>
      </x:c>
      <x:c r="E787" s="15">
        <x:v>43194.5239701389</x:v>
      </x:c>
      <x:c r="F787" t="s">
        <x:v>82</x:v>
      </x:c>
      <x:c r="G787" s="6">
        <x:v>173.587211989086</x:v>
      </x:c>
      <x:c r="H787" t="s">
        <x:v>83</x:v>
      </x:c>
      <x:c r="I787" s="6">
        <x:v>26.2015786372426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22.827</x:v>
      </x:c>
      <x:c r="R787" s="8">
        <x:v>122476.682429094</x:v>
      </x:c>
      <x:c r="S787" s="12">
        <x:v>236691.45900869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67895</x:v>
      </x:c>
      <x:c r="B788" s="1">
        <x:v>43199.5754805208</x:v>
      </x:c>
      <x:c r="C788" s="6">
        <x:v>13.0993731966667</x:v>
      </x:c>
      <x:c r="D788" s="14" t="s">
        <x:v>77</x:v>
      </x:c>
      <x:c r="E788" s="15">
        <x:v>43194.5239701389</x:v>
      </x:c>
      <x:c r="F788" t="s">
        <x:v>82</x:v>
      </x:c>
      <x:c r="G788" s="6">
        <x:v>173.631653472077</x:v>
      </x:c>
      <x:c r="H788" t="s">
        <x:v>83</x:v>
      </x:c>
      <x:c r="I788" s="6">
        <x:v>26.2044554918148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22.823</x:v>
      </x:c>
      <x:c r="R788" s="8">
        <x:v>122476.365569059</x:v>
      </x:c>
      <x:c r="S788" s="12">
        <x:v>236695.391514023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67905</x:v>
      </x:c>
      <x:c r="B789" s="1">
        <x:v>43199.5754927431</x:v>
      </x:c>
      <x:c r="C789" s="6">
        <x:v>13.1169742283333</x:v>
      </x:c>
      <x:c r="D789" s="14" t="s">
        <x:v>77</x:v>
      </x:c>
      <x:c r="E789" s="15">
        <x:v>43194.5239701389</x:v>
      </x:c>
      <x:c r="F789" t="s">
        <x:v>82</x:v>
      </x:c>
      <x:c r="G789" s="6">
        <x:v>173.442808832273</x:v>
      </x:c>
      <x:c r="H789" t="s">
        <x:v>83</x:v>
      </x:c>
      <x:c r="I789" s="6">
        <x:v>26.2417349552452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22.823</x:v>
      </x:c>
      <x:c r="R789" s="8">
        <x:v>122479.364256482</x:v>
      </x:c>
      <x:c r="S789" s="12">
        <x:v>236703.946418051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67916</x:v>
      </x:c>
      <x:c r="B790" s="1">
        <x:v>43199.5755041319</x:v>
      </x:c>
      <x:c r="C790" s="6">
        <x:v>13.1333417783333</x:v>
      </x:c>
      <x:c r="D790" s="14" t="s">
        <x:v>77</x:v>
      </x:c>
      <x:c r="E790" s="15">
        <x:v>43194.5239701389</x:v>
      </x:c>
      <x:c r="F790" t="s">
        <x:v>82</x:v>
      </x:c>
      <x:c r="G790" s="6">
        <x:v>173.455556210147</x:v>
      </x:c>
      <x:c r="H790" t="s">
        <x:v>83</x:v>
      </x:c>
      <x:c r="I790" s="6">
        <x:v>26.2392176794101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22.823</x:v>
      </x:c>
      <x:c r="R790" s="8">
        <x:v>122478.557301405</x:v>
      </x:c>
      <x:c r="S790" s="12">
        <x:v>236701.041868873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67921</x:v>
      </x:c>
      <x:c r="B791" s="1">
        <x:v>43199.5755154282</x:v>
      </x:c>
      <x:c r="C791" s="6">
        <x:v>13.1496427266667</x:v>
      </x:c>
      <x:c r="D791" s="14" t="s">
        <x:v>77</x:v>
      </x:c>
      <x:c r="E791" s="15">
        <x:v>43194.5239701389</x:v>
      </x:c>
      <x:c r="F791" t="s">
        <x:v>82</x:v>
      </x:c>
      <x:c r="G791" s="6">
        <x:v>173.562185193309</x:v>
      </x:c>
      <x:c r="H791" t="s">
        <x:v>83</x:v>
      </x:c>
      <x:c r="I791" s="6">
        <x:v>26.2269010355676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22.82</x:v>
      </x:c>
      <x:c r="R791" s="8">
        <x:v>122478.599553425</x:v>
      </x:c>
      <x:c r="S791" s="12">
        <x:v>236692.39536265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67938</x:v>
      </x:c>
      <x:c r="B792" s="1">
        <x:v>43199.5755268866</x:v>
      </x:c>
      <x:c r="C792" s="6">
        <x:v>13.16614365</x:v>
      </x:c>
      <x:c r="D792" s="14" t="s">
        <x:v>77</x:v>
      </x:c>
      <x:c r="E792" s="15">
        <x:v>43194.5239701389</x:v>
      </x:c>
      <x:c r="F792" t="s">
        <x:v>82</x:v>
      </x:c>
      <x:c r="G792" s="6">
        <x:v>173.486167902204</x:v>
      </x:c>
      <x:c r="H792" t="s">
        <x:v>83</x:v>
      </x:c>
      <x:c r="I792" s="6">
        <x:v>26.2273505473217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22.825</x:v>
      </x:c>
      <x:c r="R792" s="8">
        <x:v>122480.935761488</x:v>
      </x:c>
      <x:c r="S792" s="12">
        <x:v>236696.666102655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67949</x:v>
      </x:c>
      <x:c r="B793" s="1">
        <x:v>43199.5755387384</x:v>
      </x:c>
      <x:c r="C793" s="6">
        <x:v>13.18317794</x:v>
      </x:c>
      <x:c r="D793" s="14" t="s">
        <x:v>77</x:v>
      </x:c>
      <x:c r="E793" s="15">
        <x:v>43194.5239701389</x:v>
      </x:c>
      <x:c r="F793" t="s">
        <x:v>82</x:v>
      </x:c>
      <x:c r="G793" s="6">
        <x:v>173.491305098208</x:v>
      </x:c>
      <x:c r="H793" t="s">
        <x:v>83</x:v>
      </x:c>
      <x:c r="I793" s="6">
        <x:v>26.2234248133645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22.826</x:v>
      </x:c>
      <x:c r="R793" s="8">
        <x:v>122479.558454723</x:v>
      </x:c>
      <x:c r="S793" s="12">
        <x:v>236700.765542424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67952</x:v>
      </x:c>
      <x:c r="B794" s="1">
        <x:v>43199.5755498495</x:v>
      </x:c>
      <x:c r="C794" s="6">
        <x:v>13.1991621783333</x:v>
      </x:c>
      <x:c r="D794" s="14" t="s">
        <x:v>77</x:v>
      </x:c>
      <x:c r="E794" s="15">
        <x:v>43194.5239701389</x:v>
      </x:c>
      <x:c r="F794" t="s">
        <x:v>82</x:v>
      </x:c>
      <x:c r="G794" s="6">
        <x:v>173.51728185649</x:v>
      </x:c>
      <x:c r="H794" t="s">
        <x:v>83</x:v>
      </x:c>
      <x:c r="I794" s="6">
        <x:v>26.2212072252182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22.825</x:v>
      </x:c>
      <x:c r="R794" s="8">
        <x:v>122479.649351208</x:v>
      </x:c>
      <x:c r="S794" s="12">
        <x:v>236698.442296091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67970</x:v>
      </x:c>
      <x:c r="B795" s="1">
        <x:v>43199.5755620023</x:v>
      </x:c>
      <x:c r="C795" s="6">
        <x:v>13.21669653</x:v>
      </x:c>
      <x:c r="D795" s="14" t="s">
        <x:v>77</x:v>
      </x:c>
      <x:c r="E795" s="15">
        <x:v>43194.5239701389</x:v>
      </x:c>
      <x:c r="F795" t="s">
        <x:v>82</x:v>
      </x:c>
      <x:c r="G795" s="6">
        <x:v>173.433552187427</x:v>
      </x:c>
      <x:c r="H795" t="s">
        <x:v>83</x:v>
      </x:c>
      <x:c r="I795" s="6">
        <x:v>26.2435629781658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22.823</x:v>
      </x:c>
      <x:c r="R795" s="8">
        <x:v>122489.904971102</x:v>
      </x:c>
      <x:c r="S795" s="12">
        <x:v>236690.310798205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67975</x:v>
      </x:c>
      <x:c r="B796" s="1">
        <x:v>43199.5755734954</x:v>
      </x:c>
      <x:c r="C796" s="6">
        <x:v>13.2332307583333</x:v>
      </x:c>
      <x:c r="D796" s="14" t="s">
        <x:v>77</x:v>
      </x:c>
      <x:c r="E796" s="15">
        <x:v>43194.5239701389</x:v>
      </x:c>
      <x:c r="F796" t="s">
        <x:v>82</x:v>
      </x:c>
      <x:c r="G796" s="6">
        <x:v>173.518064364948</x:v>
      </x:c>
      <x:c r="H796" t="s">
        <x:v>83</x:v>
      </x:c>
      <x:c r="I796" s="6">
        <x:v>26.2239642269183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22.824</x:v>
      </x:c>
      <x:c r="R796" s="8">
        <x:v>122489.239754678</x:v>
      </x:c>
      <x:c r="S796" s="12">
        <x:v>236707.708095905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67985</x:v>
      </x:c>
      <x:c r="B797" s="1">
        <x:v>43199.5755851042</x:v>
      </x:c>
      <x:c r="C797" s="6">
        <x:v>13.2499483716667</x:v>
      </x:c>
      <x:c r="D797" s="14" t="s">
        <x:v>77</x:v>
      </x:c>
      <x:c r="E797" s="15">
        <x:v>43194.5239701389</x:v>
      </x:c>
      <x:c r="F797" t="s">
        <x:v>82</x:v>
      </x:c>
      <x:c r="G797" s="6">
        <x:v>173.450287894036</x:v>
      </x:c>
      <x:c r="H797" t="s">
        <x:v>83</x:v>
      </x:c>
      <x:c r="I797" s="6">
        <x:v>26.2257023378497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22.828</x:v>
      </x:c>
      <x:c r="R797" s="8">
        <x:v>122489.696771174</x:v>
      </x:c>
      <x:c r="S797" s="12">
        <x:v>236711.83656017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67994</x:v>
      </x:c>
      <x:c r="B798" s="1">
        <x:v>43199.5755966088</x:v>
      </x:c>
      <x:c r="C798" s="6">
        <x:v>13.2664826233333</x:v>
      </x:c>
      <x:c r="D798" s="14" t="s">
        <x:v>77</x:v>
      </x:c>
      <x:c r="E798" s="15">
        <x:v>43194.5239701389</x:v>
      </x:c>
      <x:c r="F798" t="s">
        <x:v>82</x:v>
      </x:c>
      <x:c r="G798" s="6">
        <x:v>173.436285421047</x:v>
      </x:c>
      <x:c r="H798" t="s">
        <x:v>83</x:v>
      </x:c>
      <x:c r="I798" s="6">
        <x:v>26.2226456606054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22.83</x:v>
      </x:c>
      <x:c r="R798" s="8">
        <x:v>122491.147295246</x:v>
      </x:c>
      <x:c r="S798" s="12">
        <x:v>236698.881565929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68006</x:v>
      </x:c>
      <x:c r="B799" s="1">
        <x:v>43199.5756082176</x:v>
      </x:c>
      <x:c r="C799" s="6">
        <x:v>13.2832336116667</x:v>
      </x:c>
      <x:c r="D799" s="14" t="s">
        <x:v>77</x:v>
      </x:c>
      <x:c r="E799" s="15">
        <x:v>43194.5239701389</x:v>
      </x:c>
      <x:c r="F799" t="s">
        <x:v>82</x:v>
      </x:c>
      <x:c r="G799" s="6">
        <x:v>173.51012462697</x:v>
      </x:c>
      <x:c r="H799" t="s">
        <x:v>83</x:v>
      </x:c>
      <x:c r="I799" s="6">
        <x:v>26.2197088556791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22.826</x:v>
      </x:c>
      <x:c r="R799" s="8">
        <x:v>122496.37715384</x:v>
      </x:c>
      <x:c r="S799" s="12">
        <x:v>236703.215457698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68013</x:v>
      </x:c>
      <x:c r="B800" s="1">
        <x:v>43199.5756198264</x:v>
      </x:c>
      <x:c r="C800" s="6">
        <x:v>13.2999345316667</x:v>
      </x:c>
      <x:c r="D800" s="14" t="s">
        <x:v>77</x:v>
      </x:c>
      <x:c r="E800" s="15">
        <x:v>43194.5239701389</x:v>
      </x:c>
      <x:c r="F800" t="s">
        <x:v>82</x:v>
      </x:c>
      <x:c r="G800" s="6">
        <x:v>173.511338835561</x:v>
      </x:c>
      <x:c r="H800" t="s">
        <x:v>83</x:v>
      </x:c>
      <x:c r="I800" s="6">
        <x:v>26.2194691166142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22.826</x:v>
      </x:c>
      <x:c r="R800" s="8">
        <x:v>122487.826858352</x:v>
      </x:c>
      <x:c r="S800" s="12">
        <x:v>236695.875187444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68029</x:v>
      </x:c>
      <x:c r="B801" s="1">
        <x:v>43199.575631169</x:v>
      </x:c>
      <x:c r="C801" s="6">
        <x:v>13.31628548</x:v>
      </x:c>
      <x:c r="D801" s="14" t="s">
        <x:v>77</x:v>
      </x:c>
      <x:c r="E801" s="15">
        <x:v>43194.5239701389</x:v>
      </x:c>
      <x:c r="F801" t="s">
        <x:v>82</x:v>
      </x:c>
      <x:c r="G801" s="6">
        <x:v>173.50468406381</x:v>
      </x:c>
      <x:c r="H801" t="s">
        <x:v>83</x:v>
      </x:c>
      <x:c r="I801" s="6">
        <x:v>26.2236945201307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22.825</x:v>
      </x:c>
      <x:c r="R801" s="8">
        <x:v>122497.710160113</x:v>
      </x:c>
      <x:c r="S801" s="12">
        <x:v>236696.519791287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68037</x:v>
      </x:c>
      <x:c r="B802" s="1">
        <x:v>43199.5756426736</x:v>
      </x:c>
      <x:c r="C802" s="6">
        <x:v>13.3328364133333</x:v>
      </x:c>
      <x:c r="D802" s="14" t="s">
        <x:v>77</x:v>
      </x:c>
      <x:c r="E802" s="15">
        <x:v>43194.5239701389</x:v>
      </x:c>
      <x:c r="F802" t="s">
        <x:v>82</x:v>
      </x:c>
      <x:c r="G802" s="6">
        <x:v>173.448704205535</x:v>
      </x:c>
      <x:c r="H802" t="s">
        <x:v>83</x:v>
      </x:c>
      <x:c r="I802" s="6">
        <x:v>26.2172814984433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22.831</x:v>
      </x:c>
      <x:c r="R802" s="8">
        <x:v>122489.414730101</x:v>
      </x:c>
      <x:c r="S802" s="12">
        <x:v>236695.281025076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68046</x:v>
      </x:c>
      <x:c r="B803" s="1">
        <x:v>43199.5756540509</x:v>
      </x:c>
      <x:c r="C803" s="6">
        <x:v>13.34923735</x:v>
      </x:c>
      <x:c r="D803" s="14" t="s">
        <x:v>77</x:v>
      </x:c>
      <x:c r="E803" s="15">
        <x:v>43194.5239701389</x:v>
      </x:c>
      <x:c r="F803" t="s">
        <x:v>82</x:v>
      </x:c>
      <x:c r="G803" s="6">
        <x:v>173.424363997091</x:v>
      </x:c>
      <x:c r="H803" t="s">
        <x:v>83</x:v>
      </x:c>
      <x:c r="I803" s="6">
        <x:v>26.2337336207324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22.827</x:v>
      </x:c>
      <x:c r="R803" s="8">
        <x:v>122492.542935261</x:v>
      </x:c>
      <x:c r="S803" s="12">
        <x:v>236692.948614123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68054</x:v>
      </x:c>
      <x:c r="B804" s="1">
        <x:v>43199.5756827199</x:v>
      </x:c>
      <x:c r="C804" s="6">
        <x:v>13.39050638</x:v>
      </x:c>
      <x:c r="D804" s="14" t="s">
        <x:v>77</x:v>
      </x:c>
      <x:c r="E804" s="15">
        <x:v>43194.5239701389</x:v>
      </x:c>
      <x:c r="F804" t="s">
        <x:v>82</x:v>
      </x:c>
      <x:c r="G804" s="6">
        <x:v>173.416823737923</x:v>
      </x:c>
      <x:c r="H804" t="s">
        <x:v>83</x:v>
      </x:c>
      <x:c r="I804" s="6">
        <x:v>26.2206678121074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22.832</x:v>
      </x:c>
      <x:c r="R804" s="8">
        <x:v>122532.056498704</x:v>
      </x:c>
      <x:c r="S804" s="12">
        <x:v>236735.497776746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68062</x:v>
      </x:c>
      <x:c r="B805" s="1">
        <x:v>43199.5756828356</x:v>
      </x:c>
      <x:c r="C805" s="6">
        <x:v>13.390673025</x:v>
      </x:c>
      <x:c r="D805" s="14" t="s">
        <x:v>77</x:v>
      </x:c>
      <x:c r="E805" s="15">
        <x:v>43194.5239701389</x:v>
      </x:c>
      <x:c r="F805" t="s">
        <x:v>82</x:v>
      </x:c>
      <x:c r="G805" s="6">
        <x:v>173.497329247279</x:v>
      </x:c>
      <x:c r="H805" t="s">
        <x:v>83</x:v>
      </x:c>
      <x:c r="I805" s="6">
        <x:v>26.2164124450451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22.828</x:v>
      </x:c>
      <x:c r="R805" s="8">
        <x:v>122496.278132526</x:v>
      </x:c>
      <x:c r="S805" s="12">
        <x:v>236687.9483574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68073</x:v>
      </x:c>
      <x:c r="B806" s="1">
        <x:v>43199.5758156597</x:v>
      </x:c>
      <x:c r="C806" s="6">
        <x:v>13.5819386933333</x:v>
      </x:c>
      <x:c r="D806" s="14" t="s">
        <x:v>77</x:v>
      </x:c>
      <x:c r="E806" s="15">
        <x:v>43194.5239701389</x:v>
      </x:c>
      <x:c r="F806" t="s">
        <x:v>82</x:v>
      </x:c>
      <x:c r="G806" s="6">
        <x:v>173.458178124553</x:v>
      </x:c>
      <x:c r="H806" t="s">
        <x:v>83</x:v>
      </x:c>
      <x:c r="I806" s="6">
        <x:v>26.224144031456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22.828</x:v>
      </x:c>
      <x:c r="R806" s="8">
        <x:v>122607.885998807</x:v>
      </x:c>
      <x:c r="S806" s="12">
        <x:v>236780.203793098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68086</x:v>
      </x:c>
      <x:c r="B807" s="1">
        <x:v>43199.5758158912</x:v>
      </x:c>
      <x:c r="C807" s="6">
        <x:v>13.5823047683333</x:v>
      </x:c>
      <x:c r="D807" s="14" t="s">
        <x:v>77</x:v>
      </x:c>
      <x:c r="E807" s="15">
        <x:v>43194.5239701389</x:v>
      </x:c>
      <x:c r="F807" t="s">
        <x:v>82</x:v>
      </x:c>
      <x:c r="G807" s="6">
        <x:v>173.465461620679</x:v>
      </x:c>
      <x:c r="H807" t="s">
        <x:v>83</x:v>
      </x:c>
      <x:c r="I807" s="6">
        <x:v>26.2227055954272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22.828</x:v>
      </x:c>
      <x:c r="R807" s="8">
        <x:v>122563.749423105</x:v>
      </x:c>
      <x:c r="S807" s="12">
        <x:v>236732.442996851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68099</x:v>
      </x:c>
      <x:c r="B808" s="1">
        <x:v>43199.5758159375</x:v>
      </x:c>
      <x:c r="C808" s="6">
        <x:v>13.5823208616667</x:v>
      </x:c>
      <x:c r="D808" s="14" t="s">
        <x:v>77</x:v>
      </x:c>
      <x:c r="E808" s="15">
        <x:v>43194.5239701389</x:v>
      </x:c>
      <x:c r="F808" t="s">
        <x:v>82</x:v>
      </x:c>
      <x:c r="G808" s="6">
        <x:v>173.450721025891</x:v>
      </x:c>
      <x:c r="H808" t="s">
        <x:v>83</x:v>
      </x:c>
      <x:c r="I808" s="6">
        <x:v>26.2227055954272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22.829</x:v>
      </x:c>
      <x:c r="R808" s="8">
        <x:v>122532.658128818</x:v>
      </x:c>
      <x:c r="S808" s="12">
        <x:v>236713.621322991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68108</x:v>
      </x:c>
      <x:c r="B809" s="1">
        <x:v>43199.5758159375</x:v>
      </x:c>
      <x:c r="C809" s="6">
        <x:v>13.582338675</x:v>
      </x:c>
      <x:c r="D809" s="14" t="s">
        <x:v>77</x:v>
      </x:c>
      <x:c r="E809" s="15">
        <x:v>43194.5239701389</x:v>
      </x:c>
      <x:c r="F809" t="s">
        <x:v>82</x:v>
      </x:c>
      <x:c r="G809" s="6">
        <x:v>173.426120629444</x:v>
      </x:c>
      <x:c r="H809" t="s">
        <x:v>83</x:v>
      </x:c>
      <x:c r="I809" s="6">
        <x:v>26.2246534776978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22.83</x:v>
      </x:c>
      <x:c r="R809" s="8">
        <x:v>122517.523060464</x:v>
      </x:c>
      <x:c r="S809" s="12">
        <x:v>236671.59212407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68119</x:v>
      </x:c>
      <x:c r="B810" s="1">
        <x:v>43199.5758159375</x:v>
      </x:c>
      <x:c r="C810" s="6">
        <x:v>13.582370895</x:v>
      </x:c>
      <x:c r="D810" s="14" t="s">
        <x:v>77</x:v>
      </x:c>
      <x:c r="E810" s="15">
        <x:v>43194.5239701389</x:v>
      </x:c>
      <x:c r="F810" t="s">
        <x:v>82</x:v>
      </x:c>
      <x:c r="G810" s="6">
        <x:v>173.443589867707</x:v>
      </x:c>
      <x:c r="H810" t="s">
        <x:v>83</x:v>
      </x:c>
      <x:c r="I810" s="6">
        <x:v>26.2241140640326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22.829</x:v>
      </x:c>
      <x:c r="R810" s="8">
        <x:v>122495.204594091</x:v>
      </x:c>
      <x:c r="S810" s="12">
        <x:v>236660.641872875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68130</x:v>
      </x:c>
      <x:c r="B811" s="1">
        <x:v>43199.5758159722</x:v>
      </x:c>
      <x:c r="C811" s="6">
        <x:v>13.5823875183333</x:v>
      </x:c>
      <x:c r="D811" s="14" t="s">
        <x:v>77</x:v>
      </x:c>
      <x:c r="E811" s="15">
        <x:v>43194.5239701389</x:v>
      </x:c>
      <x:c r="F811" t="s">
        <x:v>82</x:v>
      </x:c>
      <x:c r="G811" s="6">
        <x:v>173.429154855175</x:v>
      </x:c>
      <x:c r="H811" t="s">
        <x:v>83</x:v>
      </x:c>
      <x:c r="I811" s="6">
        <x:v>26.2240541291862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22.83</x:v>
      </x:c>
      <x:c r="R811" s="8">
        <x:v>122479.574483873</x:v>
      </x:c>
      <x:c r="S811" s="12">
        <x:v>236647.594831496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68140</x:v>
      </x:c>
      <x:c r="B812" s="1">
        <x:v>43199.5758160532</x:v>
      </x:c>
      <x:c r="C812" s="6">
        <x:v>13.5825208583333</x:v>
      </x:c>
      <x:c r="D812" s="14" t="s">
        <x:v>77</x:v>
      </x:c>
      <x:c r="E812" s="15">
        <x:v>43194.5239701389</x:v>
      </x:c>
      <x:c r="F812" t="s">
        <x:v>82</x:v>
      </x:c>
      <x:c r="G812" s="6">
        <x:v>173.429154855175</x:v>
      </x:c>
      <x:c r="H812" t="s">
        <x:v>83</x:v>
      </x:c>
      <x:c r="I812" s="6">
        <x:v>26.2240541291862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22.83</x:v>
      </x:c>
      <x:c r="R812" s="8">
        <x:v>122462.633091945</x:v>
      </x:c>
      <x:c r="S812" s="12">
        <x:v>236618.849063463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68148</x:v>
      </x:c>
      <x:c r="B813" s="1">
        <x:v>43199.5758160532</x:v>
      </x:c>
      <x:c r="C813" s="6">
        <x:v>13.5825374933333</x:v>
      </x:c>
      <x:c r="D813" s="14" t="s">
        <x:v>77</x:v>
      </x:c>
      <x:c r="E813" s="15">
        <x:v>43194.5239701389</x:v>
      </x:c>
      <x:c r="F813" t="s">
        <x:v>82</x:v>
      </x:c>
      <x:c r="G813" s="6">
        <x:v>173.496243535882</x:v>
      </x:c>
      <x:c r="H813" t="s">
        <x:v>83</x:v>
      </x:c>
      <x:c r="I813" s="6">
        <x:v>26.2137153842059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22.829</x:v>
      </x:c>
      <x:c r="R813" s="8">
        <x:v>122437.957055297</x:v>
      </x:c>
      <x:c r="S813" s="12">
        <x:v>236599.563862256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68158</x:v>
      </x:c>
      <x:c r="B814" s="1">
        <x:v>43199.5758160532</x:v>
      </x:c>
      <x:c r="C814" s="6">
        <x:v>13.5825374933333</x:v>
      </x:c>
      <x:c r="D814" s="14" t="s">
        <x:v>77</x:v>
      </x:c>
      <x:c r="E814" s="15">
        <x:v>43194.5239701389</x:v>
      </x:c>
      <x:c r="F814" t="s">
        <x:v>82</x:v>
      </x:c>
      <x:c r="G814" s="6">
        <x:v>173.460690260677</x:v>
      </x:c>
      <x:c r="H814" t="s">
        <x:v>83</x:v>
      </x:c>
      <x:c r="I814" s="6">
        <x:v>26.2149140776451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22.831</x:v>
      </x:c>
      <x:c r="R814" s="8">
        <x:v>122441.839184943</x:v>
      </x:c>
      <x:c r="S814" s="12">
        <x:v>236592.459252622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68168</x:v>
      </x:c>
      <x:c r="B815" s="1">
        <x:v>43199.575816088</x:v>
      </x:c>
      <x:c r="C815" s="6">
        <x:v>13.5825553533333</x:v>
      </x:c>
      <x:c r="D815" s="14" t="s">
        <x:v>77</x:v>
      </x:c>
      <x:c r="E815" s="15">
        <x:v>43194.5239701389</x:v>
      </x:c>
      <x:c r="F815" t="s">
        <x:v>82</x:v>
      </x:c>
      <x:c r="G815" s="6">
        <x:v>173.401742631268</x:v>
      </x:c>
      <x:c r="H815" t="s">
        <x:v>83</x:v>
      </x:c>
      <x:c r="I815" s="6">
        <x:v>26.2149140776451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22.835</x:v>
      </x:c>
      <x:c r="R815" s="8">
        <x:v>122419.44363791</x:v>
      </x:c>
      <x:c r="S815" s="12">
        <x:v>236565.637446575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68178</x:v>
      </x:c>
      <x:c r="B816" s="1">
        <x:v>43199.575816088</x:v>
      </x:c>
      <x:c r="C816" s="6">
        <x:v>13.5825714233333</x:v>
      </x:c>
      <x:c r="D816" s="14" t="s">
        <x:v>77</x:v>
      </x:c>
      <x:c r="E816" s="15">
        <x:v>43194.5239701389</x:v>
      </x:c>
      <x:c r="F816" t="s">
        <x:v>82</x:v>
      </x:c>
      <x:c r="G816" s="6">
        <x:v>173.455531639439</x:v>
      </x:c>
      <x:c r="H816" t="s">
        <x:v>83</x:v>
      </x:c>
      <x:c r="I816" s="6">
        <x:v>26.2159329674046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22.831</x:v>
      </x:c>
      <x:c r="R816" s="8">
        <x:v>122411.781862967</x:v>
      </x:c>
      <x:c r="S816" s="12">
        <x:v>236548.455646002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68187</x:v>
      </x:c>
      <x:c r="B817" s="1">
        <x:v>43199.5758166667</x:v>
      </x:c>
      <x:c r="C817" s="6">
        <x:v>13.5833875716667</x:v>
      </x:c>
      <x:c r="D817" s="14" t="s">
        <x:v>77</x:v>
      </x:c>
      <x:c r="E817" s="15">
        <x:v>43194.5239701389</x:v>
      </x:c>
      <x:c r="F817" t="s">
        <x:v>82</x:v>
      </x:c>
      <x:c r="G817" s="6">
        <x:v>173.396585746971</x:v>
      </x:c>
      <x:c r="H817" t="s">
        <x:v>83</x:v>
      </x:c>
      <x:c r="I817" s="6">
        <x:v>26.2159329674046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22.835</x:v>
      </x:c>
      <x:c r="R817" s="8">
        <x:v>122411.433735361</x:v>
      </x:c>
      <x:c r="S817" s="12">
        <x:v>236541.081677904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68194</x:v>
      </x:c>
      <x:c r="B818" s="1">
        <x:v>43199.575828125</x:v>
      </x:c>
      <x:c r="C818" s="6">
        <x:v>13.5999218583333</x:v>
      </x:c>
      <x:c r="D818" s="14" t="s">
        <x:v>77</x:v>
      </x:c>
      <x:c r="E818" s="15">
        <x:v>43194.5239701389</x:v>
      </x:c>
      <x:c r="F818" t="s">
        <x:v>82</x:v>
      </x:c>
      <x:c r="G818" s="6">
        <x:v>173.43608986447</x:v>
      </x:c>
      <x:c r="H818" t="s">
        <x:v>83</x:v>
      </x:c>
      <x:c r="I818" s="6">
        <x:v>26.2168619553954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22.832</x:v>
      </x:c>
      <x:c r="R818" s="8">
        <x:v>122390.563309139</x:v>
      </x:c>
      <x:c r="S818" s="12">
        <x:v>236528.027481328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68203</x:v>
      </x:c>
      <x:c r="B819" s="1">
        <x:v>43199.5758392014</x:v>
      </x:c>
      <x:c r="C819" s="6">
        <x:v>13.615856085</x:v>
      </x:c>
      <x:c r="D819" s="14" t="s">
        <x:v>77</x:v>
      </x:c>
      <x:c r="E819" s="15">
        <x:v>43194.5239701389</x:v>
      </x:c>
      <x:c r="F819" t="s">
        <x:v>82</x:v>
      </x:c>
      <x:c r="G819" s="6">
        <x:v>173.362421154796</x:v>
      </x:c>
      <x:c r="H819" t="s">
        <x:v>83</x:v>
      </x:c>
      <x:c r="I819" s="6">
        <x:v>26.2168619553954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22.837</x:v>
      </x:c>
      <x:c r="R819" s="8">
        <x:v>122374.10158691</x:v>
      </x:c>
      <x:c r="S819" s="12">
        <x:v>236504.328197185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68212</x:v>
      </x:c>
      <x:c r="B820" s="1">
        <x:v>43199.5758511227</x:v>
      </x:c>
      <x:c r="C820" s="6">
        <x:v>13.633040385</x:v>
      </x:c>
      <x:c r="D820" s="14" t="s">
        <x:v>77</x:v>
      </x:c>
      <x:c r="E820" s="15">
        <x:v>43194.5239701389</x:v>
      </x:c>
      <x:c r="F820" t="s">
        <x:v>82</x:v>
      </x:c>
      <x:c r="G820" s="6">
        <x:v>173.354404325985</x:v>
      </x:c>
      <x:c r="H820" t="s">
        <x:v>83</x:v>
      </x:c>
      <x:c r="I820" s="6">
        <x:v>26.2213570622093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22.836</x:v>
      </x:c>
      <x:c r="R820" s="8">
        <x:v>122380.761557488</x:v>
      </x:c>
      <x:c r="S820" s="12">
        <x:v>236509.2066285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68222</x:v>
      </x:c>
      <x:c r="B821" s="1">
        <x:v>43199.5758629977</x:v>
      </x:c>
      <x:c r="C821" s="6">
        <x:v>13.6501413683333</x:v>
      </x:c>
      <x:c r="D821" s="14" t="s">
        <x:v>77</x:v>
      </x:c>
      <x:c r="E821" s="15">
        <x:v>43194.5239701389</x:v>
      </x:c>
      <x:c r="F821" t="s">
        <x:v>82</x:v>
      </x:c>
      <x:c r="G821" s="6">
        <x:v>173.310222852223</x:v>
      </x:c>
      <x:c r="H821" t="s">
        <x:v>83</x:v>
      </x:c>
      <x:c r="I821" s="6">
        <x:v>26.2213570622093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22.839</x:v>
      </x:c>
      <x:c r="R821" s="8">
        <x:v>122368.039183953</x:v>
      </x:c>
      <x:c r="S821" s="12">
        <x:v>236489.437262795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68232</x:v>
      </x:c>
      <x:c r="B822" s="1">
        <x:v>43199.5758743866</x:v>
      </x:c>
      <x:c r="C822" s="6">
        <x:v>13.666525565</x:v>
      </x:c>
      <x:c r="D822" s="14" t="s">
        <x:v>77</x:v>
      </x:c>
      <x:c r="E822" s="15">
        <x:v>43194.5239701389</x:v>
      </x:c>
      <x:c r="F822" t="s">
        <x:v>82</x:v>
      </x:c>
      <x:c r="G822" s="6">
        <x:v>173.416216953331</x:v>
      </x:c>
      <x:c r="H822" t="s">
        <x:v>83</x:v>
      </x:c>
      <x:c r="I822" s="6">
        <x:v>26.2207876816801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22.832</x:v>
      </x:c>
      <x:c r="R822" s="8">
        <x:v>122367.503274567</x:v>
      </x:c>
      <x:c r="S822" s="12">
        <x:v>236487.451514311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68244</x:v>
      </x:c>
      <x:c r="B823" s="1">
        <x:v>43199.5758857639</x:v>
      </x:c>
      <x:c r="C823" s="6">
        <x:v>13.6828932183333</x:v>
      </x:c>
      <x:c r="D823" s="14" t="s">
        <x:v>77</x:v>
      </x:c>
      <x:c r="E823" s="15">
        <x:v>43194.5239701389</x:v>
      </x:c>
      <x:c r="F823" t="s">
        <x:v>82</x:v>
      </x:c>
      <x:c r="G823" s="6">
        <x:v>173.247230906766</x:v>
      </x:c>
      <x:c r="H823" t="s">
        <x:v>83</x:v>
      </x:c>
      <x:c r="I823" s="6">
        <x:v>26.2454509373083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22.835</x:v>
      </x:c>
      <x:c r="R823" s="8">
        <x:v>122366.724557635</x:v>
      </x:c>
      <x:c r="S823" s="12">
        <x:v>236490.13367338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68252</x:v>
      </x:c>
      <x:c r="B824" s="1">
        <x:v>43199.5758971065</x:v>
      </x:c>
      <x:c r="C824" s="6">
        <x:v>13.6992441083333</x:v>
      </x:c>
      <x:c r="D824" s="14" t="s">
        <x:v>77</x:v>
      </x:c>
      <x:c r="E824" s="15">
        <x:v>43194.5239701389</x:v>
      </x:c>
      <x:c r="F824" t="s">
        <x:v>82</x:v>
      </x:c>
      <x:c r="G824" s="6">
        <x:v>173.217792446423</x:v>
      </x:c>
      <x:c r="H824" t="s">
        <x:v>83</x:v>
      </x:c>
      <x:c r="I824" s="6">
        <x:v>26.2454509373083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22.837</x:v>
      </x:c>
      <x:c r="R824" s="8">
        <x:v>122378.787072528</x:v>
      </x:c>
      <x:c r="S824" s="12">
        <x:v>236507.611759221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68262</x:v>
      </x:c>
      <x:c r="B825" s="1">
        <x:v>43199.5759092245</x:v>
      </x:c>
      <x:c r="C825" s="6">
        <x:v>13.7167117666667</x:v>
      </x:c>
      <x:c r="D825" s="14" t="s">
        <x:v>77</x:v>
      </x:c>
      <x:c r="E825" s="15">
        <x:v>43194.5239701389</x:v>
      </x:c>
      <x:c r="F825" t="s">
        <x:v>82</x:v>
      </x:c>
      <x:c r="G825" s="6">
        <x:v>173.358306437624</x:v>
      </x:c>
      <x:c r="H825" t="s">
        <x:v>83</x:v>
      </x:c>
      <x:c r="I825" s="6">
        <x:v>26.2147642409418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22.838</x:v>
      </x:c>
      <x:c r="R825" s="8">
        <x:v>122445.118266238</x:v>
      </x:c>
      <x:c r="S825" s="12">
        <x:v>236584.93237977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68280</x:v>
      </x:c>
      <x:c r="B826" s="1">
        <x:v>43199.5759206366</x:v>
      </x:c>
      <x:c r="C826" s="6">
        <x:v>13.7331126683333</x:v>
      </x:c>
      <x:c r="D826" s="14" t="s">
        <x:v>77</x:v>
      </x:c>
      <x:c r="E826" s="15">
        <x:v>43194.5239701389</x:v>
      </x:c>
      <x:c r="F826" t="s">
        <x:v>82</x:v>
      </x:c>
      <x:c r="G826" s="6">
        <x:v>173.360773419013</x:v>
      </x:c>
      <x:c r="H826" t="s">
        <x:v>83</x:v>
      </x:c>
      <x:c r="I826" s="6">
        <x:v>26.2200984316951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22.836</x:v>
      </x:c>
      <x:c r="R826" s="8">
        <x:v>122476.113679329</x:v>
      </x:c>
      <x:c r="S826" s="12">
        <x:v>236611.591060623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68290</x:v>
      </x:c>
      <x:c r="B827" s="1">
        <x:v>43199.5759322569</x:v>
      </x:c>
      <x:c r="C827" s="6">
        <x:v>13.7498636566667</x:v>
      </x:c>
      <x:c r="D827" s="14" t="s">
        <x:v>77</x:v>
      </x:c>
      <x:c r="E827" s="15">
        <x:v>43194.5239701389</x:v>
      </x:c>
      <x:c r="F827" t="s">
        <x:v>82</x:v>
      </x:c>
      <x:c r="G827" s="6">
        <x:v>173.325667358375</x:v>
      </x:c>
      <x:c r="H827" t="s">
        <x:v>83</x:v>
      </x:c>
      <x:c r="I827" s="6">
        <x:v>26.2153935551405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22.84</x:v>
      </x:c>
      <x:c r="R827" s="8">
        <x:v>122489.886179453</x:v>
      </x:c>
      <x:c r="S827" s="12">
        <x:v>236630.679998512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68299</x:v>
      </x:c>
      <x:c r="B828" s="1">
        <x:v>43199.5759439005</x:v>
      </x:c>
      <x:c r="C828" s="6">
        <x:v>13.7666146</x:v>
      </x:c>
      <x:c r="D828" s="14" t="s">
        <x:v>77</x:v>
      </x:c>
      <x:c r="E828" s="15">
        <x:v>43194.5239701389</x:v>
      </x:c>
      <x:c r="F828" t="s">
        <x:v>82</x:v>
      </x:c>
      <x:c r="G828" s="6">
        <x:v>173.259083400928</x:v>
      </x:c>
      <x:c r="H828" t="s">
        <x:v>83</x:v>
      </x:c>
      <x:c r="I828" s="6">
        <x:v>26.2227355628379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22.842</x:v>
      </x:c>
      <x:c r="R828" s="8">
        <x:v>122508.761568855</x:v>
      </x:c>
      <x:c r="S828" s="12">
        <x:v>236656.517266856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68302</x:v>
      </x:c>
      <x:c r="B829" s="1">
        <x:v>43199.5759553241</x:v>
      </x:c>
      <x:c r="C829" s="6">
        <x:v>13.7830655116667</x:v>
      </x:c>
      <x:c r="D829" s="14" t="s">
        <x:v>77</x:v>
      </x:c>
      <x:c r="E829" s="15">
        <x:v>43194.5239701389</x:v>
      </x:c>
      <x:c r="F829" t="s">
        <x:v>82</x:v>
      </x:c>
      <x:c r="G829" s="6">
        <x:v>173.295857986537</x:v>
      </x:c>
      <x:c r="H829" t="s">
        <x:v>83</x:v>
      </x:c>
      <x:c r="I829" s="6">
        <x:v>26.2300176516378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22.837</x:v>
      </x:c>
      <x:c r="R829" s="8">
        <x:v>122515.965354499</x:v>
      </x:c>
      <x:c r="S829" s="12">
        <x:v>236651.971298995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68320</x:v>
      </x:c>
      <x:c r="B830" s="1">
        <x:v>43199.5759667824</x:v>
      </x:c>
      <x:c r="C830" s="6">
        <x:v>13.7995664816667</x:v>
      </x:c>
      <x:c r="D830" s="14" t="s">
        <x:v>77</x:v>
      </x:c>
      <x:c r="E830" s="15">
        <x:v>43194.5239701389</x:v>
      </x:c>
      <x:c r="F830" t="s">
        <x:v>82</x:v>
      </x:c>
      <x:c r="G830" s="6">
        <x:v>173.237899967721</x:v>
      </x:c>
      <x:c r="H830" t="s">
        <x:v>83</x:v>
      </x:c>
      <x:c r="I830" s="6">
        <x:v>26.2327446930717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22.84</x:v>
      </x:c>
      <x:c r="R830" s="8">
        <x:v>122519.435516098</x:v>
      </x:c>
      <x:c r="S830" s="12">
        <x:v>236661.119448501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68323</x:v>
      </x:c>
      <x:c r="B831" s="1">
        <x:v>43199.5759783218</x:v>
      </x:c>
      <x:c r="C831" s="6">
        <x:v>13.81616739</x:v>
      </x:c>
      <x:c r="D831" s="14" t="s">
        <x:v>77</x:v>
      </x:c>
      <x:c r="E831" s="15">
        <x:v>43194.5239701389</x:v>
      </x:c>
      <x:c r="F831" t="s">
        <x:v>82</x:v>
      </x:c>
      <x:c r="G831" s="6">
        <x:v>173.34632741</x:v>
      </x:c>
      <x:c r="H831" t="s">
        <x:v>83</x:v>
      </x:c>
      <x:c r="I831" s="6">
        <x:v>26.2171316616345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22.838</x:v>
      </x:c>
      <x:c r="R831" s="8">
        <x:v>122528.781411077</x:v>
      </x:c>
      <x:c r="S831" s="12">
        <x:v>236666.956516449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68340</x:v>
      </x:c>
      <x:c r="B832" s="1">
        <x:v>43199.575990081</x:v>
      </x:c>
      <x:c r="C832" s="6">
        <x:v>13.8331350116667</x:v>
      </x:c>
      <x:c r="D832" s="14" t="s">
        <x:v>77</x:v>
      </x:c>
      <x:c r="E832" s="15">
        <x:v>43194.5239701389</x:v>
      </x:c>
      <x:c r="F832" t="s">
        <x:v>82</x:v>
      </x:c>
      <x:c r="G832" s="6">
        <x:v>173.289264898337</x:v>
      </x:c>
      <x:c r="H832" t="s">
        <x:v>83</x:v>
      </x:c>
      <x:c r="I832" s="6">
        <x:v>26.2196788882948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22.841</x:v>
      </x:c>
      <x:c r="R832" s="8">
        <x:v>122527.444997066</x:v>
      </x:c>
      <x:c r="S832" s="12">
        <x:v>236669.546965082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68347</x:v>
      </x:c>
      <x:c r="B833" s="1">
        <x:v>43199.5760015856</x:v>
      </x:c>
      <x:c r="C833" s="6">
        <x:v>13.849685945</x:v>
      </x:c>
      <x:c r="D833" s="14" t="s">
        <x:v>77</x:v>
      </x:c>
      <x:c r="E833" s="15">
        <x:v>43194.5239701389</x:v>
      </x:c>
      <x:c r="F833" t="s">
        <x:v>82</x:v>
      </x:c>
      <x:c r="G833" s="6">
        <x:v>173.303855519142</x:v>
      </x:c>
      <x:c r="H833" t="s">
        <x:v>83</x:v>
      </x:c>
      <x:c r="I833" s="6">
        <x:v>26.2226156931956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22.839</x:v>
      </x:c>
      <x:c r="R833" s="8">
        <x:v>122536.272347743</x:v>
      </x:c>
      <x:c r="S833" s="12">
        <x:v>236677.380473492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68359</x:v>
      </x:c>
      <x:c r="B834" s="1">
        <x:v>43199.576012963</x:v>
      </x:c>
      <x:c r="C834" s="6">
        <x:v>13.8660868816667</x:v>
      </x:c>
      <x:c r="D834" s="14" t="s">
        <x:v>77</x:v>
      </x:c>
      <x:c r="E834" s="15">
        <x:v>43194.5239701389</x:v>
      </x:c>
      <x:c r="F834" t="s">
        <x:v>82</x:v>
      </x:c>
      <x:c r="G834" s="6">
        <x:v>173.302794311703</x:v>
      </x:c>
      <x:c r="H834" t="s">
        <x:v>83</x:v>
      </x:c>
      <x:c r="I834" s="6">
        <x:v>26.2228254650727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22.839</x:v>
      </x:c>
      <x:c r="R834" s="8">
        <x:v>122536.512717425</x:v>
      </x:c>
      <x:c r="S834" s="12">
        <x:v>236676.755731144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68369</x:v>
      </x:c>
      <x:c r="B835" s="1">
        <x:v>43199.5760249653</x:v>
      </x:c>
      <x:c r="C835" s="6">
        <x:v>13.88333785</x:v>
      </x:c>
      <x:c r="D835" s="14" t="s">
        <x:v>77</x:v>
      </x:c>
      <x:c r="E835" s="15">
        <x:v>43194.5239701389</x:v>
      </x:c>
      <x:c r="F835" t="s">
        <x:v>82</x:v>
      </x:c>
      <x:c r="G835" s="6">
        <x:v>173.287919302421</x:v>
      </x:c>
      <x:c r="H835" t="s">
        <x:v>83</x:v>
      </x:c>
      <x:c r="I835" s="6">
        <x:v>26.2228554324847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22.84</x:v>
      </x:c>
      <x:c r="R835" s="8">
        <x:v>122535.902531465</x:v>
      </x:c>
      <x:c r="S835" s="12">
        <x:v>236667.334050704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68374</x:v>
      </x:c>
      <x:c r="B836" s="1">
        <x:v>43199.576053588</x:v>
      </x:c>
      <x:c r="C836" s="6">
        <x:v>13.9245734816667</x:v>
      </x:c>
      <x:c r="D836" s="14" t="s">
        <x:v>77</x:v>
      </x:c>
      <x:c r="E836" s="15">
        <x:v>43194.5239701389</x:v>
      </x:c>
      <x:c r="F836" t="s">
        <x:v>82</x:v>
      </x:c>
      <x:c r="G836" s="6">
        <x:v>173.297033544806</x:v>
      </x:c>
      <x:c r="H836" t="s">
        <x:v>83</x:v>
      </x:c>
      <x:c r="I836" s="6">
        <x:v>26.2239642269183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22.839</x:v>
      </x:c>
      <x:c r="R836" s="8">
        <x:v>122579.081373501</x:v>
      </x:c>
      <x:c r="S836" s="12">
        <x:v>236713.743667002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68383</x:v>
      </x:c>
      <x:c r="B837" s="1">
        <x:v>43199.5760536227</x:v>
      </x:c>
      <x:c r="C837" s="6">
        <x:v>13.924640185</x:v>
      </x:c>
      <x:c r="D837" s="14" t="s">
        <x:v>77</x:v>
      </x:c>
      <x:c r="E837" s="15">
        <x:v>43194.5239701389</x:v>
      </x:c>
      <x:c r="F837" t="s">
        <x:v>82</x:v>
      </x:c>
      <x:c r="G837" s="6">
        <x:v>173.238151129136</x:v>
      </x:c>
      <x:c r="H837" t="s">
        <x:v>83</x:v>
      </x:c>
      <x:c r="I837" s="6">
        <x:v>26.2239642269183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22.843</x:v>
      </x:c>
      <x:c r="R837" s="8">
        <x:v>122544.963115077</x:v>
      </x:c>
      <x:c r="S837" s="12">
        <x:v>236675.121642224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68394</x:v>
      </x:c>
      <x:c r="B838" s="1">
        <x:v>43199.5760595718</x:v>
      </x:c>
      <x:c r="C838" s="6">
        <x:v>13.933190625</x:v>
      </x:c>
      <x:c r="D838" s="14" t="s">
        <x:v>77</x:v>
      </x:c>
      <x:c r="E838" s="15">
        <x:v>43194.5239701389</x:v>
      </x:c>
      <x:c r="F838" t="s">
        <x:v>82</x:v>
      </x:c>
      <x:c r="G838" s="6">
        <x:v>173.288658561959</x:v>
      </x:c>
      <x:c r="H838" t="s">
        <x:v>83</x:v>
      </x:c>
      <x:c r="I838" s="6">
        <x:v>26.2197987578325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22.841</x:v>
      </x:c>
      <x:c r="R838" s="8">
        <x:v>122492.815732632</x:v>
      </x:c>
      <x:c r="S838" s="12">
        <x:v>236623.554235676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68403</x:v>
      </x:c>
      <x:c r="B839" s="1">
        <x:v>43199.5760711458</x:v>
      </x:c>
      <x:c r="C839" s="6">
        <x:v>13.9498249216667</x:v>
      </x:c>
      <x:c r="D839" s="14" t="s">
        <x:v>77</x:v>
      </x:c>
      <x:c r="E839" s="15">
        <x:v>43194.5239701389</x:v>
      </x:c>
      <x:c r="F839" t="s">
        <x:v>82</x:v>
      </x:c>
      <x:c r="G839" s="6">
        <x:v>173.30764558009</x:v>
      </x:c>
      <x:c r="H839" t="s">
        <x:v>83</x:v>
      </x:c>
      <x:c r="I839" s="6">
        <x:v>26.2218665080281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22.839</x:v>
      </x:c>
      <x:c r="R839" s="8">
        <x:v>122518.519691202</x:v>
      </x:c>
      <x:c r="S839" s="12">
        <x:v>236643.339707742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68412</x:v>
      </x:c>
      <x:c r="B840" s="1">
        <x:v>43199.5760825231</x:v>
      </x:c>
      <x:c r="C840" s="6">
        <x:v>13.96624254</x:v>
      </x:c>
      <x:c r="D840" s="14" t="s">
        <x:v>77</x:v>
      </x:c>
      <x:c r="E840" s="15">
        <x:v>43194.5239701389</x:v>
      </x:c>
      <x:c r="F840" t="s">
        <x:v>82</x:v>
      </x:c>
      <x:c r="G840" s="6">
        <x:v>173.235254302279</x:v>
      </x:c>
      <x:c r="H840" t="s">
        <x:v>83</x:v>
      </x:c>
      <x:c r="I840" s="6">
        <x:v>26.2216267688091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22.844</x:v>
      </x:c>
      <x:c r="R840" s="8">
        <x:v>122545.800716227</x:v>
      </x:c>
      <x:c r="S840" s="12">
        <x:v>236668.698586993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68429</x:v>
      </x:c>
      <x:c r="B841" s="1">
        <x:v>43199.5760940972</x:v>
      </x:c>
      <x:c r="C841" s="6">
        <x:v>13.9829101183333</x:v>
      </x:c>
      <x:c r="D841" s="14" t="s">
        <x:v>77</x:v>
      </x:c>
      <x:c r="E841" s="15">
        <x:v>43194.5239701389</x:v>
      </x:c>
      <x:c r="F841" t="s">
        <x:v>82</x:v>
      </x:c>
      <x:c r="G841" s="6">
        <x:v>173.298795789231</x:v>
      </x:c>
      <x:c r="H841" t="s">
        <x:v>83</x:v>
      </x:c>
      <x:c r="I841" s="6">
        <x:v>26.214884110304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22.842</x:v>
      </x:c>
      <x:c r="R841" s="8">
        <x:v>122544.348472204</x:v>
      </x:c>
      <x:c r="S841" s="12">
        <x:v>236672.089377295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68433</x:v>
      </x:c>
      <x:c r="B842" s="1">
        <x:v>43199.5761053588</x:v>
      </x:c>
      <x:c r="C842" s="6">
        <x:v>13.9991443416667</x:v>
      </x:c>
      <x:c r="D842" s="14" t="s">
        <x:v>77</x:v>
      </x:c>
      <x:c r="E842" s="15">
        <x:v>43194.5239701389</x:v>
      </x:c>
      <x:c r="F842" t="s">
        <x:v>82</x:v>
      </x:c>
      <x:c r="G842" s="6">
        <x:v>173.182977973208</x:v>
      </x:c>
      <x:c r="H842" t="s">
        <x:v>83</x:v>
      </x:c>
      <x:c r="I842" s="6">
        <x:v>26.2319655381502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22.844</x:v>
      </x:c>
      <x:c r="R842" s="8">
        <x:v>122547.13411691</x:v>
      </x:c>
      <x:c r="S842" s="12">
        <x:v>236657.430654069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68441</x:v>
      </x:c>
      <x:c r="B843" s="1">
        <x:v>43199.5761171644</x:v>
      </x:c>
      <x:c r="C843" s="6">
        <x:v>14.0161286316667</x:v>
      </x:c>
      <x:c r="D843" s="14" t="s">
        <x:v>77</x:v>
      </x:c>
      <x:c r="E843" s="15">
        <x:v>43194.5239701389</x:v>
      </x:c>
      <x:c r="F843" t="s">
        <x:v>82</x:v>
      </x:c>
      <x:c r="G843" s="6">
        <x:v>173.280568726501</x:v>
      </x:c>
      <x:c r="H843" t="s">
        <x:v>83</x:v>
      </x:c>
      <x:c r="I843" s="6">
        <x:v>26.2126665277988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22.844</x:v>
      </x:c>
      <x:c r="R843" s="8">
        <x:v>122544.551606168</x:v>
      </x:c>
      <x:c r="S843" s="12">
        <x:v>236670.294828829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68455</x:v>
      </x:c>
      <x:c r="B844" s="1">
        <x:v>43199.5761286227</x:v>
      </x:c>
      <x:c r="C844" s="6">
        <x:v>14.0326129433333</x:v>
      </x:c>
      <x:c r="D844" s="14" t="s">
        <x:v>77</x:v>
      </x:c>
      <x:c r="E844" s="15">
        <x:v>43194.5239701389</x:v>
      </x:c>
      <x:c r="F844" t="s">
        <x:v>82</x:v>
      </x:c>
      <x:c r="G844" s="6">
        <x:v>173.301069577905</x:v>
      </x:c>
      <x:c r="H844" t="s">
        <x:v>83</x:v>
      </x:c>
      <x:c r="I844" s="6">
        <x:v>26.2144346002183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22.842</x:v>
      </x:c>
      <x:c r="R844" s="8">
        <x:v>122550.26124124</x:v>
      </x:c>
      <x:c r="S844" s="12">
        <x:v>236679.347038231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68466</x:v>
      </x:c>
      <x:c r="B845" s="1">
        <x:v>43199.5761404282</x:v>
      </x:c>
      <x:c r="C845" s="6">
        <x:v>14.0496305633333</x:v>
      </x:c>
      <x:c r="D845" s="14" t="s">
        <x:v>77</x:v>
      </x:c>
      <x:c r="E845" s="15">
        <x:v>43194.5239701389</x:v>
      </x:c>
      <x:c r="F845" t="s">
        <x:v>82</x:v>
      </x:c>
      <x:c r="G845" s="6">
        <x:v>173.295138674193</x:v>
      </x:c>
      <x:c r="H845" t="s">
        <x:v>83</x:v>
      </x:c>
      <x:c r="I845" s="6">
        <x:v>26.2126964951199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22.843</x:v>
      </x:c>
      <x:c r="R845" s="8">
        <x:v>122553.401178187</x:v>
      </x:c>
      <x:c r="S845" s="12">
        <x:v>236674.763559586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68473</x:v>
      </x:c>
      <x:c r="B846" s="1">
        <x:v>43199.5761517361</x:v>
      </x:c>
      <x:c r="C846" s="6">
        <x:v>14.0658814666667</x:v>
      </x:c>
      <x:c r="D846" s="14" t="s">
        <x:v>77</x:v>
      </x:c>
      <x:c r="E846" s="15">
        <x:v>43194.5239701389</x:v>
      </x:c>
      <x:c r="F846" t="s">
        <x:v>82</x:v>
      </x:c>
      <x:c r="G846" s="6">
        <x:v>173.159024994993</x:v>
      </x:c>
      <x:c r="H846" t="s">
        <x:v>83</x:v>
      </x:c>
      <x:c r="I846" s="6">
        <x:v>26.2337935557516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22.845</x:v>
      </x:c>
      <x:c r="R846" s="8">
        <x:v>122553.899242122</x:v>
      </x:c>
      <x:c r="S846" s="12">
        <x:v>236682.418490817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68481</x:v>
      </x:c>
      <x:c r="B847" s="1">
        <x:v>43199.5761632755</x:v>
      </x:c>
      <x:c r="C847" s="6">
        <x:v>14.0824991166667</x:v>
      </x:c>
      <x:c r="D847" s="14" t="s">
        <x:v>77</x:v>
      </x:c>
      <x:c r="E847" s="15">
        <x:v>43194.5239701389</x:v>
      </x:c>
      <x:c r="F847" t="s">
        <x:v>82</x:v>
      </x:c>
      <x:c r="G847" s="6">
        <x:v>173.208904261688</x:v>
      </x:c>
      <x:c r="H847" t="s">
        <x:v>83</x:v>
      </x:c>
      <x:c r="I847" s="6">
        <x:v>26.2297479443637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22.843</x:v>
      </x:c>
      <x:c r="R847" s="8">
        <x:v>122545.820696076</x:v>
      </x:c>
      <x:c r="S847" s="12">
        <x:v>236665.693001413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68496</x:v>
      </x:c>
      <x:c r="B848" s="1">
        <x:v>43199.5761751505</x:v>
      </x:c>
      <x:c r="C848" s="6">
        <x:v>14.0996333466667</x:v>
      </x:c>
      <x:c r="D848" s="14" t="s">
        <x:v>77</x:v>
      </x:c>
      <x:c r="E848" s="15">
        <x:v>43194.5239701389</x:v>
      </x:c>
      <x:c r="F848" t="s">
        <x:v>82</x:v>
      </x:c>
      <x:c r="G848" s="6">
        <x:v>173.225387073306</x:v>
      </x:c>
      <x:c r="H848" t="s">
        <x:v>83</x:v>
      </x:c>
      <x:c r="I848" s="6">
        <x:v>26.2206678121074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22.845</x:v>
      </x:c>
      <x:c r="R848" s="8">
        <x:v>122555.105201487</x:v>
      </x:c>
      <x:c r="S848" s="12">
        <x:v>236679.117736837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68503</x:v>
      </x:c>
      <x:c r="B849" s="1">
        <x:v>43199.5761866088</x:v>
      </x:c>
      <x:c r="C849" s="6">
        <x:v>14.1161343166667</x:v>
      </x:c>
      <x:c r="D849" s="14" t="s">
        <x:v>77</x:v>
      </x:c>
      <x:c r="E849" s="15">
        <x:v>43194.5239701389</x:v>
      </x:c>
      <x:c r="F849" t="s">
        <x:v>82</x:v>
      </x:c>
      <x:c r="G849" s="6">
        <x:v>173.299705302379</x:v>
      </x:c>
      <x:c r="H849" t="s">
        <x:v>83</x:v>
      </x:c>
      <x:c r="I849" s="6">
        <x:v>26.2147043062623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22.842</x:v>
      </x:c>
      <x:c r="R849" s="8">
        <x:v>122564.761721108</x:v>
      </x:c>
      <x:c r="S849" s="12">
        <x:v>236664.092142677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68520</x:v>
      </x:c>
      <x:c r="B850" s="1">
        <x:v>43199.5761981481</x:v>
      </x:c>
      <x:c r="C850" s="6">
        <x:v>14.132718625</x:v>
      </x:c>
      <x:c r="D850" s="14" t="s">
        <x:v>77</x:v>
      </x:c>
      <x:c r="E850" s="15">
        <x:v>43194.5239701389</x:v>
      </x:c>
      <x:c r="F850" t="s">
        <x:v>82</x:v>
      </x:c>
      <x:c r="G850" s="6">
        <x:v>173.168448839801</x:v>
      </x:c>
      <x:c r="H850" t="s">
        <x:v>83</x:v>
      </x:c>
      <x:c r="I850" s="6">
        <x:v>26.2377492693777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22.843</x:v>
      </x:c>
      <x:c r="R850" s="8">
        <x:v>122558.408658416</x:v>
      </x:c>
      <x:c r="S850" s="12">
        <x:v>236666.836425774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68523</x:v>
      </x:c>
      <x:c r="B851" s="1">
        <x:v>43199.5762097569</x:v>
      </x:c>
      <x:c r="C851" s="6">
        <x:v>14.1494528383333</x:v>
      </x:c>
      <x:c r="D851" s="14" t="s">
        <x:v>77</x:v>
      </x:c>
      <x:c r="E851" s="15">
        <x:v>43194.5239701389</x:v>
      </x:c>
      <x:c r="F851" t="s">
        <x:v>82</x:v>
      </x:c>
      <x:c r="G851" s="6">
        <x:v>173.255258384678</x:v>
      </x:c>
      <x:c r="H851" t="s">
        <x:v>83</x:v>
      </x:c>
      <x:c r="I851" s="6">
        <x:v>26.2176710741778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22.844</x:v>
      </x:c>
      <x:c r="R851" s="8">
        <x:v>122557.779649397</x:v>
      </x:c>
      <x:c r="S851" s="12">
        <x:v>236673.065483996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68536</x:v>
      </x:c>
      <x:c r="B852" s="1">
        <x:v>43199.5762212963</x:v>
      </x:c>
      <x:c r="C852" s="6">
        <x:v>14.1660704883333</x:v>
      </x:c>
      <x:c r="D852" s="14" t="s">
        <x:v>77</x:v>
      </x:c>
      <x:c r="E852" s="15">
        <x:v>43194.5239701389</x:v>
      </x:c>
      <x:c r="F852" t="s">
        <x:v>82</x:v>
      </x:c>
      <x:c r="G852" s="6">
        <x:v>173.194746567146</x:v>
      </x:c>
      <x:c r="H852" t="s">
        <x:v>83</x:v>
      </x:c>
      <x:c r="I852" s="6">
        <x:v>26.2209075512574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22.847</x:v>
      </x:c>
      <x:c r="R852" s="8">
        <x:v>122563.000594704</x:v>
      </x:c>
      <x:c r="S852" s="12">
        <x:v>236680.973016726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68541</x:v>
      </x:c>
      <x:c r="B853" s="1">
        <x:v>43199.5762327894</x:v>
      </x:c>
      <x:c r="C853" s="6">
        <x:v>14.1826380583333</x:v>
      </x:c>
      <x:c r="D853" s="14" t="s">
        <x:v>77</x:v>
      </x:c>
      <x:c r="E853" s="15">
        <x:v>43194.5239701389</x:v>
      </x:c>
      <x:c r="F853" t="s">
        <x:v>82</x:v>
      </x:c>
      <x:c r="G853" s="6">
        <x:v>173.203096286483</x:v>
      </x:c>
      <x:c r="H853" t="s">
        <x:v>83</x:v>
      </x:c>
      <x:c r="I853" s="6">
        <x:v>26.2221661820749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22.846</x:v>
      </x:c>
      <x:c r="R853" s="8">
        <x:v>122563.68279853</x:v>
      </x:c>
      <x:c r="S853" s="12">
        <x:v>236683.965660969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68553</x:v>
      </x:c>
      <x:c r="B854" s="1">
        <x:v>43199.5762446412</x:v>
      </x:c>
      <x:c r="C854" s="6">
        <x:v>14.1996723933333</x:v>
      </x:c>
      <x:c r="D854" s="14" t="s">
        <x:v>77</x:v>
      </x:c>
      <x:c r="E854" s="15">
        <x:v>43194.5239701389</x:v>
      </x:c>
      <x:c r="F854" t="s">
        <x:v>82</x:v>
      </x:c>
      <x:c r="G854" s="6">
        <x:v>173.257949751687</x:v>
      </x:c>
      <x:c r="H854" t="s">
        <x:v>83</x:v>
      </x:c>
      <x:c r="I854" s="6">
        <x:v>26.2113179986131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22.846</x:v>
      </x:c>
      <x:c r="R854" s="8">
        <x:v>122567.46850044</x:v>
      </x:c>
      <x:c r="S854" s="12">
        <x:v>236681.867292091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68570</x:v>
      </x:c>
      <x:c r="B855" s="1">
        <x:v>43199.5762562153</x:v>
      </x:c>
      <x:c r="C855" s="6">
        <x:v>14.21633995</x:v>
      </x:c>
      <x:c r="D855" s="14" t="s">
        <x:v>77</x:v>
      </x:c>
      <x:c r="E855" s="15">
        <x:v>43194.5239701389</x:v>
      </x:c>
      <x:c r="F855" t="s">
        <x:v>82</x:v>
      </x:c>
      <x:c r="G855" s="6">
        <x:v>173.201530381595</x:v>
      </x:c>
      <x:c r="H855" t="s">
        <x:v>83</x:v>
      </x:c>
      <x:c r="I855" s="6">
        <x:v>26.213745351537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22.849</x:v>
      </x:c>
      <x:c r="R855" s="8">
        <x:v>122570.847626351</x:v>
      </x:c>
      <x:c r="S855" s="12">
        <x:v>236684.742853684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68575</x:v>
      </x:c>
      <x:c r="B856" s="1">
        <x:v>43199.5762679398</x:v>
      </x:c>
      <x:c r="C856" s="6">
        <x:v>14.2332576183333</x:v>
      </x:c>
      <x:c r="D856" s="14" t="s">
        <x:v>77</x:v>
      </x:c>
      <x:c r="E856" s="15">
        <x:v>43194.5239701389</x:v>
      </x:c>
      <x:c r="F856" t="s">
        <x:v>82</x:v>
      </x:c>
      <x:c r="G856" s="6">
        <x:v>173.224815373164</x:v>
      </x:c>
      <x:c r="H856" t="s">
        <x:v>83</x:v>
      </x:c>
      <x:c r="I856" s="6">
        <x:v>26.2266013610988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22.843</x:v>
      </x:c>
      <x:c r="R856" s="8">
        <x:v>122570.607207098</x:v>
      </x:c>
      <x:c r="S856" s="12">
        <x:v>236678.681043428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68589</x:v>
      </x:c>
      <x:c r="B857" s="1">
        <x:v>43199.5762790162</x:v>
      </x:c>
      <x:c r="C857" s="6">
        <x:v>14.2491585283333</x:v>
      </x:c>
      <x:c r="D857" s="14" t="s">
        <x:v>77</x:v>
      </x:c>
      <x:c r="E857" s="15">
        <x:v>43194.5239701389</x:v>
      </x:c>
      <x:c r="F857" t="s">
        <x:v>82</x:v>
      </x:c>
      <x:c r="G857" s="6">
        <x:v>173.208836830113</x:v>
      </x:c>
      <x:c r="H857" t="s">
        <x:v>83</x:v>
      </x:c>
      <x:c r="I857" s="6">
        <x:v>26.2181205846964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22.847</x:v>
      </x:c>
      <x:c r="R857" s="8">
        <x:v>122567.287036622</x:v>
      </x:c>
      <x:c r="S857" s="12">
        <x:v>236670.24191576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68591</x:v>
      </x:c>
      <x:c r="B858" s="1">
        <x:v>43199.576291088</x:v>
      </x:c>
      <x:c r="C858" s="6">
        <x:v>14.266576175</x:v>
      </x:c>
      <x:c r="D858" s="14" t="s">
        <x:v>77</x:v>
      </x:c>
      <x:c r="E858" s="15">
        <x:v>43194.5239701389</x:v>
      </x:c>
      <x:c r="F858" t="s">
        <x:v>82</x:v>
      </x:c>
      <x:c r="G858" s="6">
        <x:v>173.252682017313</x:v>
      </x:c>
      <x:c r="H858" t="s">
        <x:v>83</x:v>
      </x:c>
      <x:c r="I858" s="6">
        <x:v>26.2181805194373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22.844</x:v>
      </x:c>
      <x:c r="R858" s="8">
        <x:v>122574.545492279</x:v>
      </x:c>
      <x:c r="S858" s="12">
        <x:v>236679.083974955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68604</x:v>
      </x:c>
      <x:c r="B859" s="1">
        <x:v>43199.5763023148</x:v>
      </x:c>
      <x:c r="C859" s="6">
        <x:v>14.2827437283333</x:v>
      </x:c>
      <x:c r="D859" s="14" t="s">
        <x:v>77</x:v>
      </x:c>
      <x:c r="E859" s="15">
        <x:v>43194.5239701389</x:v>
      </x:c>
      <x:c r="F859" t="s">
        <x:v>82</x:v>
      </x:c>
      <x:c r="G859" s="6">
        <x:v>173.150344088907</x:v>
      </x:c>
      <x:c r="H859" t="s">
        <x:v>83</x:v>
      </x:c>
      <x:c r="I859" s="6">
        <x:v>26.2267811657766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22.848</x:v>
      </x:c>
      <x:c r="R859" s="8">
        <x:v>122573.159002535</x:v>
      </x:c>
      <x:c r="S859" s="12">
        <x:v>236669.442353807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68620</x:v>
      </x:c>
      <x:c r="B860" s="1">
        <x:v>43199.5763140856</x:v>
      </x:c>
      <x:c r="C860" s="6">
        <x:v>14.2997113383333</x:v>
      </x:c>
      <x:c r="D860" s="14" t="s">
        <x:v>77</x:v>
      </x:c>
      <x:c r="E860" s="15">
        <x:v>43194.5239701389</x:v>
      </x:c>
      <x:c r="F860" t="s">
        <x:v>82</x:v>
      </x:c>
      <x:c r="G860" s="6">
        <x:v>173.154115326923</x:v>
      </x:c>
      <x:c r="H860" t="s">
        <x:v>83</x:v>
      </x:c>
      <x:c r="I860" s="6">
        <x:v>26.2231251392054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22.849</x:v>
      </x:c>
      <x:c r="R860" s="8">
        <x:v>122572.206509221</x:v>
      </x:c>
      <x:c r="S860" s="12">
        <x:v>236673.494155947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68623</x:v>
      </x:c>
      <x:c r="B861" s="1">
        <x:v>43199.5763261227</x:v>
      </x:c>
      <x:c r="C861" s="6">
        <x:v>14.31701234</x:v>
      </x:c>
      <x:c r="D861" s="14" t="s">
        <x:v>77</x:v>
      </x:c>
      <x:c r="E861" s="15">
        <x:v>43194.5239701389</x:v>
      </x:c>
      <x:c r="F861" t="s">
        <x:v>82</x:v>
      </x:c>
      <x:c r="G861" s="6">
        <x:v>173.244970806853</x:v>
      </x:c>
      <x:c r="H861" t="s">
        <x:v>83</x:v>
      </x:c>
      <x:c r="I861" s="6">
        <x:v>26.2226156931956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22.843</x:v>
      </x:c>
      <x:c r="R861" s="8">
        <x:v>122575.983667289</x:v>
      </x:c>
      <x:c r="S861" s="12">
        <x:v>236681.2309148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68633</x:v>
      </x:c>
      <x:c r="B862" s="1">
        <x:v>43199.576337037</x:v>
      </x:c>
      <x:c r="C862" s="6">
        <x:v>14.3327298883333</x:v>
      </x:c>
      <x:c r="D862" s="14" t="s">
        <x:v>77</x:v>
      </x:c>
      <x:c r="E862" s="15">
        <x:v>43194.5239701389</x:v>
      </x:c>
      <x:c r="F862" t="s">
        <x:v>82</x:v>
      </x:c>
      <x:c r="G862" s="6">
        <x:v>173.092927500349</x:v>
      </x:c>
      <x:c r="H862" t="s">
        <x:v>83</x:v>
      </x:c>
      <x:c r="I862" s="6">
        <x:v>26.2352319965312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22.849</x:v>
      </x:c>
      <x:c r="R862" s="8">
        <x:v>122581.580611069</x:v>
      </x:c>
      <x:c r="S862" s="12">
        <x:v>236677.024054943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68647</x:v>
      </x:c>
      <x:c r="B863" s="1">
        <x:v>43199.5763486921</x:v>
      </x:c>
      <x:c r="C863" s="6">
        <x:v>14.34953083</x:v>
      </x:c>
      <x:c r="D863" s="14" t="s">
        <x:v>77</x:v>
      </x:c>
      <x:c r="E863" s="15">
        <x:v>43194.5239701389</x:v>
      </x:c>
      <x:c r="F863" t="s">
        <x:v>82</x:v>
      </x:c>
      <x:c r="G863" s="6">
        <x:v>173.24107461565</x:v>
      </x:c>
      <x:c r="H863" t="s">
        <x:v>83</x:v>
      </x:c>
      <x:c r="I863" s="6">
        <x:v>26.2059238872866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22.849</x:v>
      </x:c>
      <x:c r="R863" s="8">
        <x:v>122580.360603014</x:v>
      </x:c>
      <x:c r="S863" s="12">
        <x:v>236675.728685249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68659</x:v>
      </x:c>
      <x:c r="B864" s="1">
        <x:v>43199.5763603819</x:v>
      </x:c>
      <x:c r="C864" s="6">
        <x:v>14.366315135</x:v>
      </x:c>
      <x:c r="D864" s="14" t="s">
        <x:v>77</x:v>
      </x:c>
      <x:c r="E864" s="15">
        <x:v>43194.5239701389</x:v>
      </x:c>
      <x:c r="F864" t="s">
        <x:v>82</x:v>
      </x:c>
      <x:c r="G864" s="6">
        <x:v>173.190908805844</x:v>
      </x:c>
      <x:c r="H864" t="s">
        <x:v>83</x:v>
      </x:c>
      <x:c r="I864" s="6">
        <x:v>26.2129362337009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22.85</x:v>
      </x:c>
      <x:c r="R864" s="8">
        <x:v>122587.570583299</x:v>
      </x:c>
      <x:c r="S864" s="12">
        <x:v>236677.590680407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68670</x:v>
      </x:c>
      <x:c r="B865" s="1">
        <x:v>43199.5763717245</x:v>
      </x:c>
      <x:c r="C865" s="6">
        <x:v>14.38268272</x:v>
      </x:c>
      <x:c r="D865" s="14" t="s">
        <x:v>77</x:v>
      </x:c>
      <x:c r="E865" s="15">
        <x:v>43194.5239701389</x:v>
      </x:c>
      <x:c r="F865" t="s">
        <x:v>82</x:v>
      </x:c>
      <x:c r="G865" s="6">
        <x:v>173.108648490649</x:v>
      </x:c>
      <x:c r="H865" t="s">
        <x:v>83</x:v>
      </x:c>
      <x:c r="I865" s="6">
        <x:v>26.2263016866555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22.851</x:v>
      </x:c>
      <x:c r="R865" s="8">
        <x:v>122589.49640275</x:v>
      </x:c>
      <x:c r="S865" s="12">
        <x:v>236686.62733816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68671</x:v>
      </x:c>
      <x:c r="B866" s="1">
        <x:v>43199.5763831829</x:v>
      </x:c>
      <x:c r="C866" s="6">
        <x:v>14.3992003483333</x:v>
      </x:c>
      <x:c r="D866" s="14" t="s">
        <x:v>77</x:v>
      </x:c>
      <x:c r="E866" s="15">
        <x:v>43194.5239701389</x:v>
      </x:c>
      <x:c r="F866" t="s">
        <x:v>82</x:v>
      </x:c>
      <x:c r="G866" s="6">
        <x:v>173.120475794815</x:v>
      </x:c>
      <x:c r="H866" t="s">
        <x:v>83</x:v>
      </x:c>
      <x:c r="I866" s="6">
        <x:v>26.2268710681196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22.85</x:v>
      </x:c>
      <x:c r="R866" s="8">
        <x:v>122587.869023109</x:v>
      </x:c>
      <x:c r="S866" s="12">
        <x:v>236681.851396298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68689</x:v>
      </x:c>
      <x:c r="B867" s="1">
        <x:v>43199.5763952546</x:v>
      </x:c>
      <x:c r="C867" s="6">
        <x:v>14.416551315</x:v>
      </x:c>
      <x:c r="D867" s="14" t="s">
        <x:v>77</x:v>
      </x:c>
      <x:c r="E867" s="15">
        <x:v>43194.5239701389</x:v>
      </x:c>
      <x:c r="F867" t="s">
        <x:v>82</x:v>
      </x:c>
      <x:c r="G867" s="6">
        <x:v>173.035804312156</x:v>
      </x:c>
      <x:c r="H867" t="s">
        <x:v>83</x:v>
      </x:c>
      <x:c r="I867" s="6">
        <x:v>26.2378092044687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22.852</x:v>
      </x:c>
      <x:c r="R867" s="8">
        <x:v>122590.709180815</x:v>
      </x:c>
      <x:c r="S867" s="12">
        <x:v>236685.365475561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68695</x:v>
      </x:c>
      <x:c r="B868" s="1">
        <x:v>43199.5764068634</x:v>
      </x:c>
      <x:c r="C868" s="6">
        <x:v>14.433268905</x:v>
      </x:c>
      <x:c r="D868" s="14" t="s">
        <x:v>77</x:v>
      </x:c>
      <x:c r="E868" s="15">
        <x:v>43194.5239701389</x:v>
      </x:c>
      <x:c r="F868" t="s">
        <x:v>82</x:v>
      </x:c>
      <x:c r="G868" s="6">
        <x:v>173.072127169374</x:v>
      </x:c>
      <x:c r="H868" t="s">
        <x:v>83</x:v>
      </x:c>
      <x:c r="I868" s="6">
        <x:v>26.2277101567697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22.853</x:v>
      </x:c>
      <x:c r="R868" s="8">
        <x:v>122597.47819954</x:v>
      </x:c>
      <x:c r="S868" s="12">
        <x:v>236683.933538474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68701</x:v>
      </x:c>
      <x:c r="B869" s="1">
        <x:v>43199.5764180208</x:v>
      </x:c>
      <x:c r="C869" s="6">
        <x:v>14.4493698116667</x:v>
      </x:c>
      <x:c r="D869" s="14" t="s">
        <x:v>77</x:v>
      </x:c>
      <x:c r="E869" s="15">
        <x:v>43194.5239701389</x:v>
      </x:c>
      <x:c r="F869" t="s">
        <x:v>82</x:v>
      </x:c>
      <x:c r="G869" s="6">
        <x:v>173.106225497482</x:v>
      </x:c>
      <x:c r="H869" t="s">
        <x:v>83</x:v>
      </x:c>
      <x:c r="I869" s="6">
        <x:v>26.2267811657766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22.851</x:v>
      </x:c>
      <x:c r="R869" s="8">
        <x:v>122593.516641611</x:v>
      </x:c>
      <x:c r="S869" s="12">
        <x:v>236678.697399332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68715</x:v>
      </x:c>
      <x:c r="B870" s="1">
        <x:v>43199.5764298958</x:v>
      </x:c>
      <x:c r="C870" s="6">
        <x:v>14.4664374066667</x:v>
      </x:c>
      <x:c r="D870" s="14" t="s">
        <x:v>77</x:v>
      </x:c>
      <x:c r="E870" s="15">
        <x:v>43194.5239701389</x:v>
      </x:c>
      <x:c r="F870" t="s">
        <x:v>82</x:v>
      </x:c>
      <x:c r="G870" s="6">
        <x:v>173.156387421872</x:v>
      </x:c>
      <x:c r="H870" t="s">
        <x:v>83</x:v>
      </x:c>
      <x:c r="I870" s="6">
        <x:v>26.2226756280161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22.849</x:v>
      </x:c>
      <x:c r="R870" s="8">
        <x:v>122591.870259699</x:v>
      </x:c>
      <x:c r="S870" s="12">
        <x:v>236677.746549236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68730</x:v>
      </x:c>
      <x:c r="B871" s="1">
        <x:v>43199.5764439468</x:v>
      </x:c>
      <x:c r="C871" s="6">
        <x:v>14.48665523</x:v>
      </x:c>
      <x:c r="D871" s="14" t="s">
        <x:v>77</x:v>
      </x:c>
      <x:c r="E871" s="15">
        <x:v>43194.5239701389</x:v>
      </x:c>
      <x:c r="F871" t="s">
        <x:v>82</x:v>
      </x:c>
      <x:c r="G871" s="6">
        <x:v>173.053063567341</x:v>
      </x:c>
      <x:c r="H871" t="s">
        <x:v>83</x:v>
      </x:c>
      <x:c r="I871" s="6">
        <x:v>26.2343929060016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22.852</x:v>
      </x:c>
      <x:c r="R871" s="8">
        <x:v>122600.75229956</x:v>
      </x:c>
      <x:c r="S871" s="12">
        <x:v>236682.867781363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68734</x:v>
      </x:c>
      <x:c r="B872" s="1">
        <x:v>43199.5764528125</x:v>
      </x:c>
      <x:c r="C872" s="6">
        <x:v>14.499439265</x:v>
      </x:c>
      <x:c r="D872" s="14" t="s">
        <x:v>77</x:v>
      </x:c>
      <x:c r="E872" s="15">
        <x:v>43194.5239701389</x:v>
      </x:c>
      <x:c r="F872" t="s">
        <x:v>82</x:v>
      </x:c>
      <x:c r="G872" s="6">
        <x:v>173.044887991861</x:v>
      </x:c>
      <x:c r="H872" t="s">
        <x:v>83</x:v>
      </x:c>
      <x:c r="I872" s="6">
        <x:v>26.2360111522103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22.852</x:v>
      </x:c>
      <x:c r="R872" s="8">
        <x:v>122587.656246486</x:v>
      </x:c>
      <x:c r="S872" s="12">
        <x:v>236679.359454418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68741</x:v>
      </x:c>
      <x:c r="B873" s="1">
        <x:v>43199.5764644676</x:v>
      </x:c>
      <x:c r="C873" s="6">
        <x:v>14.5162235583333</x:v>
      </x:c>
      <x:c r="D873" s="14" t="s">
        <x:v>77</x:v>
      </x:c>
      <x:c r="E873" s="15">
        <x:v>43194.5239701389</x:v>
      </x:c>
      <x:c r="F873" t="s">
        <x:v>82</x:v>
      </x:c>
      <x:c r="G873" s="6">
        <x:v>173.033962304656</x:v>
      </x:c>
      <x:c r="H873" t="s">
        <x:v>83</x:v>
      </x:c>
      <x:c r="I873" s="6">
        <x:v>26.2323551155882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22.854</x:v>
      </x:c>
      <x:c r="R873" s="8">
        <x:v>122580.363010289</x:v>
      </x:c>
      <x:c r="S873" s="12">
        <x:v>236662.39563079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68751</x:v>
      </x:c>
      <x:c r="B874" s="1">
        <x:v>43199.5764762731</x:v>
      </x:c>
      <x:c r="C874" s="6">
        <x:v>14.533257895</x:v>
      </x:c>
      <x:c r="D874" s="14" t="s">
        <x:v>77</x:v>
      </x:c>
      <x:c r="E874" s="15">
        <x:v>43194.5239701389</x:v>
      </x:c>
      <x:c r="F874" t="s">
        <x:v>82</x:v>
      </x:c>
      <x:c r="G874" s="6">
        <x:v>173.050779460106</x:v>
      </x:c>
      <x:c r="H874" t="s">
        <x:v>83</x:v>
      </x:c>
      <x:c r="I874" s="6">
        <x:v>26.2319355706568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22.853</x:v>
      </x:c>
      <x:c r="R874" s="8">
        <x:v>122601.577019665</x:v>
      </x:c>
      <x:c r="S874" s="12">
        <x:v>236673.140684908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68762</x:v>
      </x:c>
      <x:c r="B875" s="1">
        <x:v>43199.5764876157</x:v>
      </x:c>
      <x:c r="C875" s="6">
        <x:v>14.54959215</x:v>
      </x:c>
      <x:c r="D875" s="14" t="s">
        <x:v>77</x:v>
      </x:c>
      <x:c r="E875" s="15">
        <x:v>43194.5239701389</x:v>
      </x:c>
      <x:c r="F875" t="s">
        <x:v>82</x:v>
      </x:c>
      <x:c r="G875" s="6">
        <x:v>173.047626038307</x:v>
      </x:c>
      <x:c r="H875" t="s">
        <x:v>83</x:v>
      </x:c>
      <x:c r="I875" s="6">
        <x:v>26.2383785878847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22.851</x:v>
      </x:c>
      <x:c r="R875" s="8">
        <x:v>122600.853828033</x:v>
      </x:c>
      <x:c r="S875" s="12">
        <x:v>236669.449895153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68780</x:v>
      </x:c>
      <x:c r="B876" s="1">
        <x:v>43199.5764991088</x:v>
      </x:c>
      <x:c r="C876" s="6">
        <x:v>14.5661097666667</x:v>
      </x:c>
      <x:c r="D876" s="14" t="s">
        <x:v>77</x:v>
      </x:c>
      <x:c r="E876" s="15">
        <x:v>43194.5239701389</x:v>
      </x:c>
      <x:c r="F876" t="s">
        <x:v>82</x:v>
      </x:c>
      <x:c r="G876" s="6">
        <x:v>173.060606901191</x:v>
      </x:c>
      <x:c r="H876" t="s">
        <x:v>83</x:v>
      </x:c>
      <x:c r="I876" s="6">
        <x:v>26.2270808402627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22.854</x:v>
      </x:c>
      <x:c r="R876" s="8">
        <x:v>122602.507953927</x:v>
      </x:c>
      <x:c r="S876" s="12">
        <x:v>236669.777494673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68787</x:v>
      </x:c>
      <x:c r="B877" s="1">
        <x:v>43199.5765122338</x:v>
      </x:c>
      <x:c r="C877" s="6">
        <x:v>14.584994165</x:v>
      </x:c>
      <x:c r="D877" s="14" t="s">
        <x:v>77</x:v>
      </x:c>
      <x:c r="E877" s="15">
        <x:v>43194.5239701389</x:v>
      </x:c>
      <x:c r="F877" t="s">
        <x:v>82</x:v>
      </x:c>
      <x:c r="G877" s="6">
        <x:v>173.063029268977</x:v>
      </x:c>
      <x:c r="H877" t="s">
        <x:v>83</x:v>
      </x:c>
      <x:c r="I877" s="6">
        <x:v>26.2266013610988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22.854</x:v>
      </x:c>
      <x:c r="R877" s="8">
        <x:v>122608.415867328</x:v>
      </x:c>
      <x:c r="S877" s="12">
        <x:v>236687.481152956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68791</x:v>
      </x:c>
      <x:c r="B878" s="1">
        <x:v>43199.5765225347</x:v>
      </x:c>
      <x:c r="C878" s="6">
        <x:v>14.5998282716667</x:v>
      </x:c>
      <x:c r="D878" s="14" t="s">
        <x:v>77</x:v>
      </x:c>
      <x:c r="E878" s="15">
        <x:v>43194.5239701389</x:v>
      </x:c>
      <x:c r="F878" t="s">
        <x:v>82</x:v>
      </x:c>
      <x:c r="G878" s="6">
        <x:v>173.101228143451</x:v>
      </x:c>
      <x:c r="H878" t="s">
        <x:v>83</x:v>
      </x:c>
      <x:c r="I878" s="6">
        <x:v>26.2277700916807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22.851</x:v>
      </x:c>
      <x:c r="R878" s="8">
        <x:v>122603.249115631</x:v>
      </x:c>
      <x:c r="S878" s="12">
        <x:v>236680.180951121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68805</x:v>
      </x:c>
      <x:c r="B879" s="1">
        <x:v>43199.5765339468</x:v>
      </x:c>
      <x:c r="C879" s="6">
        <x:v>14.61627923</x:v>
      </x:c>
      <x:c r="D879" s="14" t="s">
        <x:v>77</x:v>
      </x:c>
      <x:c r="E879" s="15">
        <x:v>43194.5239701389</x:v>
      </x:c>
      <x:c r="F879" t="s">
        <x:v>82</x:v>
      </x:c>
      <x:c r="G879" s="6">
        <x:v>173.039109349264</x:v>
      </x:c>
      <x:c r="H879" t="s">
        <x:v>83</x:v>
      </x:c>
      <x:c r="I879" s="6">
        <x:v>26.2313362208456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22.854</x:v>
      </x:c>
      <x:c r="R879" s="8">
        <x:v>122610.934594053</x:v>
      </x:c>
      <x:c r="S879" s="12">
        <x:v>236674.971552771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68814</x:v>
      </x:c>
      <x:c r="B880" s="1">
        <x:v>43199.5765456018</x:v>
      </x:c>
      <x:c r="C880" s="6">
        <x:v>14.6330635016667</x:v>
      </x:c>
      <x:c r="D880" s="14" t="s">
        <x:v>77</x:v>
      </x:c>
      <x:c r="E880" s="15">
        <x:v>43194.5239701389</x:v>
      </x:c>
      <x:c r="F880" t="s">
        <x:v>82</x:v>
      </x:c>
      <x:c r="G880" s="6">
        <x:v>173.073007803772</x:v>
      </x:c>
      <x:c r="H880" t="s">
        <x:v>83</x:v>
      </x:c>
      <x:c r="I880" s="6">
        <x:v>26.2217166710147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22.855</x:v>
      </x:c>
      <x:c r="R880" s="8">
        <x:v>122605.290291316</x:v>
      </x:c>
      <x:c r="S880" s="12">
        <x:v>236674.188479889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68828</x:v>
      </x:c>
      <x:c r="B881" s="1">
        <x:v>43199.5765570255</x:v>
      </x:c>
      <x:c r="C881" s="6">
        <x:v>14.6495311066667</x:v>
      </x:c>
      <x:c r="D881" s="14" t="s">
        <x:v>77</x:v>
      </x:c>
      <x:c r="E881" s="15">
        <x:v>43194.5239701389</x:v>
      </x:c>
      <x:c r="F881" t="s">
        <x:v>82</x:v>
      </x:c>
      <x:c r="G881" s="6">
        <x:v>173.117841213002</x:v>
      </x:c>
      <x:c r="H881" t="s">
        <x:v>83</x:v>
      </x:c>
      <x:c r="I881" s="6">
        <x:v>26.215753163307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22.854</x:v>
      </x:c>
      <x:c r="R881" s="8">
        <x:v>122602.015452924</x:v>
      </x:c>
      <x:c r="S881" s="12">
        <x:v>236671.743359477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68836</x:v>
      </x:c>
      <x:c r="B882" s="1">
        <x:v>43199.5765687153</x:v>
      </x:c>
      <x:c r="C882" s="6">
        <x:v>14.666332095</x:v>
      </x:c>
      <x:c r="D882" s="14" t="s">
        <x:v>77</x:v>
      </x:c>
      <x:c r="E882" s="15">
        <x:v>43194.5239701389</x:v>
      </x:c>
      <x:c r="F882" t="s">
        <x:v>82</x:v>
      </x:c>
      <x:c r="G882" s="6">
        <x:v>173.125684567259</x:v>
      </x:c>
      <x:c r="H882" t="s">
        <x:v>83</x:v>
      </x:c>
      <x:c r="I882" s="6">
        <x:v>26.2083812035939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22.856</x:v>
      </x:c>
      <x:c r="R882" s="8">
        <x:v>122614.085014322</x:v>
      </x:c>
      <x:c r="S882" s="12">
        <x:v>236673.526149958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68843</x:v>
      </x:c>
      <x:c r="B883" s="1">
        <x:v>43199.5765800926</x:v>
      </x:c>
      <x:c r="C883" s="6">
        <x:v>14.6827163366667</x:v>
      </x:c>
      <x:c r="D883" s="14" t="s">
        <x:v>77</x:v>
      </x:c>
      <x:c r="E883" s="15">
        <x:v>43194.5239701389</x:v>
      </x:c>
      <x:c r="F883" t="s">
        <x:v>82</x:v>
      </x:c>
      <x:c r="G883" s="6">
        <x:v>173.116599196977</x:v>
      </x:c>
      <x:c r="H883" t="s">
        <x:v>83</x:v>
      </x:c>
      <x:c r="I883" s="6">
        <x:v>26.2101792410558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22.856</x:v>
      </x:c>
      <x:c r="R883" s="8">
        <x:v>122617.781153872</x:v>
      </x:c>
      <x:c r="S883" s="12">
        <x:v>236672.49740547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68857</x:v>
      </x:c>
      <x:c r="B884" s="1">
        <x:v>43199.5765917014</x:v>
      </x:c>
      <x:c r="C884" s="6">
        <x:v>14.69943395</x:v>
      </x:c>
      <x:c r="D884" s="14" t="s">
        <x:v>77</x:v>
      </x:c>
      <x:c r="E884" s="15">
        <x:v>43194.5239701389</x:v>
      </x:c>
      <x:c r="F884" t="s">
        <x:v>82</x:v>
      </x:c>
      <x:c r="G884" s="6">
        <x:v>173.158762966077</x:v>
      </x:c>
      <x:c r="H884" t="s">
        <x:v>83</x:v>
      </x:c>
      <x:c r="I884" s="6">
        <x:v>26.2134756455703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22.852</x:v>
      </x:c>
      <x:c r="R884" s="8">
        <x:v>122618.42494119</x:v>
      </x:c>
      <x:c r="S884" s="12">
        <x:v>236668.953663755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68862</x:v>
      </x:c>
      <x:c r="B885" s="1">
        <x:v>43199.576603669</x:v>
      </x:c>
      <x:c r="C885" s="6">
        <x:v>14.716668215</x:v>
      </x:c>
      <x:c r="D885" s="14" t="s">
        <x:v>77</x:v>
      </x:c>
      <x:c r="E885" s="15">
        <x:v>43194.5239701389</x:v>
      </x:c>
      <x:c r="F885" t="s">
        <x:v>82</x:v>
      </x:c>
      <x:c r="G885" s="6">
        <x:v>173.004269010232</x:v>
      </x:c>
      <x:c r="H885" t="s">
        <x:v>83</x:v>
      </x:c>
      <x:c r="I885" s="6">
        <x:v>26.2324150505833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22.856</x:v>
      </x:c>
      <x:c r="R885" s="8">
        <x:v>122617.655697925</x:v>
      </x:c>
      <x:c r="S885" s="12">
        <x:v>236671.490888856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68872</x:v>
      </x:c>
      <x:c r="B886" s="1">
        <x:v>43199.5766149653</x:v>
      </x:c>
      <x:c r="C886" s="6">
        <x:v>14.7329524933333</x:v>
      </x:c>
      <x:c r="D886" s="14" t="s">
        <x:v>77</x:v>
      </x:c>
      <x:c r="E886" s="15">
        <x:v>43194.5239701389</x:v>
      </x:c>
      <x:c r="F886" t="s">
        <x:v>82</x:v>
      </x:c>
      <x:c r="G886" s="6">
        <x:v>172.930245740124</x:v>
      </x:c>
      <x:c r="H886" t="s">
        <x:v>83</x:v>
      </x:c>
      <x:c r="I886" s="6">
        <x:v>26.2412554739885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22.858</x:v>
      </x:c>
      <x:c r="R886" s="8">
        <x:v>122618.501505847</x:v>
      </x:c>
      <x:c r="S886" s="12">
        <x:v>236668.07265771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68885</x:v>
      </x:c>
      <x:c r="B887" s="1">
        <x:v>43199.5766298958</x:v>
      </x:c>
      <x:c r="C887" s="6">
        <x:v>14.754437035</x:v>
      </x:c>
      <x:c r="D887" s="14" t="s">
        <x:v>77</x:v>
      </x:c>
      <x:c r="E887" s="15">
        <x:v>43194.5239701389</x:v>
      </x:c>
      <x:c r="F887" t="s">
        <x:v>82</x:v>
      </x:c>
      <x:c r="G887" s="6">
        <x:v>172.930668532054</x:v>
      </x:c>
      <x:c r="H887" t="s">
        <x:v>83</x:v>
      </x:c>
      <x:c r="I887" s="6">
        <x:v>26.2324450180809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22.861</x:v>
      </x:c>
      <x:c r="R887" s="8">
        <x:v>122633.700785437</x:v>
      </x:c>
      <x:c r="S887" s="12">
        <x:v>236689.224514216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68897</x:v>
      </x:c>
      <x:c r="B888" s="1">
        <x:v>43199.576637963</x:v>
      </x:c>
      <x:c r="C888" s="6">
        <x:v>14.7660543616667</x:v>
      </x:c>
      <x:c r="D888" s="14" t="s">
        <x:v>77</x:v>
      </x:c>
      <x:c r="E888" s="15">
        <x:v>43194.5239701389</x:v>
      </x:c>
      <x:c r="F888" t="s">
        <x:v>82</x:v>
      </x:c>
      <x:c r="G888" s="6">
        <x:v>172.977771514287</x:v>
      </x:c>
      <x:c r="H888" t="s">
        <x:v>83</x:v>
      </x:c>
      <x:c r="I888" s="6">
        <x:v>26.2347525162031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22.857</x:v>
      </x:c>
      <x:c r="R888" s="8">
        <x:v>122616.872853859</x:v>
      </x:c>
      <x:c r="S888" s="12">
        <x:v>236666.416503735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68907</x:v>
      </x:c>
      <x:c r="B889" s="1">
        <x:v>43199.5766496875</x:v>
      </x:c>
      <x:c r="C889" s="6">
        <x:v>14.7829719716667</x:v>
      </x:c>
      <x:c r="D889" s="14" t="s">
        <x:v>77</x:v>
      </x:c>
      <x:c r="E889" s="15">
        <x:v>43194.5239701389</x:v>
      </x:c>
      <x:c r="F889" t="s">
        <x:v>82</x:v>
      </x:c>
      <x:c r="G889" s="6">
        <x:v>172.964140393048</x:v>
      </x:c>
      <x:c r="H889" t="s">
        <x:v>83</x:v>
      </x:c>
      <x:c r="I889" s="6">
        <x:v>26.2345427435803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22.858</x:v>
      </x:c>
      <x:c r="R889" s="8">
        <x:v>122630.067391592</x:v>
      </x:c>
      <x:c r="S889" s="12">
        <x:v>236669.602296896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68912</x:v>
      </x:c>
      <x:c r="B890" s="1">
        <x:v>43199.5766611111</x:v>
      </x:c>
      <x:c r="C890" s="6">
        <x:v>14.7994062483333</x:v>
      </x:c>
      <x:c r="D890" s="14" t="s">
        <x:v>77</x:v>
      </x:c>
      <x:c r="E890" s="15">
        <x:v>43194.5239701389</x:v>
      </x:c>
      <x:c r="F890" t="s">
        <x:v>82</x:v>
      </x:c>
      <x:c r="G890" s="6">
        <x:v>173.014826360379</x:v>
      </x:c>
      <x:c r="H890" t="s">
        <x:v>83</x:v>
      </x:c>
      <x:c r="I890" s="6">
        <x:v>26.2215968014084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22.859</x:v>
      </x:c>
      <x:c r="R890" s="8">
        <x:v>122622.157793974</x:v>
      </x:c>
      <x:c r="S890" s="12">
        <x:v>236661.660606776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68926</x:v>
      </x:c>
      <x:c r="B891" s="1">
        <x:v>43199.5766726505</x:v>
      </x:c>
      <x:c r="C891" s="6">
        <x:v>14.8160071916667</x:v>
      </x:c>
      <x:c r="D891" s="14" t="s">
        <x:v>77</x:v>
      </x:c>
      <x:c r="E891" s="15">
        <x:v>43194.5239701389</x:v>
      </x:c>
      <x:c r="F891" t="s">
        <x:v>82</x:v>
      </x:c>
      <x:c r="G891" s="6">
        <x:v>173.009844453169</x:v>
      </x:c>
      <x:c r="H891" t="s">
        <x:v>83</x:v>
      </x:c>
      <x:c r="I891" s="6">
        <x:v>26.225492565793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22.858</x:v>
      </x:c>
      <x:c r="R891" s="8">
        <x:v>122636.60361722</x:v>
      </x:c>
      <x:c r="S891" s="12">
        <x:v>236674.569044565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68938</x:v>
      </x:c>
      <x:c r="B892" s="1">
        <x:v>43199.5766847569</x:v>
      </x:c>
      <x:c r="C892" s="6">
        <x:v>14.83344151</x:v>
      </x:c>
      <x:c r="D892" s="14" t="s">
        <x:v>77</x:v>
      </x:c>
      <x:c r="E892" s="15">
        <x:v>43194.5239701389</x:v>
      </x:c>
      <x:c r="F892" t="s">
        <x:v>82</x:v>
      </x:c>
      <x:c r="G892" s="6">
        <x:v>173.063345635728</x:v>
      </x:c>
      <x:c r="H892" t="s">
        <x:v>83</x:v>
      </x:c>
      <x:c r="I892" s="6">
        <x:v>26.2294482696398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22.853</x:v>
      </x:c>
      <x:c r="R892" s="8">
        <x:v>122637.276039101</x:v>
      </x:c>
      <x:c r="S892" s="12">
        <x:v>236687.488042066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68947</x:v>
      </x:c>
      <x:c r="B893" s="1">
        <x:v>43199.5766961806</x:v>
      </x:c>
      <x:c r="C893" s="6">
        <x:v>14.849909105</x:v>
      </x:c>
      <x:c r="D893" s="14" t="s">
        <x:v>77</x:v>
      </x:c>
      <x:c r="E893" s="15">
        <x:v>43194.5239701389</x:v>
      </x:c>
      <x:c r="F893" t="s">
        <x:v>82</x:v>
      </x:c>
      <x:c r="G893" s="6">
        <x:v>172.975338678083</x:v>
      </x:c>
      <x:c r="H893" t="s">
        <x:v>83</x:v>
      </x:c>
      <x:c r="I893" s="6">
        <x:v>26.2323251480916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22.858</x:v>
      </x:c>
      <x:c r="R893" s="8">
        <x:v>122630.845220973</x:v>
      </x:c>
      <x:c r="S893" s="12">
        <x:v>236665.725740407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68957</x:v>
      </x:c>
      <x:c r="B894" s="1">
        <x:v>43199.5767079051</x:v>
      </x:c>
      <x:c r="C894" s="6">
        <x:v>14.8668100216667</x:v>
      </x:c>
      <x:c r="D894" s="14" t="s">
        <x:v>77</x:v>
      </x:c>
      <x:c r="E894" s="15">
        <x:v>43194.5239701389</x:v>
      </x:c>
      <x:c r="F894" t="s">
        <x:v>82</x:v>
      </x:c>
      <x:c r="G894" s="6">
        <x:v>172.943085682145</x:v>
      </x:c>
      <x:c r="H894" t="s">
        <x:v>83</x:v>
      </x:c>
      <x:c r="I894" s="6">
        <x:v>26.2328945305771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22.86</x:v>
      </x:c>
      <x:c r="R894" s="8">
        <x:v>122631.458597172</x:v>
      </x:c>
      <x:c r="S894" s="12">
        <x:v>236677.161807135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68962</x:v>
      </x:c>
      <x:c r="B895" s="1">
        <x:v>43199.576719294</x:v>
      </x:c>
      <x:c r="C895" s="6">
        <x:v>14.8831776633333</x:v>
      </x:c>
      <x:c r="D895" s="14" t="s">
        <x:v>77</x:v>
      </x:c>
      <x:c r="E895" s="15">
        <x:v>43194.5239701389</x:v>
      </x:c>
      <x:c r="F895" t="s">
        <x:v>82</x:v>
      </x:c>
      <x:c r="G895" s="6">
        <x:v>172.986059546491</x:v>
      </x:c>
      <x:c r="H895" t="s">
        <x:v>83</x:v>
      </x:c>
      <x:c r="I895" s="6">
        <x:v>26.2243837708543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22.86</x:v>
      </x:c>
      <x:c r="R895" s="8">
        <x:v>122645.92360887</x:v>
      </x:c>
      <x:c r="S895" s="12">
        <x:v>236673.681109175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68971</x:v>
      </x:c>
      <x:c r="B896" s="1">
        <x:v>43199.5767305903</x:v>
      </x:c>
      <x:c r="C896" s="6">
        <x:v>14.8994785783333</x:v>
      </x:c>
      <x:c r="D896" s="14" t="s">
        <x:v>77</x:v>
      </x:c>
      <x:c r="E896" s="15">
        <x:v>43194.5239701389</x:v>
      </x:c>
      <x:c r="F896" t="s">
        <x:v>82</x:v>
      </x:c>
      <x:c r="G896" s="6">
        <x:v>173.029507647545</x:v>
      </x:c>
      <x:c r="H896" t="s">
        <x:v>83</x:v>
      </x:c>
      <x:c r="I896" s="6">
        <x:v>26.2186899647736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22.859</x:v>
      </x:c>
      <x:c r="R896" s="8">
        <x:v>122637.973519295</x:v>
      </x:c>
      <x:c r="S896" s="12">
        <x:v>236675.149017057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68986</x:v>
      </x:c>
      <x:c r="B897" s="1">
        <x:v>43199.5767449884</x:v>
      </x:c>
      <x:c r="C897" s="6">
        <x:v>14.9201630516667</x:v>
      </x:c>
      <x:c r="D897" s="14" t="s">
        <x:v>77</x:v>
      </x:c>
      <x:c r="E897" s="15">
        <x:v>43194.5239701389</x:v>
      </x:c>
      <x:c r="F897" t="s">
        <x:v>82</x:v>
      </x:c>
      <x:c r="G897" s="6">
        <x:v>172.948779078413</x:v>
      </x:c>
      <x:c r="H897" t="s">
        <x:v>83</x:v>
      </x:c>
      <x:c r="I897" s="6">
        <x:v>26.2172215637192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22.865</x:v>
      </x:c>
      <x:c r="R897" s="8">
        <x:v>122647.423714606</x:v>
      </x:c>
      <x:c r="S897" s="12">
        <x:v>236691.912994875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68999</x:v>
      </x:c>
      <x:c r="B898" s="1">
        <x:v>43199.5767547106</x:v>
      </x:c>
      <x:c r="C898" s="6">
        <x:v>14.93416383</x:v>
      </x:c>
      <x:c r="D898" s="14" t="s">
        <x:v>77</x:v>
      </x:c>
      <x:c r="E898" s="15">
        <x:v>43194.5239701389</x:v>
      </x:c>
      <x:c r="F898" t="s">
        <x:v>82</x:v>
      </x:c>
      <x:c r="G898" s="6">
        <x:v>173.006476988343</x:v>
      </x:c>
      <x:c r="H898" t="s">
        <x:v>83</x:v>
      </x:c>
      <x:c r="I898" s="6">
        <x:v>26.2174313352593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22.861</x:v>
      </x:c>
      <x:c r="R898" s="8">
        <x:v>122636.062348041</x:v>
      </x:c>
      <x:c r="S898" s="12">
        <x:v>236668.108279591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69005</x:v>
      </x:c>
      <x:c r="B899" s="1">
        <x:v>43199.576765625</x:v>
      </x:c>
      <x:c r="C899" s="6">
        <x:v>14.94988139</x:v>
      </x:c>
      <x:c r="D899" s="14" t="s">
        <x:v>77</x:v>
      </x:c>
      <x:c r="E899" s="15">
        <x:v>43194.5239701389</x:v>
      </x:c>
      <x:c r="F899" t="s">
        <x:v>82</x:v>
      </x:c>
      <x:c r="G899" s="6">
        <x:v>172.964560270998</x:v>
      </x:c>
      <x:c r="H899" t="s">
        <x:v>83</x:v>
      </x:c>
      <x:c r="I899" s="6">
        <x:v>26.2257323052877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22.861</x:v>
      </x:c>
      <x:c r="R899" s="8">
        <x:v>122638.057102902</x:v>
      </x:c>
      <x:c r="S899" s="12">
        <x:v>236672.129992662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69012</x:v>
      </x:c>
      <x:c r="B900" s="1">
        <x:v>43199.5767780903</x:v>
      </x:c>
      <x:c r="C900" s="6">
        <x:v>14.967832405</x:v>
      </x:c>
      <x:c r="D900" s="14" t="s">
        <x:v>77</x:v>
      </x:c>
      <x:c r="E900" s="15">
        <x:v>43194.5239701389</x:v>
      </x:c>
      <x:c r="F900" t="s">
        <x:v>82</x:v>
      </x:c>
      <x:c r="G900" s="6">
        <x:v>172.978644548093</x:v>
      </x:c>
      <x:c r="H900" t="s">
        <x:v>83</x:v>
      </x:c>
      <x:c r="I900" s="6">
        <x:v>26.2258521750414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22.86</x:v>
      </x:c>
      <x:c r="R900" s="8">
        <x:v>122641.317928768</x:v>
      </x:c>
      <x:c r="S900" s="12">
        <x:v>236674.752217322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69028</x:v>
      </x:c>
      <x:c r="B901" s="1">
        <x:v>43199.5767882755</x:v>
      </x:c>
      <x:c r="C901" s="6">
        <x:v>14.98253323</x:v>
      </x:c>
      <x:c r="D901" s="14" t="s">
        <x:v>77</x:v>
      </x:c>
      <x:c r="E901" s="15">
        <x:v>43194.5239701389</x:v>
      </x:c>
      <x:c r="F901" t="s">
        <x:v>82</x:v>
      </x:c>
      <x:c r="G901" s="6">
        <x:v>173.034337736216</x:v>
      </x:c>
      <x:c r="H901" t="s">
        <x:v>83</x:v>
      </x:c>
      <x:c r="I901" s="6">
        <x:v>26.2148241756222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22.86</x:v>
      </x:c>
      <x:c r="R901" s="8">
        <x:v>122638.778140838</x:v>
      </x:c>
      <x:c r="S901" s="12">
        <x:v>236672.472645383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69031</x:v>
      </x:c>
      <x:c r="B902" s="1">
        <x:v>43199.5768005787</x:v>
      </x:c>
      <x:c r="C902" s="6">
        <x:v>15.000250955</x:v>
      </x:c>
      <x:c r="D902" s="14" t="s">
        <x:v>77</x:v>
      </x:c>
      <x:c r="E902" s="15">
        <x:v>43194.5239701389</x:v>
      </x:c>
      <x:c r="F902" t="s">
        <x:v>82</x:v>
      </x:c>
      <x:c r="G902" s="6">
        <x:v>173.01042456299</x:v>
      </x:c>
      <x:c r="H902" t="s">
        <x:v>83</x:v>
      </x:c>
      <x:c r="I902" s="6">
        <x:v>26.2195590187616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22.86</x:v>
      </x:c>
      <x:c r="R902" s="8">
        <x:v>122651.335658491</x:v>
      </x:c>
      <x:c r="S902" s="12">
        <x:v>236681.186076144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69044</x:v>
      </x:c>
      <x:c r="B903" s="1">
        <x:v>43199.5768113773</x:v>
      </x:c>
      <x:c r="C903" s="6">
        <x:v>15.0158018233333</x:v>
      </x:c>
      <x:c r="D903" s="14" t="s">
        <x:v>77</x:v>
      </x:c>
      <x:c r="E903" s="15">
        <x:v>43194.5239701389</x:v>
      </x:c>
      <x:c r="F903" t="s">
        <x:v>82</x:v>
      </x:c>
      <x:c r="G903" s="6">
        <x:v>172.930787663363</x:v>
      </x:c>
      <x:c r="H903" t="s">
        <x:v>83</x:v>
      </x:c>
      <x:c r="I903" s="6">
        <x:v>26.2236945201307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22.864</x:v>
      </x:c>
      <x:c r="R903" s="8">
        <x:v>122649.768110083</x:v>
      </x:c>
      <x:c r="S903" s="12">
        <x:v>236679.250054925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69052</x:v>
      </x:c>
      <x:c r="B904" s="1">
        <x:v>43199.5768238426</x:v>
      </x:c>
      <x:c r="C904" s="6">
        <x:v>15.03373611</x:v>
      </x:c>
      <x:c r="D904" s="14" t="s">
        <x:v>77</x:v>
      </x:c>
      <x:c r="E904" s="15">
        <x:v>43194.5239701389</x:v>
      </x:c>
      <x:c r="F904" t="s">
        <x:v>82</x:v>
      </x:c>
      <x:c r="G904" s="6">
        <x:v>172.877542536967</x:v>
      </x:c>
      <x:c r="H904" t="s">
        <x:v>83</x:v>
      </x:c>
      <x:c r="I904" s="6">
        <x:v>26.2342430684289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22.864</x:v>
      </x:c>
      <x:c r="R904" s="8">
        <x:v>122657.007249144</x:v>
      </x:c>
      <x:c r="S904" s="12">
        <x:v>236673.342058941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69069</x:v>
      </x:c>
      <x:c r="B905" s="1">
        <x:v>43199.5768354167</x:v>
      </x:c>
      <x:c r="C905" s="6">
        <x:v>15.0503871</x:v>
      </x:c>
      <x:c r="D905" s="14" t="s">
        <x:v>77</x:v>
      </x:c>
      <x:c r="E905" s="15">
        <x:v>43194.5239701389</x:v>
      </x:c>
      <x:c r="F905" t="s">
        <x:v>82</x:v>
      </x:c>
      <x:c r="G905" s="6">
        <x:v>172.865131336397</x:v>
      </x:c>
      <x:c r="H905" t="s">
        <x:v>83</x:v>
      </x:c>
      <x:c r="I905" s="6">
        <x:v>26.2337935557516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22.865</x:v>
      </x:c>
      <x:c r="R905" s="8">
        <x:v>122650.142743279</x:v>
      </x:c>
      <x:c r="S905" s="12">
        <x:v>236680.595802677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69072</x:v>
      </x:c>
      <x:c r="B906" s="1">
        <x:v>43199.5768579514</x:v>
      </x:c>
      <x:c r="C906" s="6">
        <x:v>15.0828555916667</x:v>
      </x:c>
      <x:c r="D906" s="14" t="s">
        <x:v>77</x:v>
      </x:c>
      <x:c r="E906" s="15">
        <x:v>43194.5239701389</x:v>
      </x:c>
      <x:c r="F906" t="s">
        <x:v>82</x:v>
      </x:c>
      <x:c r="G906" s="6">
        <x:v>172.938654321094</x:v>
      </x:c>
      <x:c r="H906" t="s">
        <x:v>83</x:v>
      </x:c>
      <x:c r="I906" s="6">
        <x:v>26.2221362146688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22.864</x:v>
      </x:c>
      <x:c r="R906" s="8">
        <x:v>122676.613341941</x:v>
      </x:c>
      <x:c r="S906" s="12">
        <x:v>236706.169299772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69077</x:v>
      </x:c>
      <x:c r="B907" s="1">
        <x:v>43199.5768628125</x:v>
      </x:c>
      <x:c r="C907" s="6">
        <x:v>15.0898726566667</x:v>
      </x:c>
      <x:c r="D907" s="14" t="s">
        <x:v>77</x:v>
      </x:c>
      <x:c r="E907" s="15">
        <x:v>43194.5239701389</x:v>
      </x:c>
      <x:c r="F907" t="s">
        <x:v>82</x:v>
      </x:c>
      <x:c r="G907" s="6">
        <x:v>172.95334077385</x:v>
      </x:c>
      <x:c r="H907" t="s">
        <x:v>83</x:v>
      </x:c>
      <x:c r="I907" s="6">
        <x:v>26.2221362146688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22.863</x:v>
      </x:c>
      <x:c r="R907" s="8">
        <x:v>122652.411968908</x:v>
      </x:c>
      <x:c r="S907" s="12">
        <x:v>236668.698675979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69099</x:v>
      </x:c>
      <x:c r="B908" s="1">
        <x:v>43199.5768924768</x:v>
      </x:c>
      <x:c r="C908" s="6">
        <x:v>15.1325750383333</x:v>
      </x:c>
      <x:c r="D908" s="14" t="s">
        <x:v>77</x:v>
      </x:c>
      <x:c r="E908" s="15">
        <x:v>43194.5239701389</x:v>
      </x:c>
      <x:c r="F908" t="s">
        <x:v>82</x:v>
      </x:c>
      <x:c r="G908" s="6">
        <x:v>172.939724405765</x:v>
      </x:c>
      <x:c r="H908" t="s">
        <x:v>83</x:v>
      </x:c>
      <x:c r="I908" s="6">
        <x:v>26.2248332822714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22.863</x:v>
      </x:c>
      <x:c r="R908" s="8">
        <x:v>122698.558013065</x:v>
      </x:c>
      <x:c r="S908" s="12">
        <x:v>236716.92785873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69104</x:v>
      </x:c>
      <x:c r="B909" s="1">
        <x:v>43199.5769056366</x:v>
      </x:c>
      <x:c r="C909" s="6">
        <x:v>15.1514928016667</x:v>
      </x:c>
      <x:c r="D909" s="14" t="s">
        <x:v>77</x:v>
      </x:c>
      <x:c r="E909" s="15">
        <x:v>43194.5239701389</x:v>
      </x:c>
      <x:c r="F909" t="s">
        <x:v>82</x:v>
      </x:c>
      <x:c r="G909" s="6">
        <x:v>172.915163670589</x:v>
      </x:c>
      <x:c r="H909" t="s">
        <x:v>83</x:v>
      </x:c>
      <x:c r="I909" s="6">
        <x:v>26.2151538163839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22.868</x:v>
      </x:c>
      <x:c r="R909" s="8">
        <x:v>122683.743794967</x:v>
      </x:c>
      <x:c r="S909" s="12">
        <x:v>236697.993203359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69116</x:v>
      </x:c>
      <x:c r="B910" s="1">
        <x:v>43199.5769056366</x:v>
      </x:c>
      <x:c r="C910" s="6">
        <x:v>15.1515094366667</x:v>
      </x:c>
      <x:c r="D910" s="14" t="s">
        <x:v>77</x:v>
      </x:c>
      <x:c r="E910" s="15">
        <x:v>43194.5239701389</x:v>
      </x:c>
      <x:c r="F910" t="s">
        <x:v>82</x:v>
      </x:c>
      <x:c r="G910" s="6">
        <x:v>172.912300621153</x:v>
      </x:c>
      <x:c r="H910" t="s">
        <x:v>83</x:v>
      </x:c>
      <x:c r="I910" s="6">
        <x:v>26.2186300300241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22.867</x:v>
      </x:c>
      <x:c r="R910" s="8">
        <x:v>122646.038556897</x:v>
      </x:c>
      <x:c r="S910" s="12">
        <x:v>236664.950183011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69127</x:v>
      </x:c>
      <x:c r="B911" s="1">
        <x:v>43199.5769059375</x:v>
      </x:c>
      <x:c r="C911" s="6">
        <x:v>15.15195951</x:v>
      </x:c>
      <x:c r="D911" s="14" t="s">
        <x:v>77</x:v>
      </x:c>
      <x:c r="E911" s="15">
        <x:v>43194.5239701389</x:v>
      </x:c>
      <x:c r="F911" t="s">
        <x:v>82</x:v>
      </x:c>
      <x:c r="G911" s="6">
        <x:v>173.004799535732</x:v>
      </x:c>
      <x:c r="H911" t="s">
        <x:v>83</x:v>
      </x:c>
      <x:c r="I911" s="6">
        <x:v>26.2148541429628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22.862</x:v>
      </x:c>
      <x:c r="R911" s="8">
        <x:v>122637.323282273</x:v>
      </x:c>
      <x:c r="S911" s="12">
        <x:v>236640.133527985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69136</x:v>
      </x:c>
      <x:c r="B912" s="1">
        <x:v>43199.576921331</x:v>
      </x:c>
      <x:c r="C912" s="6">
        <x:v>15.17412744</x:v>
      </x:c>
      <x:c r="D912" s="14" t="s">
        <x:v>77</x:v>
      </x:c>
      <x:c r="E912" s="15">
        <x:v>43194.5239701389</x:v>
      </x:c>
      <x:c r="F912" t="s">
        <x:v>82</x:v>
      </x:c>
      <x:c r="G912" s="6">
        <x:v>172.965094181574</x:v>
      </x:c>
      <x:c r="H912" t="s">
        <x:v>83</x:v>
      </x:c>
      <x:c r="I912" s="6">
        <x:v>26.2081714326196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22.867</x:v>
      </x:c>
      <x:c r="R912" s="8">
        <x:v>122615.257401503</x:v>
      </x:c>
      <x:c r="S912" s="12">
        <x:v>236612.849406424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69148</x:v>
      </x:c>
      <x:c r="B913" s="1">
        <x:v>43199.5769381597</x:v>
      </x:c>
      <x:c r="C913" s="6">
        <x:v>15.198362075</x:v>
      </x:c>
      <x:c r="D913" s="14" t="s">
        <x:v>77</x:v>
      </x:c>
      <x:c r="E913" s="15">
        <x:v>43194.5239701389</x:v>
      </x:c>
      <x:c r="F913" t="s">
        <x:v>82</x:v>
      </x:c>
      <x:c r="G913" s="6">
        <x:v>172.813381713717</x:v>
      </x:c>
      <x:c r="H913" t="s">
        <x:v>83</x:v>
      </x:c>
      <x:c r="I913" s="6">
        <x:v>26.2324150505833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22.869</x:v>
      </x:c>
      <x:c r="R913" s="8">
        <x:v>122665.339306618</x:v>
      </x:c>
      <x:c r="S913" s="12">
        <x:v>236672.508099366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69151</x:v>
      </x:c>
      <x:c r="B914" s="1">
        <x:v>43199.5769453356</x:v>
      </x:c>
      <x:c r="C914" s="6">
        <x:v>15.2086627066667</x:v>
      </x:c>
      <x:c r="D914" s="14" t="s">
        <x:v>77</x:v>
      </x:c>
      <x:c r="E914" s="15">
        <x:v>43194.5239701389</x:v>
      </x:c>
      <x:c r="F914" t="s">
        <x:v>82</x:v>
      </x:c>
      <x:c r="G914" s="6">
        <x:v>172.869035436339</x:v>
      </x:c>
      <x:c r="H914" t="s">
        <x:v>83</x:v>
      </x:c>
      <x:c r="I914" s="6">
        <x:v>26.2242938685781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22.868</x:v>
      </x:c>
      <x:c r="R914" s="8">
        <x:v>122643.275295766</x:v>
      </x:c>
      <x:c r="S914" s="12">
        <x:v>236642.794077781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69159</x:v>
      </x:c>
      <x:c r="B915" s="1">
        <x:v>43199.5769519676</x:v>
      </x:c>
      <x:c r="C915" s="6">
        <x:v>15.218263255</x:v>
      </x:c>
      <x:c r="D915" s="14" t="s">
        <x:v>77</x:v>
      </x:c>
      <x:c r="E915" s="15">
        <x:v>43194.5239701389</x:v>
      </x:c>
      <x:c r="F915" t="s">
        <x:v>82</x:v>
      </x:c>
      <x:c r="G915" s="6">
        <x:v>172.915930789064</x:v>
      </x:c>
      <x:c r="H915" t="s">
        <x:v>83</x:v>
      </x:c>
      <x:c r="I915" s="6">
        <x:v>26.2179108131136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22.867</x:v>
      </x:c>
      <x:c r="R915" s="8">
        <x:v>122636.118575918</x:v>
      </x:c>
      <x:c r="S915" s="12">
        <x:v>236616.954302998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69177</x:v>
      </x:c>
      <x:c r="B916" s="1">
        <x:v>43199.5769661227</x:v>
      </x:c>
      <x:c r="C916" s="6">
        <x:v>15.2386310633333</x:v>
      </x:c>
      <x:c r="D916" s="14" t="s">
        <x:v>77</x:v>
      </x:c>
      <x:c r="E916" s="15">
        <x:v>43194.5239701389</x:v>
      </x:c>
      <x:c r="F916" t="s">
        <x:v>82</x:v>
      </x:c>
      <x:c r="G916" s="6">
        <x:v>172.84317686661</x:v>
      </x:c>
      <x:c r="H916" t="s">
        <x:v>83</x:v>
      </x:c>
      <x:c r="I916" s="6">
        <x:v>26.2294183021686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22.868</x:v>
      </x:c>
      <x:c r="R916" s="8">
        <x:v>122659.156827226</x:v>
      </x:c>
      <x:c r="S916" s="12">
        <x:v>236662.144998234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69181</x:v>
      </x:c>
      <x:c r="B917" s="1">
        <x:v>43199.5769778588</x:v>
      </x:c>
      <x:c r="C917" s="6">
        <x:v>15.2555320383333</x:v>
      </x:c>
      <x:c r="D917" s="14" t="s">
        <x:v>77</x:v>
      </x:c>
      <x:c r="E917" s="15">
        <x:v>43194.5239701389</x:v>
      </x:c>
      <x:c r="F917" t="s">
        <x:v>82</x:v>
      </x:c>
      <x:c r="G917" s="6">
        <x:v>172.847553088638</x:v>
      </x:c>
      <x:c r="H917" t="s">
        <x:v>83</x:v>
      </x:c>
      <x:c r="I917" s="6">
        <x:v>26.2256424029756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22.869</x:v>
      </x:c>
      <x:c r="R917" s="8">
        <x:v>122659.436990005</x:v>
      </x:c>
      <x:c r="S917" s="12">
        <x:v>236655.042124173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69193</x:v>
      </x:c>
      <x:c r="B918" s="1">
        <x:v>43199.577006331</x:v>
      </x:c>
      <x:c r="C918" s="6">
        <x:v>15.29650098</x:v>
      </x:c>
      <x:c r="D918" s="14" t="s">
        <x:v>77</x:v>
      </x:c>
      <x:c r="E918" s="15">
        <x:v>43194.5239701389</x:v>
      </x:c>
      <x:c r="F918" t="s">
        <x:v>82</x:v>
      </x:c>
      <x:c r="G918" s="6">
        <x:v>173.000536700814</x:v>
      </x:c>
      <x:c r="H918" t="s">
        <x:v>83</x:v>
      </x:c>
      <x:c r="I918" s="6">
        <x:v>26.2098795680786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22.864</x:v>
      </x:c>
      <x:c r="R918" s="8">
        <x:v>122707.452939219</x:v>
      </x:c>
      <x:c r="S918" s="12">
        <x:v>236712.401263571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69207</x:v>
      </x:c>
      <x:c r="B919" s="1">
        <x:v>43199.5770250347</x:v>
      </x:c>
      <x:c r="C919" s="6">
        <x:v>15.32345252</x:v>
      </x:c>
      <x:c r="D919" s="14" t="s">
        <x:v>77</x:v>
      </x:c>
      <x:c r="E919" s="15">
        <x:v>43194.5239701389</x:v>
      </x:c>
      <x:c r="F919" t="s">
        <x:v>82</x:v>
      </x:c>
      <x:c r="G919" s="6">
        <x:v>172.924563626218</x:v>
      </x:c>
      <x:c r="H919" t="s">
        <x:v>83</x:v>
      </x:c>
      <x:c r="I919" s="6">
        <x:v>26.2191095080502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22.866</x:v>
      </x:c>
      <x:c r="R919" s="8">
        <x:v>122713.605176812</x:v>
      </x:c>
      <x:c r="S919" s="12">
        <x:v>236708.438085501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69213</x:v>
      </x:c>
      <x:c r="B920" s="1">
        <x:v>43199.5770360764</x:v>
      </x:c>
      <x:c r="C920" s="6">
        <x:v>15.3393367483333</x:v>
      </x:c>
      <x:c r="D920" s="14" t="s">
        <x:v>77</x:v>
      </x:c>
      <x:c r="E920" s="15">
        <x:v>43194.5239701389</x:v>
      </x:c>
      <x:c r="F920" t="s">
        <x:v>82</x:v>
      </x:c>
      <x:c r="G920" s="6">
        <x:v>172.775270207317</x:v>
      </x:c>
      <x:c r="H920" t="s">
        <x:v>83</x:v>
      </x:c>
      <x:c r="I920" s="6">
        <x:v>26.2341531658885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22.871</x:v>
      </x:c>
      <x:c r="R920" s="8">
        <x:v>122691.659812112</x:v>
      </x:c>
      <x:c r="S920" s="12">
        <x:v>236679.810172833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69226</x:v>
      </x:c>
      <x:c r="B921" s="1">
        <x:v>43199.5770422106</x:v>
      </x:c>
      <x:c r="C921" s="6">
        <x:v>15.3481872166667</x:v>
      </x:c>
      <x:c r="D921" s="14" t="s">
        <x:v>77</x:v>
      </x:c>
      <x:c r="E921" s="15">
        <x:v>43194.5239701389</x:v>
      </x:c>
      <x:c r="F921" t="s">
        <x:v>82</x:v>
      </x:c>
      <x:c r="G921" s="6">
        <x:v>172.729013185765</x:v>
      </x:c>
      <x:c r="H921" t="s">
        <x:v>83</x:v>
      </x:c>
      <x:c r="I921" s="6">
        <x:v>26.2404163819538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22.872</x:v>
      </x:c>
      <x:c r="R921" s="8">
        <x:v>122656.938787366</x:v>
      </x:c>
      <x:c r="S921" s="12">
        <x:v>236646.013356342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69240</x:v>
      </x:c>
      <x:c r="B922" s="1">
        <x:v>43199.5770425579</x:v>
      </x:c>
      <x:c r="C922" s="6">
        <x:v>15.3486873016667</x:v>
      </x:c>
      <x:c r="D922" s="14" t="s">
        <x:v>77</x:v>
      </x:c>
      <x:c r="E922" s="15">
        <x:v>43194.5239701389</x:v>
      </x:c>
      <x:c r="F922" t="s">
        <x:v>82</x:v>
      </x:c>
      <x:c r="G922" s="6">
        <x:v>172.817034227026</x:v>
      </x:c>
      <x:c r="H922" t="s">
        <x:v>83</x:v>
      </x:c>
      <x:c r="I922" s="6">
        <x:v>26.2404163819538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22.866</x:v>
      </x:c>
      <x:c r="R922" s="8">
        <x:v>122635.872658132</x:v>
      </x:c>
      <x:c r="S922" s="12">
        <x:v>236613.313910655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69252</x:v>
      </x:c>
      <x:c r="B923" s="1">
        <x:v>43199.5770593403</x:v>
      </x:c>
      <x:c r="C923" s="6">
        <x:v>15.37287195</x:v>
      </x:c>
      <x:c r="D923" s="14" t="s">
        <x:v>77</x:v>
      </x:c>
      <x:c r="E923" s="15">
        <x:v>43194.5239701389</x:v>
      </x:c>
      <x:c r="F923" t="s">
        <x:v>82</x:v>
      </x:c>
      <x:c r="G923" s="6">
        <x:v>172.783130679235</x:v>
      </x:c>
      <x:c r="H923" t="s">
        <x:v>83</x:v>
      </x:c>
      <x:c r="I923" s="6">
        <x:v>26.2325948555726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22.871</x:v>
      </x:c>
      <x:c r="R923" s="8">
        <x:v>122676.192979796</x:v>
      </x:c>
      <x:c r="S923" s="12">
        <x:v>236658.059865481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69262</x:v>
      </x:c>
      <x:c r="B924" s="1">
        <x:v>43199.5770596412</x:v>
      </x:c>
      <x:c r="C924" s="6">
        <x:v>15.373271955</x:v>
      </x:c>
      <x:c r="D924" s="14" t="s">
        <x:v>77</x:v>
      </x:c>
      <x:c r="E924" s="15">
        <x:v>43194.5239701389</x:v>
      </x:c>
      <x:c r="F924" t="s">
        <x:v>82</x:v>
      </x:c>
      <x:c r="G924" s="6">
        <x:v>172.76937500524</x:v>
      </x:c>
      <x:c r="H924" t="s">
        <x:v>83</x:v>
      </x:c>
      <x:c r="I924" s="6">
        <x:v>26.2353218991002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22.871</x:v>
      </x:c>
      <x:c r="R924" s="8">
        <x:v>122679.286560637</x:v>
      </x:c>
      <x:c r="S924" s="12">
        <x:v>236660.082178762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69278</x:v>
      </x:c>
      <x:c r="B925" s="1">
        <x:v>43199.5770731134</x:v>
      </x:c>
      <x:c r="C925" s="6">
        <x:v>15.3926563916667</x:v>
      </x:c>
      <x:c r="D925" s="14" t="s">
        <x:v>77</x:v>
      </x:c>
      <x:c r="E925" s="15">
        <x:v>43194.5239701389</x:v>
      </x:c>
      <x:c r="F925" t="s">
        <x:v>82</x:v>
      </x:c>
      <x:c r="G925" s="6">
        <x:v>172.801891437624</x:v>
      </x:c>
      <x:c r="H925" t="s">
        <x:v>83</x:v>
      </x:c>
      <x:c r="I925" s="6">
        <x:v>26.2346925811667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22.869</x:v>
      </x:c>
      <x:c r="R925" s="8">
        <x:v>122670.078936755</x:v>
      </x:c>
      <x:c r="S925" s="12">
        <x:v>236645.487364669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69274</x:v>
      </x:c>
      <x:c r="B926" s="1">
        <x:v>43199.5770850694</x:v>
      </x:c>
      <x:c r="C926" s="6">
        <x:v>15.4099073833333</x:v>
      </x:c>
      <x:c r="D926" s="14" t="s">
        <x:v>77</x:v>
      </x:c>
      <x:c r="E926" s="15">
        <x:v>43194.5239701389</x:v>
      </x:c>
      <x:c r="F926" t="s">
        <x:v>82</x:v>
      </x:c>
      <x:c r="G926" s="6">
        <x:v>172.758931780217</x:v>
      </x:c>
      <x:c r="H926" t="s">
        <x:v>83</x:v>
      </x:c>
      <x:c r="I926" s="6">
        <x:v>26.2315759607573</x:v>
      </x:c>
      <x:c r="J926" t="s">
        <x:v>78</x:v>
      </x:c>
      <x:c r="K926" s="6">
        <x:v>1003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22.873</x:v>
      </x:c>
      <x:c r="R926" s="8">
        <x:v>122635.801270886</x:v>
      </x:c>
      <x:c r="S926" s="12">
        <x:v>236619.314471491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69295</x:v>
      </x:c>
      <x:c r="B927" s="1">
        <x:v>43199.5770956019</x:v>
      </x:c>
      <x:c r="C927" s="6">
        <x:v>15.425058225</x:v>
      </x:c>
      <x:c r="D927" s="14" t="s">
        <x:v>77</x:v>
      </x:c>
      <x:c r="E927" s="15">
        <x:v>43194.5239701389</x:v>
      </x:c>
      <x:c r="F927" t="s">
        <x:v>82</x:v>
      </x:c>
      <x:c r="G927" s="6">
        <x:v>172.716771927724</x:v>
      </x:c>
      <x:c r="H927" t="s">
        <x:v>83</x:v>
      </x:c>
      <x:c r="I927" s="6">
        <x:v>26.2428437559138</x:v>
      </x:c>
      <x:c r="J927" t="s">
        <x:v>78</x:v>
      </x:c>
      <x:c r="K927" s="6">
        <x:v>1003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22.872</x:v>
      </x:c>
      <x:c r="R927" s="8">
        <x:v>122653.935932895</x:v>
      </x:c>
      <x:c r="S927" s="12">
        <x:v>236630.023980041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69296</x:v>
      </x:c>
      <x:c r="B928" s="1">
        <x:v>43199.5771052083</x:v>
      </x:c>
      <x:c r="C928" s="6">
        <x:v>15.4389256633333</x:v>
      </x:c>
      <x:c r="D928" s="14" t="s">
        <x:v>77</x:v>
      </x:c>
      <x:c r="E928" s="15">
        <x:v>43194.5239701389</x:v>
      </x:c>
      <x:c r="F928" t="s">
        <x:v>82</x:v>
      </x:c>
      <x:c r="G928" s="6">
        <x:v>172.80792291472</x:v>
      </x:c>
      <x:c r="H928" t="s">
        <x:v>83</x:v>
      </x:c>
      <x:c r="I928" s="6">
        <x:v>26.2276801893145</x:v>
      </x:c>
      <x:c r="J928" t="s">
        <x:v>78</x:v>
      </x:c>
      <x:c r="K928" s="6">
        <x:v>1003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22.871</x:v>
      </x:c>
      <x:c r="R928" s="8">
        <x:v>122657.984353982</x:v>
      </x:c>
      <x:c r="S928" s="12">
        <x:v>236633.833216878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69314</x:v>
      </x:c>
      <x:c r="B929" s="1">
        <x:v>43199.5771146181</x:v>
      </x:c>
      <x:c r="C929" s="6">
        <x:v>15.4524764616667</x:v>
      </x:c>
      <x:c r="D929" s="14" t="s">
        <x:v>77</x:v>
      </x:c>
      <x:c r="E929" s="15">
        <x:v>43194.5239701389</x:v>
      </x:c>
      <x:c r="F929" t="s">
        <x:v>82</x:v>
      </x:c>
      <x:c r="G929" s="6">
        <x:v>172.785987682027</x:v>
      </x:c>
      <x:c r="H929" t="s">
        <x:v>83</x:v>
      </x:c>
      <x:c r="I929" s="6">
        <x:v>26.2262117843275</x:v>
      </x:c>
      <x:c r="J929" t="s">
        <x:v>78</x:v>
      </x:c>
      <x:c r="K929" s="6">
        <x:v>1003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22.873</x:v>
      </x:c>
      <x:c r="R929" s="8">
        <x:v>122661.627980746</x:v>
      </x:c>
      <x:c r="S929" s="12">
        <x:v>236647.41185012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69312</x:v>
      </x:c>
      <x:c r="B930" s="1">
        <x:v>43199.5771245023</x:v>
      </x:c>
      <x:c r="C930" s="6">
        <x:v>15.466693895</x:v>
      </x:c>
      <x:c r="D930" s="14" t="s">
        <x:v>77</x:v>
      </x:c>
      <x:c r="E930" s="15">
        <x:v>43194.5239701389</x:v>
      </x:c>
      <x:c r="F930" t="s">
        <x:v>82</x:v>
      </x:c>
      <x:c r="G930" s="6">
        <x:v>172.822703853575</x:v>
      </x:c>
      <x:c r="H930" t="s">
        <x:v>83</x:v>
      </x:c>
      <x:c r="I930" s="6">
        <x:v>26.2131160376475</x:v>
      </x:c>
      <x:c r="J930" t="s">
        <x:v>78</x:v>
      </x:c>
      <x:c r="K930" s="6">
        <x:v>1003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22.875</x:v>
      </x:c>
      <x:c r="R930" s="8">
        <x:v>122668.429109795</x:v>
      </x:c>
      <x:c r="S930" s="12">
        <x:v>236646.198143727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69330</x:v>
      </x:c>
      <x:c r="B931" s="1">
        <x:v>43199.577159375</x:v>
      </x:c>
      <x:c r="C931" s="6">
        <x:v>15.5168967683333</x:v>
      </x:c>
      <x:c r="D931" s="14" t="s">
        <x:v>77</x:v>
      </x:c>
      <x:c r="E931" s="15">
        <x:v>43194.5239701389</x:v>
      </x:c>
      <x:c r="F931" t="s">
        <x:v>82</x:v>
      </x:c>
      <x:c r="G931" s="6">
        <x:v>172.78932090674</x:v>
      </x:c>
      <x:c r="H931" t="s">
        <x:v>83</x:v>
      </x:c>
      <x:c r="I931" s="6">
        <x:v>26.228459343241</x:v>
      </x:c>
      <x:c r="J931" t="s">
        <x:v>78</x:v>
      </x:c>
      <x:c r="K931" s="6">
        <x:v>1003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22.872</x:v>
      </x:c>
      <x:c r="R931" s="8">
        <x:v>122738.444802118</x:v>
      </x:c>
      <x:c r="S931" s="12">
        <x:v>236710.989476503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69347</x:v>
      </x:c>
      <x:c r="B932" s="1">
        <x:v>43199.5771665856</x:v>
      </x:c>
      <x:c r="C932" s="6">
        <x:v>15.527264</x:v>
      </x:c>
      <x:c r="D932" s="14" t="s">
        <x:v>77</x:v>
      </x:c>
      <x:c r="E932" s="15">
        <x:v>43194.5239701389</x:v>
      </x:c>
      <x:c r="F932" t="s">
        <x:v>82</x:v>
      </x:c>
      <x:c r="G932" s="6">
        <x:v>172.756053213054</x:v>
      </x:c>
      <x:c r="H932" t="s">
        <x:v>83</x:v>
      </x:c>
      <x:c r="I932" s="6">
        <x:v>26.2292384973493</x:v>
      </x:c>
      <x:c r="J932" t="s">
        <x:v>78</x:v>
      </x:c>
      <x:c r="K932" s="6">
        <x:v>1003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22.874</x:v>
      </x:c>
      <x:c r="R932" s="8">
        <x:v>122701.412111661</x:v>
      </x:c>
      <x:c r="S932" s="12">
        <x:v>236670.350981536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69351</x:v>
      </x:c>
      <x:c r="B933" s="1">
        <x:v>43199.5771709491</x:v>
      </x:c>
      <x:c r="C933" s="6">
        <x:v>15.5335810416667</x:v>
      </x:c>
      <x:c r="D933" s="14" t="s">
        <x:v>77</x:v>
      </x:c>
      <x:c r="E933" s="15">
        <x:v>43194.5239701389</x:v>
      </x:c>
      <x:c r="F933" t="s">
        <x:v>82</x:v>
      </x:c>
      <x:c r="G933" s="6">
        <x:v>172.80276674278</x:v>
      </x:c>
      <x:c r="H933" t="s">
        <x:v>83</x:v>
      </x:c>
      <x:c r="I933" s="6">
        <x:v>26.2228853998972</x:v>
      </x:c>
      <x:c r="J933" t="s">
        <x:v>78</x:v>
      </x:c>
      <x:c r="K933" s="6">
        <x:v>1003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22.873</x:v>
      </x:c>
      <x:c r="R933" s="8">
        <x:v>122700.942578046</x:v>
      </x:c>
      <x:c r="S933" s="12">
        <x:v>236664.736268913</x:v>
      </x:c>
      <x:c r="T933" s="12">
        <x:v>34.3</x:v>
      </x:c>
      <x:c r="U933" s="12">
        <x:v>54</x:v>
      </x:c>
      <x:c r="V933" s="12">
        <x:f>NA()</x:f>
      </x:c>
    </x:row>
    <x:row r="934">
      <x:c r="A934">
        <x:v>69366</x:v>
      </x:c>
      <x:c r="B934" s="1">
        <x:v>43199.5771879282</x:v>
      </x:c>
      <x:c r="C934" s="6">
        <x:v>15.5580324133333</x:v>
      </x:c>
      <x:c r="D934" s="14" t="s">
        <x:v>77</x:v>
      </x:c>
      <x:c r="E934" s="15">
        <x:v>43194.5239701389</x:v>
      </x:c>
      <x:c r="F934" t="s">
        <x:v>82</x:v>
      </x:c>
      <x:c r="G934" s="6">
        <x:v>172.834682973525</x:v>
      </x:c>
      <x:c r="H934" t="s">
        <x:v>83</x:v>
      </x:c>
      <x:c r="I934" s="6">
        <x:v>26.2223759539238</x:v>
      </x:c>
      <x:c r="J934" t="s">
        <x:v>78</x:v>
      </x:c>
      <x:c r="K934" s="6">
        <x:v>1003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22.871</x:v>
      </x:c>
      <x:c r="R934" s="8">
        <x:v>122720.743784126</x:v>
      </x:c>
      <x:c r="S934" s="12">
        <x:v>236691.910217488</x:v>
      </x:c>
      <x:c r="T934" s="12">
        <x:v>34.3</x:v>
      </x:c>
      <x:c r="U934" s="12">
        <x:v>54</x:v>
      </x:c>
      <x:c r="V934" s="12">
        <x:f>NA()</x:f>
      </x:c>
    </x:row>
    <x:row r="935">
      <x:c r="A935">
        <x:v>69375</x:v>
      </x:c>
      <x:c r="B935" s="1">
        <x:v>43199.5772366088</x:v>
      </x:c>
      <x:c r="C935" s="6">
        <x:v>15.6281196816667</x:v>
      </x:c>
      <x:c r="D935" s="14" t="s">
        <x:v>77</x:v>
      </x:c>
      <x:c r="E935" s="15">
        <x:v>43194.5239701389</x:v>
      </x:c>
      <x:c r="F935" t="s">
        <x:v>82</x:v>
      </x:c>
      <x:c r="G935" s="6">
        <x:v>172.77493076897</x:v>
      </x:c>
      <x:c r="H935" t="s">
        <x:v>83</x:v>
      </x:c>
      <x:c r="I935" s="6">
        <x:v>26.2196788882948</x:v>
      </x:c>
      <x:c r="J935" t="s">
        <x:v>78</x:v>
      </x:c>
      <x:c r="K935" s="6">
        <x:v>1003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22.876</x:v>
      </x:c>
      <x:c r="R935" s="8">
        <x:v>122747.197330528</x:v>
      </x:c>
      <x:c r="S935" s="12">
        <x:v>236705.774073288</x:v>
      </x:c>
      <x:c r="T935" s="12">
        <x:v>34.3</x:v>
      </x:c>
      <x:c r="U935" s="12">
        <x:v>54</x:v>
      </x:c>
      <x:c r="V935" s="12">
        <x:f>NA()</x:f>
      </x:c>
    </x:row>
    <x:row r="936">
      <x:c r="A936">
        <x:v>69379</x:v>
      </x:c>
      <x:c r="B936" s="1">
        <x:v>43199.5772426273</x:v>
      </x:c>
      <x:c r="C936" s="6">
        <x:v>15.636770165</x:v>
      </x:c>
      <x:c r="D936" s="14" t="s">
        <x:v>77</x:v>
      </x:c>
      <x:c r="E936" s="15">
        <x:v>43194.5239701389</x:v>
      </x:c>
      <x:c r="F936" t="s">
        <x:v>82</x:v>
      </x:c>
      <x:c r="G936" s="6">
        <x:v>172.804270143714</x:v>
      </x:c>
      <x:c r="H936" t="s">
        <x:v>83</x:v>
      </x:c>
      <x:c r="I936" s="6">
        <x:v>26.2196788882948</x:v>
      </x:c>
      <x:c r="J936" t="s">
        <x:v>78</x:v>
      </x:c>
      <x:c r="K936" s="6">
        <x:v>1003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22.874</x:v>
      </x:c>
      <x:c r="R936" s="8">
        <x:v>122707.835541699</x:v>
      </x:c>
      <x:c r="S936" s="12">
        <x:v>236673.91154878</x:v>
      </x:c>
      <x:c r="T936" s="12">
        <x:v>34.3</x:v>
      </x:c>
      <x:c r="U936" s="12">
        <x:v>54</x:v>
      </x:c>
      <x:c r="V936" s="12">
        <x:f>NA()</x:f>
      </x:c>
    </x:row>
    <x:row r="937">
      <x:c r="A937">
        <x:v>69394</x:v>
      </x:c>
      <x:c r="B937" s="1">
        <x:v>43199.5772426273</x:v>
      </x:c>
      <x:c r="C937" s="6">
        <x:v>15.63678687</x:v>
      </x:c>
      <x:c r="D937" s="14" t="s">
        <x:v>77</x:v>
      </x:c>
      <x:c r="E937" s="15">
        <x:v>43194.5239701389</x:v>
      </x:c>
      <x:c r="F937" t="s">
        <x:v>82</x:v>
      </x:c>
      <x:c r="G937" s="6">
        <x:v>172.724159241902</x:v>
      </x:c>
      <x:c r="H937" t="s">
        <x:v>83</x:v>
      </x:c>
      <x:c r="I937" s="6">
        <x:v>26.2326547905714</x:v>
      </x:c>
      <x:c r="J937" t="s">
        <x:v>78</x:v>
      </x:c>
      <x:c r="K937" s="6">
        <x:v>1003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22.875</x:v>
      </x:c>
      <x:c r="R937" s="8">
        <x:v>122669.791872774</x:v>
      </x:c>
      <x:c r="S937" s="12">
        <x:v>236616.259026504</x:v>
      </x:c>
      <x:c r="T937" s="12">
        <x:v>34.3</x:v>
      </x:c>
      <x:c r="U937" s="12">
        <x:v>54</x:v>
      </x:c>
      <x:c r="V937" s="12">
        <x:f>NA()</x:f>
      </x:c>
    </x:row>
    <x:row r="938">
      <x:c r="A938">
        <x:v>69407</x:v>
      </x:c>
      <x:c r="B938" s="1">
        <x:v>43199.5772426736</x:v>
      </x:c>
      <x:c r="C938" s="6">
        <x:v>15.63682021</x:v>
      </x:c>
      <x:c r="D938" s="14" t="s">
        <x:v>77</x:v>
      </x:c>
      <x:c r="E938" s="15">
        <x:v>43194.5239701389</x:v>
      </x:c>
      <x:c r="F938" t="s">
        <x:v>82</x:v>
      </x:c>
      <x:c r="G938" s="6">
        <x:v>172.749101020485</x:v>
      </x:c>
      <x:c r="H938" t="s">
        <x:v>83</x:v>
      </x:c>
      <x:c r="I938" s="6">
        <x:v>26.2306170012134</x:v>
      </x:c>
      <x:c r="J938" t="s">
        <x:v>78</x:v>
      </x:c>
      <x:c r="K938" s="6">
        <x:v>1003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22.874</x:v>
      </x:c>
      <x:c r="R938" s="8">
        <x:v>122673.713342329</x:v>
      </x:c>
      <x:c r="S938" s="12">
        <x:v>236619.653951525</x:v>
      </x:c>
      <x:c r="T938" s="12">
        <x:v>34.3</x:v>
      </x:c>
      <x:c r="U938" s="12">
        <x:v>54</x:v>
      </x:c>
      <x:c r="V938" s="12">
        <x:f>NA()</x:f>
      </x:c>
    </x:row>
    <x:row r="939">
      <x:c r="A939">
        <x:v>69425</x:v>
      </x:c>
      <x:c r="B939" s="1">
        <x:v>43199.5772653588</x:v>
      </x:c>
      <x:c r="C939" s="6">
        <x:v>15.669505415</x:v>
      </x:c>
      <x:c r="D939" s="14" t="s">
        <x:v>77</x:v>
      </x:c>
      <x:c r="E939" s="15">
        <x:v>43194.5239701389</x:v>
      </x:c>
      <x:c r="F939" t="s">
        <x:v>82</x:v>
      </x:c>
      <x:c r="G939" s="6">
        <x:v>172.756355486408</x:v>
      </x:c>
      <x:c r="H939" t="s">
        <x:v>83</x:v>
      </x:c>
      <x:c r="I939" s="6">
        <x:v>26.2291785624111</x:v>
      </x:c>
      <x:c r="J939" t="s">
        <x:v>78</x:v>
      </x:c>
      <x:c r="K939" s="6">
        <x:v>1003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22.874</x:v>
      </x:c>
      <x:c r="R939" s="8">
        <x:v>122701.286181775</x:v>
      </x:c>
      <x:c r="S939" s="12">
        <x:v>236636.425253603</x:v>
      </x:c>
      <x:c r="T939" s="12">
        <x:v>34.3</x:v>
      </x:c>
      <x:c r="U939" s="12">
        <x:v>54</x:v>
      </x:c>
      <x:c r="V939" s="12">
        <x:f>NA()</x:f>
      </x:c>
    </x:row>
    <x:row r="940">
      <x:c r="A940">
        <x:v>69416</x:v>
      </x:c>
      <x:c r="B940" s="1">
        <x:v>43199.5772685185</x:v>
      </x:c>
      <x:c r="C940" s="6">
        <x:v>15.6740723</x:v>
      </x:c>
      <x:c r="D940" s="14" t="s">
        <x:v>77</x:v>
      </x:c>
      <x:c r="E940" s="15">
        <x:v>43194.5239701389</x:v>
      </x:c>
      <x:c r="F940" t="s">
        <x:v>82</x:v>
      </x:c>
      <x:c r="G940" s="6">
        <x:v>172.739724450252</x:v>
      </x:c>
      <x:c r="H940" t="s">
        <x:v>83</x:v>
      </x:c>
      <x:c r="I940" s="6">
        <x:v>26.2295681395262</x:v>
      </x:c>
      <x:c r="J940" t="s">
        <x:v>78</x:v>
      </x:c>
      <x:c r="K940" s="6">
        <x:v>1003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22.875</x:v>
      </x:c>
      <x:c r="R940" s="8">
        <x:v>122643.796547785</x:v>
      </x:c>
      <x:c r="S940" s="12">
        <x:v>236599.182221756</x:v>
      </x:c>
      <x:c r="T940" s="12">
        <x:v>34.3</x:v>
      </x:c>
      <x:c r="U940" s="12">
        <x:v>54</x:v>
      </x:c>
      <x:c r="V940" s="12">
        <x:f>NA()</x:f>
      </x:c>
    </x:row>
    <x:row r="941">
      <x:c r="A941">
        <x:v>69427</x:v>
      </x:c>
      <x:c r="B941" s="1">
        <x:v>43199.5772770023</x:v>
      </x:c>
      <x:c r="C941" s="6">
        <x:v>15.6862897083333</x:v>
      </x:c>
      <x:c r="D941" s="14" t="s">
        <x:v>77</x:v>
      </x:c>
      <x:c r="E941" s="15">
        <x:v>43194.5239701389</x:v>
      </x:c>
      <x:c r="F941" t="s">
        <x:v>82</x:v>
      </x:c>
      <x:c r="G941" s="6">
        <x:v>172.646485833036</x:v>
      </x:c>
      <x:c r="H941" t="s">
        <x:v>83</x:v>
      </x:c>
      <x:c r="I941" s="6">
        <x:v>26.2393375496449</x:v>
      </x:c>
      <x:c r="J941" t="s">
        <x:v>78</x:v>
      </x:c>
      <x:c r="K941" s="6">
        <x:v>1003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22.878</x:v>
      </x:c>
      <x:c r="R941" s="8">
        <x:v>122670.892737313</x:v>
      </x:c>
      <x:c r="S941" s="12">
        <x:v>236607.616654265</x:v>
      </x:c>
      <x:c r="T941" s="12">
        <x:v>34.3</x:v>
      </x:c>
      <x:c r="U941" s="12">
        <x:v>54</x:v>
      </x:c>
      <x:c r="V941" s="12">
        <x:f>NA()</x:f>
      </x:c>
    </x:row>
    <x:row r="942">
      <x:c r="A942">
        <x:v>69435</x:v>
      </x:c>
      <x:c r="B942" s="1">
        <x:v>43199.5772785069</x:v>
      </x:c>
      <x:c r="C942" s="6">
        <x:v>15.6884731183333</x:v>
      </x:c>
      <x:c r="D942" s="14" t="s">
        <x:v>77</x:v>
      </x:c>
      <x:c r="E942" s="15">
        <x:v>43194.5239701389</x:v>
      </x:c>
      <x:c r="F942" t="s">
        <x:v>82</x:v>
      </x:c>
      <x:c r="G942" s="6">
        <x:v>172.705125041591</x:v>
      </x:c>
      <x:c r="H942" t="s">
        <x:v>83</x:v>
      </x:c>
      <x:c r="I942" s="6">
        <x:v>26.2393375496449</x:v>
      </x:c>
      <x:c r="J942" t="s">
        <x:v>78</x:v>
      </x:c>
      <x:c r="K942" s="6">
        <x:v>1003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22.874</x:v>
      </x:c>
      <x:c r="R942" s="8">
        <x:v>122626.092992394</x:v>
      </x:c>
      <x:c r="S942" s="12">
        <x:v>236558.239779546</x:v>
      </x:c>
      <x:c r="T942" s="12">
        <x:v>34.3</x:v>
      </x:c>
      <x:c r="U942" s="12">
        <x:v>54</x:v>
      </x:c>
      <x:c r="V942" s="12">
        <x:f>NA()</x:f>
      </x:c>
    </x:row>
    <x:row r="943">
      <x:c r="A943">
        <x:v>69449</x:v>
      </x:c>
      <x:c r="B943" s="1">
        <x:v>43199.5772875347</x:v>
      </x:c>
      <x:c r="C943" s="6">
        <x:v>15.7014405033333</x:v>
      </x:c>
      <x:c r="D943" s="14" t="s">
        <x:v>77</x:v>
      </x:c>
      <x:c r="E943" s="15">
        <x:v>43194.5239701389</x:v>
      </x:c>
      <x:c r="F943" t="s">
        <x:v>82</x:v>
      </x:c>
      <x:c r="G943" s="6">
        <x:v>172.751649372052</x:v>
      </x:c>
      <x:c r="H943" t="s">
        <x:v>83</x:v>
      </x:c>
      <x:c r="I943" s="6">
        <x:v>26.2213870296082</x:v>
      </x:c>
      <x:c r="J943" t="s">
        <x:v>78</x:v>
      </x:c>
      <x:c r="K943" s="6">
        <x:v>1003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22.877</x:v>
      </x:c>
      <x:c r="R943" s="8">
        <x:v>122640.033307876</x:v>
      </x:c>
      <x:c r="S943" s="12">
        <x:v>236577.778943837</x:v>
      </x:c>
      <x:c r="T943" s="12">
        <x:v>34.3</x:v>
      </x:c>
      <x:c r="U943" s="12">
        <x:v>54</x:v>
      </x:c>
      <x:c r="V943" s="12">
        <x:f>NA()</x:f>
      </x:c>
    </x:row>
    <x:row r="944">
      <x:c r="A944">
        <x:v>69464</x:v>
      </x:c>
      <x:c r="B944" s="1">
        <x:v>43199.5773300579</x:v>
      </x:c>
      <x:c r="C944" s="6">
        <x:v>15.7627106533333</x:v>
      </x:c>
      <x:c r="D944" s="14" t="s">
        <x:v>77</x:v>
      </x:c>
      <x:c r="E944" s="15">
        <x:v>43194.5239701389</x:v>
      </x:c>
      <x:c r="F944" t="s">
        <x:v>82</x:v>
      </x:c>
      <x:c r="G944" s="6">
        <x:v>172.707658725678</x:v>
      </x:c>
      <x:c r="H944" t="s">
        <x:v>83</x:v>
      </x:c>
      <x:c r="I944" s="6">
        <x:v>26.2213870296082</x:v>
      </x:c>
      <x:c r="J944" t="s">
        <x:v>78</x:v>
      </x:c>
      <x:c r="K944" s="6">
        <x:v>1003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22.88</x:v>
      </x:c>
      <x:c r="R944" s="8">
        <x:v>122748.853632884</x:v>
      </x:c>
      <x:c r="S944" s="12">
        <x:v>236702.340521465</x:v>
      </x:c>
      <x:c r="T944" s="12">
        <x:v>34.3</x:v>
      </x:c>
      <x:c r="U944" s="12">
        <x:v>54</x:v>
      </x:c>
      <x:c r="V944" s="12">
        <x:f>NA()</x:f>
      </x:c>
    </x:row>
    <x:row r="945">
      <x:c r="A945">
        <x:v>69475</x:v>
      </x:c>
      <x:c r="B945" s="1">
        <x:v>43199.5773300926</x:v>
      </x:c>
      <x:c r="C945" s="6">
        <x:v>15.7627606533333</x:v>
      </x:c>
      <x:c r="D945" s="14" t="s">
        <x:v>77</x:v>
      </x:c>
      <x:c r="E945" s="15">
        <x:v>43194.5239701389</x:v>
      </x:c>
      <x:c r="F945" t="s">
        <x:v>82</x:v>
      </x:c>
      <x:c r="G945" s="6">
        <x:v>172.737286493326</x:v>
      </x:c>
      <x:c r="H945" t="s">
        <x:v>83</x:v>
      </x:c>
      <x:c r="I945" s="6">
        <x:v>26.2213270948109</x:v>
      </x:c>
      <x:c r="J945" t="s">
        <x:v>78</x:v>
      </x:c>
      <x:c r="K945" s="6">
        <x:v>1003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22.878</x:v>
      </x:c>
      <x:c r="R945" s="8">
        <x:v>122730.739835049</x:v>
      </x:c>
      <x:c r="S945" s="12">
        <x:v>236666.864391227</x:v>
      </x:c>
      <x:c r="T945" s="12">
        <x:v>34.3</x:v>
      </x:c>
      <x:c r="U945" s="12">
        <x:v>54</x:v>
      </x:c>
      <x:c r="V945" s="12">
        <x:f>NA()</x:f>
      </x:c>
    </x:row>
    <x:row r="946">
      <x:c r="A946">
        <x:v>69492</x:v>
      </x:c>
      <x:c r="B946" s="1">
        <x:v>43199.5773315625</x:v>
      </x:c>
      <x:c r="C946" s="6">
        <x:v>15.76482744</x:v>
      </x:c>
      <x:c r="D946" s="14" t="s">
        <x:v>77</x:v>
      </x:c>
      <x:c r="E946" s="15">
        <x:v>43194.5239701389</x:v>
      </x:c>
      <x:c r="F946" t="s">
        <x:v>82</x:v>
      </x:c>
      <x:c r="G946" s="6">
        <x:v>172.729120111257</x:v>
      </x:c>
      <x:c r="H946" t="s">
        <x:v>83</x:v>
      </x:c>
      <x:c r="I946" s="6">
        <x:v>26.2200384969201</x:v>
      </x:c>
      <x:c r="J946" t="s">
        <x:v>78</x:v>
      </x:c>
      <x:c r="K946" s="6">
        <x:v>1003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22.879</x:v>
      </x:c>
      <x:c r="R946" s="8">
        <x:v>122712.179928444</x:v>
      </x:c>
      <x:c r="S946" s="12">
        <x:v>236651.834917477</x:v>
      </x:c>
      <x:c r="T946" s="12">
        <x:v>34.3</x:v>
      </x:c>
      <x:c r="U946" s="12">
        <x:v>54</x:v>
      </x:c>
      <x:c r="V946" s="12">
        <x:f>NA()</x:f>
      </x:c>
    </x:row>
    <x:row r="947">
      <x:c r="A947">
        <x:v>69496</x:v>
      </x:c>
      <x:c r="B947" s="1">
        <x:v>43199.5773456019</x:v>
      </x:c>
      <x:c r="C947" s="6">
        <x:v>15.78506191</x:v>
      </x:c>
      <x:c r="D947" s="14" t="s">
        <x:v>77</x:v>
      </x:c>
      <x:c r="E947" s="15">
        <x:v>43194.5239701389</x:v>
      </x:c>
      <x:c r="F947" t="s">
        <x:v>82</x:v>
      </x:c>
      <x:c r="G947" s="6">
        <x:v>172.75588079073</x:v>
      </x:c>
      <x:c r="H947" t="s">
        <x:v>83</x:v>
      </x:c>
      <x:c r="I947" s="6">
        <x:v>26.2205479425384</x:v>
      </x:c>
      <x:c r="J947" t="s">
        <x:v>78</x:v>
      </x:c>
      <x:c r="K947" s="6">
        <x:v>1003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22.877</x:v>
      </x:c>
      <x:c r="R947" s="8">
        <x:v>122747.353054702</x:v>
      </x:c>
      <x:c r="S947" s="12">
        <x:v>236679.534386213</x:v>
      </x:c>
      <x:c r="T947" s="12">
        <x:v>34.3</x:v>
      </x:c>
      <x:c r="U947" s="12">
        <x:v>54</x:v>
      </x:c>
      <x:c r="V947" s="12">
        <x:f>NA()</x:f>
      </x:c>
    </x:row>
    <x:row r="948">
      <x:c r="A948">
        <x:v>69505</x:v>
      </x:c>
      <x:c r="B948" s="1">
        <x:v>43199.5773726505</x:v>
      </x:c>
      <x:c r="C948" s="6">
        <x:v>15.8239807583333</x:v>
      </x:c>
      <x:c r="D948" s="14" t="s">
        <x:v>77</x:v>
      </x:c>
      <x:c r="E948" s="15">
        <x:v>43194.5239701389</x:v>
      </x:c>
      <x:c r="F948" t="s">
        <x:v>82</x:v>
      </x:c>
      <x:c r="G948" s="6">
        <x:v>172.713714632124</x:v>
      </x:c>
      <x:c r="H948" t="s">
        <x:v>83</x:v>
      </x:c>
      <x:c r="I948" s="6">
        <x:v>26.2260020122394</x:v>
      </x:c>
      <x:c r="J948" t="s">
        <x:v>78</x:v>
      </x:c>
      <x:c r="K948" s="6">
        <x:v>1003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22.878</x:v>
      </x:c>
      <x:c r="R948" s="8">
        <x:v>122731.321508797</x:v>
      </x:c>
      <x:c r="S948" s="12">
        <x:v>236663.65443621</x:v>
      </x:c>
      <x:c r="T948" s="12">
        <x:v>34.3</x:v>
      </x:c>
      <x:c r="U948" s="12">
        <x:v>54</x:v>
      </x:c>
      <x:c r="V948" s="12">
        <x:f>NA()</x:f>
      </x:c>
    </x:row>
    <x:row r="949">
      <x:c r="A949">
        <x:v>69509</x:v>
      </x:c>
      <x:c r="B949" s="1">
        <x:v>43199.5773853356</x:v>
      </x:c>
      <x:c r="C949" s="6">
        <x:v>15.8422984833333</x:v>
      </x:c>
      <x:c r="D949" s="14" t="s">
        <x:v>77</x:v>
      </x:c>
      <x:c r="E949" s="15">
        <x:v>43194.5239701389</x:v>
      </x:c>
      <x:c r="F949" t="s">
        <x:v>82</x:v>
      </x:c>
      <x:c r="G949" s="6">
        <x:v>172.754074472994</x:v>
      </x:c>
      <x:c r="H949" t="s">
        <x:v>83</x:v>
      </x:c>
      <x:c r="I949" s="6">
        <x:v>26.2238143898117</x:v>
      </x:c>
      <x:c r="J949" t="s">
        <x:v>78</x:v>
      </x:c>
      <x:c r="K949" s="6">
        <x:v>1003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22.876</x:v>
      </x:c>
      <x:c r="R949" s="8">
        <x:v>122722.393770963</x:v>
      </x:c>
      <x:c r="S949" s="12">
        <x:v>236665.937213593</x:v>
      </x:c>
      <x:c r="T949" s="12">
        <x:v>34.3</x:v>
      </x:c>
      <x:c r="U949" s="12">
        <x:v>54</x:v>
      </x:c>
      <x:c r="V949" s="12">
        <x:f>NA()</x:f>
      </x:c>
    </x:row>
    <x:row r="950">
      <x:c r="A950">
        <x:v>69519</x:v>
      </x:c>
      <x:c r="B950" s="1">
        <x:v>43199.5773935185</x:v>
      </x:c>
      <x:c r="C950" s="6">
        <x:v>15.8540824433333</x:v>
      </x:c>
      <x:c r="D950" s="14" t="s">
        <x:v>77</x:v>
      </x:c>
      <x:c r="E950" s="15">
        <x:v>43194.5239701389</x:v>
      </x:c>
      <x:c r="F950" t="s">
        <x:v>82</x:v>
      </x:c>
      <x:c r="G950" s="6">
        <x:v>172.673662003127</x:v>
      </x:c>
      <x:c r="H950" t="s">
        <x:v>83</x:v>
      </x:c>
      <x:c r="I950" s="6">
        <x:v>26.2252228588827</x:v>
      </x:c>
      <x:c r="J950" t="s">
        <x:v>78</x:v>
      </x:c>
      <x:c r="K950" s="6">
        <x:v>1003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22.881</x:v>
      </x:c>
      <x:c r="R950" s="8">
        <x:v>122712.226123016</x:v>
      </x:c>
      <x:c r="S950" s="12">
        <x:v>236646.823585723</x:v>
      </x:c>
      <x:c r="T950" s="12">
        <x:v>34.3</x:v>
      </x:c>
      <x:c r="U950" s="12">
        <x:v>54</x:v>
      </x:c>
      <x:c r="V950" s="12">
        <x:f>NA()</x:f>
      </x:c>
    </x:row>
    <x:row r="951">
      <x:c r="A951">
        <x:v>69536</x:v>
      </x:c>
      <x:c r="B951" s="1">
        <x:v>43199.5773938657</x:v>
      </x:c>
      <x:c r="C951" s="6">
        <x:v>15.854582515</x:v>
      </x:c>
      <x:c r="D951" s="14" t="s">
        <x:v>77</x:v>
      </x:c>
      <x:c r="E951" s="15">
        <x:v>43194.5239701389</x:v>
      </x:c>
      <x:c r="F951" t="s">
        <x:v>82</x:v>
      </x:c>
      <x:c r="G951" s="6">
        <x:v>172.673662003127</x:v>
      </x:c>
      <x:c r="H951" t="s">
        <x:v>83</x:v>
      </x:c>
      <x:c r="I951" s="6">
        <x:v>26.2252228588827</x:v>
      </x:c>
      <x:c r="J951" t="s">
        <x:v>78</x:v>
      </x:c>
      <x:c r="K951" s="6">
        <x:v>1003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22.881</x:v>
      </x:c>
      <x:c r="R951" s="8">
        <x:v>122670.812841786</x:v>
      </x:c>
      <x:c r="S951" s="12">
        <x:v>236606.397491456</x:v>
      </x:c>
      <x:c r="T951" s="12">
        <x:v>34.3</x:v>
      </x:c>
      <x:c r="U951" s="12">
        <x:v>54</x:v>
      </x:c>
      <x:c r="V951" s="12">
        <x:f>NA()</x:f>
      </x:c>
    </x:row>
    <x:row r="952">
      <x:c r="A952">
        <x:v>69542</x:v>
      </x:c>
      <x:c r="B952" s="1">
        <x:v>43199.5773939005</x:v>
      </x:c>
      <x:c r="C952" s="6">
        <x:v>15.8546157983333</x:v>
      </x:c>
      <x:c r="D952" s="14" t="s">
        <x:v>77</x:v>
      </x:c>
      <x:c r="E952" s="15">
        <x:v>43194.5239701389</x:v>
      </x:c>
      <x:c r="F952" t="s">
        <x:v>82</x:v>
      </x:c>
      <x:c r="G952" s="6">
        <x:v>172.678327985304</x:v>
      </x:c>
      <x:c r="H952" t="s">
        <x:v>83</x:v>
      </x:c>
      <x:c r="I952" s="6">
        <x:v>26.215573359219</x:v>
      </x:c>
      <x:c r="J952" t="s">
        <x:v>78</x:v>
      </x:c>
      <x:c r="K952" s="6">
        <x:v>1003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22.884</x:v>
      </x:c>
      <x:c r="R952" s="8">
        <x:v>122658.733141642</x:v>
      </x:c>
      <x:c r="S952" s="12">
        <x:v>236572.867954607</x:v>
      </x:c>
      <x:c r="T952" s="12">
        <x:v>34.3</x:v>
      </x:c>
      <x:c r="U952" s="12">
        <x:v>54</x:v>
      </x:c>
      <x:c r="V952" s="12">
        <x:f>NA()</x:f>
      </x:c>
    </x:row>
    <x:row r="953">
      <x:c r="A953">
        <x:v>69556</x:v>
      </x:c>
      <x:c r="B953" s="1">
        <x:v>43199.5774049421</x:v>
      </x:c>
      <x:c r="C953" s="6">
        <x:v>15.8705167083333</x:v>
      </x:c>
      <x:c r="D953" s="14" t="s">
        <x:v>77</x:v>
      </x:c>
      <x:c r="E953" s="15">
        <x:v>43194.5239701389</x:v>
      </x:c>
      <x:c r="F953" t="s">
        <x:v>82</x:v>
      </x:c>
      <x:c r="G953" s="6">
        <x:v>172.707646098574</x:v>
      </x:c>
      <x:c r="H953" t="s">
        <x:v>83</x:v>
      </x:c>
      <x:c r="I953" s="6">
        <x:v>26.215573359219</x:v>
      </x:c>
      <x:c r="J953" t="s">
        <x:v>78</x:v>
      </x:c>
      <x:c r="K953" s="6">
        <x:v>1003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22.882</x:v>
      </x:c>
      <x:c r="R953" s="8">
        <x:v>122634.172292429</x:v>
      </x:c>
      <x:c r="S953" s="12">
        <x:v>236558.340462372</x:v>
      </x:c>
      <x:c r="T953" s="12">
        <x:v>34.3</x:v>
      </x:c>
      <x:c r="U953" s="12">
        <x:v>54</x:v>
      </x:c>
      <x:c r="V953" s="12">
        <x:f>NA()</x:f>
      </x:c>
    </x:row>
    <x:row r="954">
      <x:c r="A954">
        <x:v>69568</x:v>
      </x:c>
      <x:c r="B954" s="1">
        <x:v>43199.5774204514</x:v>
      </x:c>
      <x:c r="C954" s="6">
        <x:v>15.8928346583333</x:v>
      </x:c>
      <x:c r="D954" s="14" t="s">
        <x:v>77</x:v>
      </x:c>
      <x:c r="E954" s="15">
        <x:v>43194.5239701389</x:v>
      </x:c>
      <x:c r="F954" t="s">
        <x:v>82</x:v>
      </x:c>
      <x:c r="G954" s="6">
        <x:v>172.644957774334</x:v>
      </x:c>
      <x:c r="H954" t="s">
        <x:v>83</x:v>
      </x:c>
      <x:c r="I954" s="6">
        <x:v>26.2280098313381</x:v>
      </x:c>
      <x:c r="J954" t="s">
        <x:v>78</x:v>
      </x:c>
      <x:c r="K954" s="6">
        <x:v>1003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22.882</x:v>
      </x:c>
      <x:c r="R954" s="8">
        <x:v>122699.316683333</x:v>
      </x:c>
      <x:c r="S954" s="12">
        <x:v>236622.543817712</x:v>
      </x:c>
      <x:c r="T954" s="12">
        <x:v>34.3</x:v>
      </x:c>
      <x:c r="U954" s="12">
        <x:v>54</x:v>
      </x:c>
      <x:c r="V954" s="12">
        <x:f>NA()</x:f>
      </x:c>
    </x:row>
    <x:row r="955">
      <x:c r="A955">
        <x:v>69565</x:v>
      </x:c>
      <x:c r="B955" s="1">
        <x:v>43199.5774257755</x:v>
      </x:c>
      <x:c r="C955" s="6">
        <x:v>15.9004850766667</x:v>
      </x:c>
      <x:c r="D955" s="14" t="s">
        <x:v>77</x:v>
      </x:c>
      <x:c r="E955" s="15">
        <x:v>43194.5239701389</x:v>
      </x:c>
      <x:c r="F955" t="s">
        <x:v>82</x:v>
      </x:c>
      <x:c r="G955" s="6">
        <x:v>172.667161349069</x:v>
      </x:c>
      <x:c r="H955" t="s">
        <x:v>83</x:v>
      </x:c>
      <x:c r="I955" s="6">
        <x:v>26.2236046178728</x:v>
      </x:c>
      <x:c r="J955" t="s">
        <x:v>78</x:v>
      </x:c>
      <x:c r="K955" s="6">
        <x:v>1003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22.882</x:v>
      </x:c>
      <x:c r="R955" s="8">
        <x:v>122679.986828366</x:v>
      </x:c>
      <x:c r="S955" s="12">
        <x:v>236605.037998633</x:v>
      </x:c>
      <x:c r="T955" s="12">
        <x:v>34.3</x:v>
      </x:c>
      <x:c r="U955" s="12">
        <x:v>54</x:v>
      </x:c>
      <x:c r="V955" s="12">
        <x:f>NA()</x:f>
      </x:c>
    </x:row>
    <x:row r="956">
      <x:c r="A956">
        <x:v>69595</x:v>
      </x:c>
      <x:c r="B956" s="1">
        <x:v>43199.5774422106</x:v>
      </x:c>
      <x:c r="C956" s="6">
        <x:v>15.9242030733333</x:v>
      </x:c>
      <x:c r="D956" s="14" t="s">
        <x:v>77</x:v>
      </x:c>
      <x:c r="E956" s="15">
        <x:v>43194.5239701389</x:v>
      </x:c>
      <x:c r="F956" t="s">
        <x:v>82</x:v>
      </x:c>
      <x:c r="G956" s="6">
        <x:v>172.628801225205</x:v>
      </x:c>
      <x:c r="H956" t="s">
        <x:v>83</x:v>
      </x:c>
      <x:c r="I956" s="6">
        <x:v>26.2341231983755</x:v>
      </x:c>
      <x:c r="J956" t="s">
        <x:v>78</x:v>
      </x:c>
      <x:c r="K956" s="6">
        <x:v>1003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22.881</x:v>
      </x:c>
      <x:c r="R956" s="8">
        <x:v>122728.096424973</x:v>
      </x:c>
      <x:c r="S956" s="12">
        <x:v>236645.862506496</x:v>
      </x:c>
      <x:c r="T956" s="12">
        <x:v>34.3</x:v>
      </x:c>
      <x:c r="U956" s="12">
        <x:v>54</x:v>
      </x:c>
      <x:c r="V956" s="12">
        <x:f>NA()</x:f>
      </x:c>
    </x:row>
    <x:row r="957">
      <x:c r="A957">
        <x:v>69594</x:v>
      </x:c>
      <x:c r="B957" s="1">
        <x:v>43199.5774680903</x:v>
      </x:c>
      <x:c r="C957" s="6">
        <x:v>15.9614384933333</x:v>
      </x:c>
      <x:c r="D957" s="14" t="s">
        <x:v>77</x:v>
      </x:c>
      <x:c r="E957" s="15">
        <x:v>43194.5239701389</x:v>
      </x:c>
      <x:c r="F957" t="s">
        <x:v>82</x:v>
      </x:c>
      <x:c r="G957" s="6">
        <x:v>172.671687481063</x:v>
      </x:c>
      <x:c r="H957" t="s">
        <x:v>83</x:v>
      </x:c>
      <x:c r="I957" s="6">
        <x:v>26.2197987578325</x:v>
      </x:c>
      <x:c r="J957" t="s">
        <x:v>78</x:v>
      </x:c>
      <x:c r="K957" s="6">
        <x:v>1003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22.883</x:v>
      </x:c>
      <x:c r="R957" s="8">
        <x:v>122764.55553017</x:v>
      </x:c>
      <x:c r="S957" s="12">
        <x:v>236699.957997668</x:v>
      </x:c>
      <x:c r="T957" s="12">
        <x:v>34.3</x:v>
      </x:c>
      <x:c r="U957" s="12">
        <x:v>54</x:v>
      </x:c>
      <x:c r="V957" s="12">
        <x:f>NA()</x:f>
      </x:c>
    </x:row>
    <x:row r="958">
      <x:c r="A958">
        <x:v>69603</x:v>
      </x:c>
      <x:c r="B958" s="1">
        <x:v>43199.5774858449</x:v>
      </x:c>
      <x:c r="C958" s="6">
        <x:v>15.9870233266667</x:v>
      </x:c>
      <x:c r="D958" s="14" t="s">
        <x:v>77</x:v>
      </x:c>
      <x:c r="E958" s="15">
        <x:v>43194.5239701389</x:v>
      </x:c>
      <x:c r="F958" t="s">
        <x:v>82</x:v>
      </x:c>
      <x:c r="G958" s="6">
        <x:v>172.556763825332</x:v>
      </x:c>
      <x:c r="H958" t="s">
        <x:v>83</x:v>
      </x:c>
      <x:c r="I958" s="6">
        <x:v>26.2426040151981</x:v>
      </x:c>
      <x:c r="J958" t="s">
        <x:v>78</x:v>
      </x:c>
      <x:c r="K958" s="6">
        <x:v>1003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22.883</x:v>
      </x:c>
      <x:c r="R958" s="8">
        <x:v>122767.889906459</x:v>
      </x:c>
      <x:c r="S958" s="12">
        <x:v>236688.223907932</x:v>
      </x:c>
      <x:c r="T958" s="12">
        <x:v>34.3</x:v>
      </x:c>
      <x:c r="U958" s="12">
        <x:v>54</x:v>
      </x:c>
      <x:c r="V958" s="12">
        <x:f>NA()</x:f>
      </x:c>
    </x:row>
    <x:row r="959">
      <x:c r="A959">
        <x:v>69614</x:v>
      </x:c>
      <x:c r="B959" s="1">
        <x:v>43199.5774950232</x:v>
      </x:c>
      <x:c r="C959" s="6">
        <x:v>16.00024073</x:v>
      </x:c>
      <x:c r="D959" s="14" t="s">
        <x:v>77</x:v>
      </x:c>
      <x:c r="E959" s="15">
        <x:v>43194.5239701389</x:v>
      </x:c>
      <x:c r="F959" t="s">
        <x:v>82</x:v>
      </x:c>
      <x:c r="G959" s="6">
        <x:v>172.558575640729</x:v>
      </x:c>
      <x:c r="H959" t="s">
        <x:v>83</x:v>
      </x:c>
      <x:c r="I959" s="6">
        <x:v>26.2422444041558</x:v>
      </x:c>
      <x:c r="J959" t="s">
        <x:v>78</x:v>
      </x:c>
      <x:c r="K959" s="6">
        <x:v>1003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22.883</x:v>
      </x:c>
      <x:c r="R959" s="8">
        <x:v>122747.911292032</x:v>
      </x:c>
      <x:c r="S959" s="12">
        <x:v>236674.786368023</x:v>
      </x:c>
      <x:c r="T959" s="12">
        <x:v>34.3</x:v>
      </x:c>
      <x:c r="U959" s="12">
        <x:v>54</x:v>
      </x:c>
      <x:c r="V959" s="12">
        <x:f>NA()</x:f>
      </x:c>
    </x:row>
    <x:row r="960">
      <x:c r="A960">
        <x:v>69618</x:v>
      </x:c>
      <x:c r="B960" s="1">
        <x:v>43199.5774950232</x:v>
      </x:c>
      <x:c r="C960" s="6">
        <x:v>16.00024073</x:v>
      </x:c>
      <x:c r="D960" s="14" t="s">
        <x:v>77</x:v>
      </x:c>
      <x:c r="E960" s="15">
        <x:v>43194.5239701389</x:v>
      </x:c>
      <x:c r="F960" t="s">
        <x:v>82</x:v>
      </x:c>
      <x:c r="G960" s="6">
        <x:v>172.63407443133</x:v>
      </x:c>
      <x:c r="H960" t="s">
        <x:v>83</x:v>
      </x:c>
      <x:c r="I960" s="6">
        <x:v>26.2243538034286</x:v>
      </x:c>
      <x:c r="J960" t="s">
        <x:v>78</x:v>
      </x:c>
      <x:c r="K960" s="6">
        <x:v>1003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22.884</x:v>
      </x:c>
      <x:c r="R960" s="8">
        <x:v>122724.431432237</x:v>
      </x:c>
      <x:c r="S960" s="12">
        <x:v>236642.152636296</x:v>
      </x:c>
      <x:c r="T960" s="12">
        <x:v>34.3</x:v>
      </x:c>
      <x:c r="U960" s="12">
        <x:v>54</x:v>
      </x:c>
      <x:c r="V960" s="12">
        <x:f>NA()</x:f>
      </x:c>
    </x:row>
    <x:row r="961">
      <x:c r="A961">
        <x:v>69639</x:v>
      </x:c>
      <x:c r="B961" s="1">
        <x:v>43199.5774953356</x:v>
      </x:c>
      <x:c r="C961" s="6">
        <x:v>16.0006907233333</x:v>
      </x:c>
      <x:c r="D961" s="14" t="s">
        <x:v>77</x:v>
      </x:c>
      <x:c r="E961" s="15">
        <x:v>43194.5239701389</x:v>
      </x:c>
      <x:c r="F961" t="s">
        <x:v>82</x:v>
      </x:c>
      <x:c r="G961" s="6">
        <x:v>172.604769942498</x:v>
      </x:c>
      <x:c r="H961" t="s">
        <x:v>83</x:v>
      </x:c>
      <x:c r="I961" s="6">
        <x:v>26.2243538034286</x:v>
      </x:c>
      <x:c r="J961" t="s">
        <x:v>78</x:v>
      </x:c>
      <x:c r="K961" s="6">
        <x:v>1003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22.886</x:v>
      </x:c>
      <x:c r="R961" s="8">
        <x:v>122680.880953445</x:v>
      </x:c>
      <x:c r="S961" s="12">
        <x:v>236598.653323285</x:v>
      </x:c>
      <x:c r="T961" s="12">
        <x:v>34.3</x:v>
      </x:c>
      <x:c r="U961" s="12">
        <x:v>54</x:v>
      </x:c>
      <x:c r="V961" s="12">
        <x:f>NA()</x:f>
      </x:c>
    </x:row>
    <x:row r="962">
      <x:c r="A962">
        <x:v>69640</x:v>
      </x:c>
      <x:c r="B962" s="1">
        <x:v>43199.577509919</x:v>
      </x:c>
      <x:c r="C962" s="6">
        <x:v>16.0216919083333</x:v>
      </x:c>
      <x:c r="D962" s="14" t="s">
        <x:v>77</x:v>
      </x:c>
      <x:c r="E962" s="15">
        <x:v>43194.5239701389</x:v>
      </x:c>
      <x:c r="F962" t="s">
        <x:v>82</x:v>
      </x:c>
      <x:c r="G962" s="6">
        <x:v>172.686351269579</x:v>
      </x:c>
      <x:c r="H962" t="s">
        <x:v>83</x:v>
      </x:c>
      <x:c r="I962" s="6">
        <x:v>26.2227055954272</x:v>
      </x:c>
      <x:c r="J962" t="s">
        <x:v>78</x:v>
      </x:c>
      <x:c r="K962" s="6">
        <x:v>1003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22.881</x:v>
      </x:c>
      <x:c r="R962" s="8">
        <x:v>122675.570065911</x:v>
      </x:c>
      <x:c r="S962" s="12">
        <x:v>236588.345440139</x:v>
      </x:c>
      <x:c r="T962" s="12">
        <x:v>34.3</x:v>
      </x:c>
      <x:c r="U962" s="12">
        <x:v>54</x:v>
      </x:c>
      <x:c r="V962" s="12">
        <x:f>NA()</x:f>
      </x:c>
    </x:row>
    <x:row r="963">
      <x:c r="A963">
        <x:v>69656</x:v>
      </x:c>
      <x:c r="B963" s="1">
        <x:v>43199.5775284722</x:v>
      </x:c>
      <x:c r="C963" s="6">
        <x:v>16.04842677</x:v>
      </x:c>
      <x:c r="D963" s="14" t="s">
        <x:v>77</x:v>
      </x:c>
      <x:c r="E963" s="15">
        <x:v>43194.5239701389</x:v>
      </x:c>
      <x:c r="F963" t="s">
        <x:v>82</x:v>
      </x:c>
      <x:c r="G963" s="6">
        <x:v>172.596918158388</x:v>
      </x:c>
      <x:c r="H963" t="s">
        <x:v>83</x:v>
      </x:c>
      <x:c r="I963" s="6">
        <x:v>26.2259121099196</x:v>
      </x:c>
      <x:c r="J963" t="s">
        <x:v>78</x:v>
      </x:c>
      <x:c r="K963" s="6">
        <x:v>1003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22.886</x:v>
      </x:c>
      <x:c r="R963" s="8">
        <x:v>122748.940111537</x:v>
      </x:c>
      <x:c r="S963" s="12">
        <x:v>236662.118897027</x:v>
      </x:c>
      <x:c r="T963" s="12">
        <x:v>34.3</x:v>
      </x:c>
      <x:c r="U963" s="12">
        <x:v>54</x:v>
      </x:c>
      <x:c r="V963" s="12">
        <x:f>NA()</x:f>
      </x:c>
    </x:row>
    <x:row r="964">
      <x:c r="A964">
        <x:v>69664</x:v>
      </x:c>
      <x:c r="B964" s="1">
        <x:v>43199.5775321412</x:v>
      </x:c>
      <x:c r="C964" s="6">
        <x:v>16.0537104183333</x:v>
      </x:c>
      <x:c r="D964" s="14" t="s">
        <x:v>77</x:v>
      </x:c>
      <x:c r="E964" s="15">
        <x:v>43194.5239701389</x:v>
      </x:c>
      <x:c r="F964" t="s">
        <x:v>82</x:v>
      </x:c>
      <x:c r="G964" s="6">
        <x:v>172.655530674454</x:v>
      </x:c>
      <x:c r="H964" t="s">
        <x:v>83</x:v>
      </x:c>
      <x:c r="I964" s="6">
        <x:v>26.2259121099196</x:v>
      </x:c>
      <x:c r="J964" t="s">
        <x:v>78</x:v>
      </x:c>
      <x:c r="K964" s="6">
        <x:v>1003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22.882</x:v>
      </x:c>
      <x:c r="R964" s="8">
        <x:v>122695.86947192</x:v>
      </x:c>
      <x:c r="S964" s="12">
        <x:v>236598.48986315</x:v>
      </x:c>
      <x:c r="T964" s="12">
        <x:v>34.3</x:v>
      </x:c>
      <x:c r="U964" s="12">
        <x:v>54</x:v>
      </x:c>
      <x:c r="V964" s="12">
        <x:f>NA()</x:f>
      </x:c>
    </x:row>
    <x:row r="965">
      <x:c r="A965">
        <x:v>69674</x:v>
      </x:c>
      <x:c r="B965" s="1">
        <x:v>43199.5775426273</x:v>
      </x:c>
      <x:c r="C965" s="6">
        <x:v>16.0687779416667</x:v>
      </x:c>
      <x:c r="D965" s="14" t="s">
        <x:v>77</x:v>
      </x:c>
      <x:c r="E965" s="15">
        <x:v>43194.5239701389</x:v>
      </x:c>
      <x:c r="F965" t="s">
        <x:v>82</x:v>
      </x:c>
      <x:c r="G965" s="6">
        <x:v>172.550720367965</x:v>
      </x:c>
      <x:c r="H965" t="s">
        <x:v>83</x:v>
      </x:c>
      <x:c r="I965" s="6">
        <x:v>26.2379890097477</x:v>
      </x:c>
      <x:c r="J965" t="s">
        <x:v>78</x:v>
      </x:c>
      <x:c r="K965" s="6">
        <x:v>1003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22.885</x:v>
      </x:c>
      <x:c r="R965" s="8">
        <x:v>122714.081268621</x:v>
      </x:c>
      <x:c r="S965" s="12">
        <x:v>236618.987453128</x:v>
      </x:c>
      <x:c r="T965" s="12">
        <x:v>34.3</x:v>
      </x:c>
      <x:c r="U965" s="12">
        <x:v>54</x:v>
      </x:c>
      <x:c r="V965" s="12">
        <x:f>NA()</x:f>
      </x:c>
    </x:row>
    <x:row r="966">
      <x:c r="A966">
        <x:v>69686</x:v>
      </x:c>
      <x:c r="B966" s="1">
        <x:v>43199.577556331</x:v>
      </x:c>
      <x:c r="C966" s="6">
        <x:v>16.0884957266667</x:v>
      </x:c>
      <x:c r="D966" s="14" t="s">
        <x:v>77</x:v>
      </x:c>
      <x:c r="E966" s="15">
        <x:v>43194.5239701389</x:v>
      </x:c>
      <x:c r="F966" t="s">
        <x:v>82</x:v>
      </x:c>
      <x:c r="G966" s="6">
        <x:v>172.57259658455</x:v>
      </x:c>
      <x:c r="H966" t="s">
        <x:v>83</x:v>
      </x:c>
      <x:c r="I966" s="6">
        <x:v>26.2191095080502</x:v>
      </x:c>
      <x:c r="J966" t="s">
        <x:v>78</x:v>
      </x:c>
      <x:c r="K966" s="6">
        <x:v>1003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22.89</x:v>
      </x:c>
      <x:c r="R966" s="8">
        <x:v>122741.237145825</x:v>
      </x:c>
      <x:c r="S966" s="12">
        <x:v>236646.841157766</x:v>
      </x:c>
      <x:c r="T966" s="12">
        <x:v>34.3</x:v>
      </x:c>
      <x:c r="U966" s="12">
        <x:v>54</x:v>
      </x:c>
      <x:c r="V966" s="12">
        <x:f>NA()</x:f>
      </x:c>
    </x:row>
    <x:row r="967">
      <x:c r="A967">
        <x:v>69690</x:v>
      </x:c>
      <x:c r="B967" s="1">
        <x:v>43199.577565544</x:v>
      </x:c>
      <x:c r="C967" s="6">
        <x:v>16.1017798</x:v>
      </x:c>
      <x:c r="D967" s="14" t="s">
        <x:v>77</x:v>
      </x:c>
      <x:c r="E967" s="15">
        <x:v>43194.5239701389</x:v>
      </x:c>
      <x:c r="F967" t="s">
        <x:v>82</x:v>
      </x:c>
      <x:c r="G967" s="6">
        <x:v>172.64524550851</x:v>
      </x:c>
      <x:c r="H967" t="s">
        <x:v>83</x:v>
      </x:c>
      <x:c r="I967" s="6">
        <x:v>26.219229377567</x:v>
      </x:c>
      <x:c r="J967" t="s">
        <x:v>78</x:v>
      </x:c>
      <x:c r="K967" s="6">
        <x:v>1003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22.885</x:v>
      </x:c>
      <x:c r="R967" s="8">
        <x:v>122732.948574709</x:v>
      </x:c>
      <x:c r="S967" s="12">
        <x:v>236642.465439652</x:v>
      </x:c>
      <x:c r="T967" s="12">
        <x:v>34.3</x:v>
      </x:c>
      <x:c r="U967" s="12">
        <x:v>54</x:v>
      </x:c>
      <x:c r="V967" s="12">
        <x:f>NA()</x:f>
      </x:c>
    </x:row>
    <x:row r="968">
      <x:c r="A968">
        <x:v>69703</x:v>
      </x:c>
      <x:c r="B968" s="1">
        <x:v>43199.5775861921</x:v>
      </x:c>
      <x:c r="C968" s="6">
        <x:v>16.1314981616667</x:v>
      </x:c>
      <x:c r="D968" s="14" t="s">
        <x:v>77</x:v>
      </x:c>
      <x:c r="E968" s="15">
        <x:v>43194.5239701389</x:v>
      </x:c>
      <x:c r="F968" t="s">
        <x:v>82</x:v>
      </x:c>
      <x:c r="G968" s="6">
        <x:v>172.624409104359</x:v>
      </x:c>
      <x:c r="H968" t="s">
        <x:v>83</x:v>
      </x:c>
      <x:c r="I968" s="6">
        <x:v>26.2262717192129</x:v>
      </x:c>
      <x:c r="J968" t="s">
        <x:v>78</x:v>
      </x:c>
      <x:c r="K968" s="6">
        <x:v>1003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22.884</x:v>
      </x:c>
      <x:c r="R968" s="8">
        <x:v>122768.908717893</x:v>
      </x:c>
      <x:c r="S968" s="12">
        <x:v>236672.949618405</x:v>
      </x:c>
      <x:c r="T968" s="12">
        <x:v>34.3</x:v>
      </x:c>
      <x:c r="U968" s="12">
        <x:v>54</x:v>
      </x:c>
      <x:c r="V968" s="12">
        <x:f>NA()</x:f>
      </x:c>
    </x:row>
    <x:row r="969">
      <x:c r="A969">
        <x:v>69715</x:v>
      </x:c>
      <x:c r="B969" s="1">
        <x:v>43199.5775929745</x:v>
      </x:c>
      <x:c r="C969" s="6">
        <x:v>16.14129865</x:v>
      </x:c>
      <x:c r="D969" s="14" t="s">
        <x:v>77</x:v>
      </x:c>
      <x:c r="E969" s="15">
        <x:v>43194.5239701389</x:v>
      </x:c>
      <x:c r="F969" t="s">
        <x:v>82</x:v>
      </x:c>
      <x:c r="G969" s="6">
        <x:v>172.627425105695</x:v>
      </x:c>
      <x:c r="H969" t="s">
        <x:v>83</x:v>
      </x:c>
      <x:c r="I969" s="6">
        <x:v>26.2227655302495</x:v>
      </x:c>
      <x:c r="J969" t="s">
        <x:v>78</x:v>
      </x:c>
      <x:c r="K969" s="6">
        <x:v>1003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22.885</x:v>
      </x:c>
      <x:c r="R969" s="8">
        <x:v>122743.379573728</x:v>
      </x:c>
      <x:c r="S969" s="12">
        <x:v>236643.995696833</x:v>
      </x:c>
      <x:c r="T969" s="12">
        <x:v>34.3</x:v>
      </x:c>
      <x:c r="U969" s="12">
        <x:v>54</x:v>
      </x:c>
      <x:c r="V969" s="12">
        <x:f>NA()</x:f>
      </x:c>
    </x:row>
    <x:row r="970">
      <x:c r="A970">
        <x:v>69721</x:v>
      </x:c>
      <x:c r="B970" s="1">
        <x:v>43199.5776077546</x:v>
      </x:c>
      <x:c r="C970" s="6">
        <x:v>16.1625498783333</x:v>
      </x:c>
      <x:c r="D970" s="14" t="s">
        <x:v>77</x:v>
      </x:c>
      <x:c r="E970" s="15">
        <x:v>43194.5239701389</x:v>
      </x:c>
      <x:c r="F970" t="s">
        <x:v>82</x:v>
      </x:c>
      <x:c r="G970" s="6">
        <x:v>172.603863955597</x:v>
      </x:c>
      <x:c r="H970" t="s">
        <x:v>83</x:v>
      </x:c>
      <x:c r="I970" s="6">
        <x:v>26.2245336079868</x:v>
      </x:c>
      <x:c r="J970" t="s">
        <x:v>78</x:v>
      </x:c>
      <x:c r="K970" s="6">
        <x:v>1003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22.886</x:v>
      </x:c>
      <x:c r="R970" s="8">
        <x:v>122767.739748882</x:v>
      </x:c>
      <x:c r="S970" s="12">
        <x:v>236678.843778171</x:v>
      </x:c>
      <x:c r="T970" s="12">
        <x:v>34.3</x:v>
      </x:c>
      <x:c r="U970" s="12">
        <x:v>54</x:v>
      </x:c>
      <x:c r="V970" s="12">
        <x:f>NA()</x:f>
      </x:c>
    </x:row>
    <x:row r="971">
      <x:c r="A971">
        <x:v>69730</x:v>
      </x:c>
      <x:c r="B971" s="1">
        <x:v>43199.577612963</x:v>
      </x:c>
      <x:c r="C971" s="6">
        <x:v>16.170066935</x:v>
      </x:c>
      <x:c r="D971" s="14" t="s">
        <x:v>77</x:v>
      </x:c>
      <x:c r="E971" s="15">
        <x:v>43194.5239701389</x:v>
      </x:c>
      <x:c r="F971" t="s">
        <x:v>82</x:v>
      </x:c>
      <x:c r="G971" s="6">
        <x:v>172.579245975768</x:v>
      </x:c>
      <x:c r="H971" t="s">
        <x:v>83</x:v>
      </x:c>
      <x:c r="I971" s="6">
        <x:v>26.2236046178728</x:v>
      </x:c>
      <x:c r="J971" t="s">
        <x:v>78</x:v>
      </x:c>
      <x:c r="K971" s="6">
        <x:v>1003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22.888</x:v>
      </x:c>
      <x:c r="R971" s="8">
        <x:v>122728.351170235</x:v>
      </x:c>
      <x:c r="S971" s="12">
        <x:v>236630.998070315</x:v>
      </x:c>
      <x:c r="T971" s="12">
        <x:v>34.3</x:v>
      </x:c>
      <x:c r="U971" s="12">
        <x:v>54</x:v>
      </x:c>
      <x:c r="V971" s="12">
        <x:f>NA()</x:f>
      </x:c>
    </x:row>
    <x:row r="972">
      <x:c r="A972">
        <x:v>69736</x:v>
      </x:c>
      <x:c r="B972" s="1">
        <x:v>43199.5776493056</x:v>
      </x:c>
      <x:c r="C972" s="6">
        <x:v>16.2223865833333</x:v>
      </x:c>
      <x:c r="D972" s="14" t="s">
        <x:v>77</x:v>
      </x:c>
      <x:c r="E972" s="15">
        <x:v>43194.5239701389</x:v>
      </x:c>
      <x:c r="F972" t="s">
        <x:v>82</x:v>
      </x:c>
      <x:c r="G972" s="6">
        <x:v>172.683910823277</x:v>
      </x:c>
      <x:c r="H972" t="s">
        <x:v>83</x:v>
      </x:c>
      <x:c r="I972" s="6">
        <x:v>26.2115577370955</x:v>
      </x:c>
      <x:c r="J972" t="s">
        <x:v>78</x:v>
      </x:c>
      <x:c r="K972" s="6">
        <x:v>1003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22.885</x:v>
      </x:c>
      <x:c r="R972" s="8">
        <x:v>122802.543947898</x:v>
      </x:c>
      <x:c r="S972" s="12">
        <x:v>236696.141087501</x:v>
      </x:c>
      <x:c r="T972" s="12">
        <x:v>34.3</x:v>
      </x:c>
      <x:c r="U972" s="12">
        <x:v>54</x:v>
      </x:c>
      <x:c r="V972" s="12">
        <x:f>NA()</x:f>
      </x:c>
    </x:row>
    <x:row r="973">
      <x:c r="A973">
        <x:v>69758</x:v>
      </x:c>
      <x:c r="B973" s="1">
        <x:v>43199.5776509259</x:v>
      </x:c>
      <x:c r="C973" s="6">
        <x:v>16.2247533883333</x:v>
      </x:c>
      <x:c r="D973" s="14" t="s">
        <x:v>77</x:v>
      </x:c>
      <x:c r="E973" s="15">
        <x:v>43194.5239701389</x:v>
      </x:c>
      <x:c r="F973" t="s">
        <x:v>82</x:v>
      </x:c>
      <x:c r="G973" s="6">
        <x:v>172.551015180712</x:v>
      </x:c>
      <x:c r="H973" t="s">
        <x:v>83</x:v>
      </x:c>
      <x:c r="I973" s="6">
        <x:v>26.2292085298795</x:v>
      </x:c>
      <x:c r="J973" t="s">
        <x:v>78</x:v>
      </x:c>
      <x:c r="K973" s="6">
        <x:v>1003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22.888</x:v>
      </x:c>
      <x:c r="R973" s="8">
        <x:v>122759.243991868</x:v>
      </x:c>
      <x:c r="S973" s="12">
        <x:v>236667.595268504</x:v>
      </x:c>
      <x:c r="T973" s="12">
        <x:v>34.3</x:v>
      </x:c>
      <x:c r="U973" s="12">
        <x:v>54</x:v>
      </x:c>
      <x:c r="V973" s="12">
        <x:f>NA()</x:f>
      </x:c>
    </x:row>
    <x:row r="974">
      <x:c r="A974">
        <x:v>69765</x:v>
      </x:c>
      <x:c r="B974" s="1">
        <x:v>43199.5776509606</x:v>
      </x:c>
      <x:c r="C974" s="6">
        <x:v>16.2247700466667</x:v>
      </x:c>
      <x:c r="D974" s="14" t="s">
        <x:v>77</x:v>
      </x:c>
      <x:c r="E974" s="15">
        <x:v>43194.5239701389</x:v>
      </x:c>
      <x:c r="F974" t="s">
        <x:v>82</x:v>
      </x:c>
      <x:c r="G974" s="6">
        <x:v>172.51267130749</x:v>
      </x:c>
      <x:c r="H974" t="s">
        <x:v>83</x:v>
      </x:c>
      <x:c r="I974" s="6">
        <x:v>26.2310065784955</x:v>
      </x:c>
      <x:c r="J974" t="s">
        <x:v>78</x:v>
      </x:c>
      <x:c r="K974" s="6">
        <x:v>1003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22.89</x:v>
      </x:c>
      <x:c r="R974" s="8">
        <x:v>122750.052481812</x:v>
      </x:c>
      <x:c r="S974" s="12">
        <x:v>236633.858207399</x:v>
      </x:c>
      <x:c r="T974" s="12">
        <x:v>34.3</x:v>
      </x:c>
      <x:c r="U974" s="12">
        <x:v>54</x:v>
      </x:c>
      <x:c r="V974" s="12">
        <x:f>NA()</x:f>
      </x:c>
    </x:row>
    <x:row r="975">
      <x:c r="A975">
        <x:v>69762</x:v>
      </x:c>
      <x:c r="B975" s="1">
        <x:v>43199.5776694792</x:v>
      </x:c>
      <x:c r="C975" s="6">
        <x:v>16.2514549316667</x:v>
      </x:c>
      <x:c r="D975" s="14" t="s">
        <x:v>77</x:v>
      </x:c>
      <x:c r="E975" s="15">
        <x:v>43194.5239701389</x:v>
      </x:c>
      <x:c r="F975" t="s">
        <x:v>82</x:v>
      </x:c>
      <x:c r="G975" s="6">
        <x:v>172.608389872223</x:v>
      </x:c>
      <x:c r="H975" t="s">
        <x:v>83</x:v>
      </x:c>
      <x:c r="I975" s="6">
        <x:v>26.2207277468933</x:v>
      </x:c>
      <x:c r="J975" t="s">
        <x:v>78</x:v>
      </x:c>
      <x:c r="K975" s="6">
        <x:v>1003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22.887</x:v>
      </x:c>
      <x:c r="R975" s="8">
        <x:v>122750.273389728</x:v>
      </x:c>
      <x:c r="S975" s="12">
        <x:v>236639.025346751</x:v>
      </x:c>
      <x:c r="T975" s="12">
        <x:v>34.3</x:v>
      </x:c>
      <x:c r="U975" s="12">
        <x:v>54</x:v>
      </x:c>
      <x:c r="V975" s="12">
        <x:f>NA()</x:f>
      </x:c>
    </x:row>
    <x:row r="976">
      <x:c r="A976">
        <x:v>69785</x:v>
      </x:c>
      <x:c r="B976" s="1">
        <x:v>43199.5776727662</x:v>
      </x:c>
      <x:c r="C976" s="6">
        <x:v>16.25615518</x:v>
      </x:c>
      <x:c r="D976" s="14" t="s">
        <x:v>77</x:v>
      </x:c>
      <x:c r="E976" s="15">
        <x:v>43194.5239701389</x:v>
      </x:c>
      <x:c r="F976" t="s">
        <x:v>82</x:v>
      </x:c>
      <x:c r="G976" s="6">
        <x:v>172.579091577782</x:v>
      </x:c>
      <x:c r="H976" t="s">
        <x:v>83</x:v>
      </x:c>
      <x:c r="I976" s="6">
        <x:v>26.2207277468933</x:v>
      </x:c>
      <x:c r="J976" t="s">
        <x:v>78</x:v>
      </x:c>
      <x:c r="K976" s="6">
        <x:v>1003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22.889</x:v>
      </x:c>
      <x:c r="R976" s="8">
        <x:v>122715.122534579</x:v>
      </x:c>
      <x:c r="S976" s="12">
        <x:v>236593.539088541</x:v>
      </x:c>
      <x:c r="T976" s="12">
        <x:v>34.3</x:v>
      </x:c>
      <x:c r="U976" s="12">
        <x:v>54</x:v>
      </x:c>
      <x:c r="V976" s="12">
        <x:f>NA()</x:f>
      </x:c>
    </x:row>
    <x:row r="977">
      <x:c r="A977">
        <x:v>69789</x:v>
      </x:c>
      <x:c r="B977" s="1">
        <x:v>43199.5776812153</x:v>
      </x:c>
      <x:c r="C977" s="6">
        <x:v>16.26833919</x:v>
      </x:c>
      <x:c r="D977" s="14" t="s">
        <x:v>77</x:v>
      </x:c>
      <x:c r="E977" s="15">
        <x:v>43194.5239701389</x:v>
      </x:c>
      <x:c r="F977" t="s">
        <x:v>82</x:v>
      </x:c>
      <x:c r="G977" s="6">
        <x:v>172.592384805352</x:v>
      </x:c>
      <x:c r="H977" t="s">
        <x:v>83</x:v>
      </x:c>
      <x:c r="I977" s="6">
        <x:v>26.2239042920751</x:v>
      </x:c>
      <x:c r="J977" t="s">
        <x:v>78</x:v>
      </x:c>
      <x:c r="K977" s="6">
        <x:v>1003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22.887</x:v>
      </x:c>
      <x:c r="R977" s="8">
        <x:v>122717.093991436</x:v>
      </x:c>
      <x:c r="S977" s="12">
        <x:v>236605.495899737</x:v>
      </x:c>
      <x:c r="T977" s="12">
        <x:v>34.3</x:v>
      </x:c>
      <x:c r="U977" s="12">
        <x:v>54</x:v>
      </x:c>
      <x:c r="V977" s="12">
        <x:f>NA()</x:f>
      </x:c>
    </x:row>
    <x:row r="978">
      <x:c r="A978">
        <x:v>69815</x:v>
      </x:c>
      <x:c r="B978" s="1">
        <x:v>43199.5776939468</x:v>
      </x:c>
      <x:c r="C978" s="6">
        <x:v>16.2867069033333</x:v>
      </x:c>
      <x:c r="D978" s="14" t="s">
        <x:v>77</x:v>
      </x:c>
      <x:c r="E978" s="15">
        <x:v>43194.5239701389</x:v>
      </x:c>
      <x:c r="F978" t="s">
        <x:v>82</x:v>
      </x:c>
      <x:c r="G978" s="6">
        <x:v>172.705806827198</x:v>
      </x:c>
      <x:c r="H978" t="s">
        <x:v>83</x:v>
      </x:c>
      <x:c r="I978" s="6">
        <x:v>26.2043056555785</x:v>
      </x:c>
      <x:c r="J978" t="s">
        <x:v>78</x:v>
      </x:c>
      <x:c r="K978" s="6">
        <x:v>1003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22.886</x:v>
      </x:c>
      <x:c r="R978" s="8">
        <x:v>122743.838811546</x:v>
      </x:c>
      <x:c r="S978" s="12">
        <x:v>236624.4845183</x:v>
      </x:c>
      <x:c r="T978" s="12">
        <x:v>34.3</x:v>
      </x:c>
      <x:c r="U978" s="12">
        <x:v>54</x:v>
      </x:c>
      <x:c r="V978" s="12">
        <x:f>NA()</x:f>
      </x:c>
    </x:row>
    <x:row r="979">
      <x:c r="A979">
        <x:v>69809</x:v>
      </x:c>
      <x:c r="B979" s="1">
        <x:v>43199.5777048958</x:v>
      </x:c>
      <x:c r="C979" s="6">
        <x:v>16.302474475</x:v>
      </x:c>
      <x:c r="D979" s="14" t="s">
        <x:v>77</x:v>
      </x:c>
      <x:c r="E979" s="15">
        <x:v>43194.5239701389</x:v>
      </x:c>
      <x:c r="F979" t="s">
        <x:v>82</x:v>
      </x:c>
      <x:c r="G979" s="6">
        <x:v>172.546038164389</x:v>
      </x:c>
      <x:c r="H979" t="s">
        <x:v>83</x:v>
      </x:c>
      <x:c r="I979" s="6">
        <x:v>26.2360111522103</x:v>
      </x:c>
      <x:c r="J979" t="s">
        <x:v>78</x:v>
      </x:c>
      <x:c r="K979" s="6">
        <x:v>1003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22.886</x:v>
      </x:c>
      <x:c r="R979" s="8">
        <x:v>122750.041522095</x:v>
      </x:c>
      <x:c r="S979" s="12">
        <x:v>236627.574685659</x:v>
      </x:c>
      <x:c r="T979" s="12">
        <x:v>34.3</x:v>
      </x:c>
      <x:c r="U979" s="12">
        <x:v>54</x:v>
      </x:c>
      <x:c r="V979" s="12">
        <x:f>NA()</x:f>
      </x:c>
    </x:row>
    <x:row r="980">
      <x:c r="A980">
        <x:v>69823</x:v>
      </x:c>
      <x:c r="B980" s="1">
        <x:v>43199.5777161227</x:v>
      </x:c>
      <x:c r="C980" s="6">
        <x:v>16.3186087216667</x:v>
      </x:c>
      <x:c r="D980" s="14" t="s">
        <x:v>77</x:v>
      </x:c>
      <x:c r="E980" s="15">
        <x:v>43194.5239701389</x:v>
      </x:c>
      <x:c r="F980" t="s">
        <x:v>82</x:v>
      </x:c>
      <x:c r="G980" s="6">
        <x:v>172.497127294767</x:v>
      </x:c>
      <x:c r="H980" t="s">
        <x:v>83</x:v>
      </x:c>
      <x:c r="I980" s="6">
        <x:v>26.2370000808332</x:v>
      </x:c>
      <x:c r="J980" t="s">
        <x:v>78</x:v>
      </x:c>
      <x:c r="K980" s="6">
        <x:v>1003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22.889</x:v>
      </x:c>
      <x:c r="R980" s="8">
        <x:v>122756.078203928</x:v>
      </x:c>
      <x:c r="S980" s="12">
        <x:v>236642.473331294</x:v>
      </x:c>
      <x:c r="T980" s="12">
        <x:v>34.3</x:v>
      </x:c>
      <x:c r="U980" s="12">
        <x:v>54</x:v>
      </x:c>
      <x:c r="V980" s="12">
        <x:f>NA()</x:f>
      </x:c>
    </x:row>
    <x:row r="981">
      <x:c r="A981">
        <x:v>69833</x:v>
      </x:c>
      <x:c r="B981" s="1">
        <x:v>43199.5777378819</x:v>
      </x:c>
      <x:c r="C981" s="6">
        <x:v>16.3499604666667</x:v>
      </x:c>
      <x:c r="D981" s="14" t="s">
        <x:v>77</x:v>
      </x:c>
      <x:c r="E981" s="15">
        <x:v>43194.5239701389</x:v>
      </x:c>
      <x:c r="F981" t="s">
        <x:v>82</x:v>
      </x:c>
      <x:c r="G981" s="6">
        <x:v>172.487769300729</x:v>
      </x:c>
      <x:c r="H981" t="s">
        <x:v>83</x:v>
      </x:c>
      <x:c r="I981" s="6">
        <x:v>26.235951217152</x:v>
      </x:c>
      <x:c r="J981" t="s">
        <x:v>78</x:v>
      </x:c>
      <x:c r="K981" s="6">
        <x:v>1003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22.89</x:v>
      </x:c>
      <x:c r="R981" s="8">
        <x:v>122792.261030192</x:v>
      </x:c>
      <x:c r="S981" s="12">
        <x:v>236689.668408587</x:v>
      </x:c>
      <x:c r="T981" s="12">
        <x:v>34.3</x:v>
      </x:c>
      <x:c r="U981" s="12">
        <x:v>54</x:v>
      </x:c>
      <x:c r="V981" s="12">
        <x:f>NA()</x:f>
      </x:c>
    </x:row>
    <x:row r="982">
      <x:c r="A982">
        <x:v>69838</x:v>
      </x:c>
      <x:c r="B982" s="1">
        <x:v>43199.5777387731</x:v>
      </x:c>
      <x:c r="C982" s="6">
        <x:v>16.3512438916667</x:v>
      </x:c>
      <x:c r="D982" s="14" t="s">
        <x:v>77</x:v>
      </x:c>
      <x:c r="E982" s="15">
        <x:v>43194.5239701389</x:v>
      </x:c>
      <x:c r="F982" t="s">
        <x:v>82</x:v>
      </x:c>
      <x:c r="G982" s="6">
        <x:v>172.421981267098</x:v>
      </x:c>
      <x:c r="H982" t="s">
        <x:v>83</x:v>
      </x:c>
      <x:c r="I982" s="6">
        <x:v>26.2402965116798</x:v>
      </x:c>
      <x:c r="J982" t="s">
        <x:v>78</x:v>
      </x:c>
      <x:c r="K982" s="6">
        <x:v>1003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22.893</x:v>
      </x:c>
      <x:c r="R982" s="8">
        <x:v>122764.20809039</x:v>
      </x:c>
      <x:c r="S982" s="12">
        <x:v>236641.410872973</x:v>
      </x:c>
      <x:c r="T982" s="12">
        <x:v>34.3</x:v>
      </x:c>
      <x:c r="U982" s="12">
        <x:v>54</x:v>
      </x:c>
      <x:c r="V982" s="12">
        <x:f>NA()</x:f>
      </x:c>
    </x:row>
    <x:row r="983">
      <x:c r="A983">
        <x:v>69854</x:v>
      </x:c>
      <x:c r="B983" s="1">
        <x:v>43199.5777600694</x:v>
      </x:c>
      <x:c r="C983" s="6">
        <x:v>16.38189559</x:v>
      </x:c>
      <x:c r="D983" s="14" t="s">
        <x:v>77</x:v>
      </x:c>
      <x:c r="E983" s="15">
        <x:v>43194.5239701389</x:v>
      </x:c>
      <x:c r="F983" t="s">
        <x:v>82</x:v>
      </x:c>
      <x:c r="G983" s="6">
        <x:v>172.462416302251</x:v>
      </x:c>
      <x:c r="H983" t="s">
        <x:v>83</x:v>
      </x:c>
      <x:c r="I983" s="6">
        <x:v>26.2351720614861</x:v>
      </x:c>
      <x:c r="J983" t="s">
        <x:v>78</x:v>
      </x:c>
      <x:c r="K983" s="6">
        <x:v>1003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22.892</x:v>
      </x:c>
      <x:c r="R983" s="8">
        <x:v>122781.789835976</x:v>
      </x:c>
      <x:c r="S983" s="12">
        <x:v>236663.530368273</x:v>
      </x:c>
      <x:c r="T983" s="12">
        <x:v>34.3</x:v>
      </x:c>
      <x:c r="U983" s="12">
        <x:v>54</x:v>
      </x:c>
      <x:c r="V983" s="12">
        <x:f>NA()</x:f>
      </x:c>
    </x:row>
    <x:row r="984">
      <x:c r="A984">
        <x:v>69875</x:v>
      </x:c>
      <x:c r="B984" s="1">
        <x:v>43199.5777775116</x:v>
      </x:c>
      <x:c r="C984" s="6">
        <x:v>16.4070303966667</x:v>
      </x:c>
      <x:c r="D984" s="14" t="s">
        <x:v>77</x:v>
      </x:c>
      <x:c r="E984" s="15">
        <x:v>43194.5239701389</x:v>
      </x:c>
      <x:c r="F984" t="s">
        <x:v>82</x:v>
      </x:c>
      <x:c r="G984" s="6">
        <x:v>172.474940553389</x:v>
      </x:c>
      <x:c r="H984" t="s">
        <x:v>83</x:v>
      </x:c>
      <x:c r="I984" s="6">
        <x:v>26.2326847580712</x:v>
      </x:c>
      <x:c r="J984" t="s">
        <x:v>78</x:v>
      </x:c>
      <x:c r="K984" s="6">
        <x:v>1003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22.892</x:v>
      </x:c>
      <x:c r="R984" s="8">
        <x:v>122794.370163329</x:v>
      </x:c>
      <x:c r="S984" s="12">
        <x:v>236679.560842583</x:v>
      </x:c>
      <x:c r="T984" s="12">
        <x:v>34.3</x:v>
      </x:c>
      <x:c r="U984" s="12">
        <x:v>54</x:v>
      </x:c>
      <x:c r="V984" s="12">
        <x:f>NA()</x:f>
      </x:c>
    </x:row>
    <x:row r="985">
      <x:c r="A985">
        <x:v>69883</x:v>
      </x:c>
      <x:c r="B985" s="1">
        <x:v>43199.5778033218</x:v>
      </x:c>
      <x:c r="C985" s="6">
        <x:v>16.4441991116667</x:v>
      </x:c>
      <x:c r="D985" s="14" t="s">
        <x:v>77</x:v>
      </x:c>
      <x:c r="E985" s="15">
        <x:v>43194.5239701389</x:v>
      </x:c>
      <x:c r="F985" t="s">
        <x:v>82</x:v>
      </x:c>
      <x:c r="G985" s="6">
        <x:v>172.610344273414</x:v>
      </x:c>
      <x:c r="H985" t="s">
        <x:v>83</x:v>
      </x:c>
      <x:c r="I985" s="6">
        <x:v>26.2145245022302</x:v>
      </x:c>
      <x:c r="J985" t="s">
        <x:v>78</x:v>
      </x:c>
      <x:c r="K985" s="6">
        <x:v>1003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22.889</x:v>
      </x:c>
      <x:c r="R985" s="8">
        <x:v>122823.689370745</x:v>
      </x:c>
      <x:c r="S985" s="12">
        <x:v>236696.768450815</x:v>
      </x:c>
      <x:c r="T985" s="12">
        <x:v>34.3</x:v>
      </x:c>
      <x:c r="U985" s="12">
        <x:v>54</x:v>
      </x:c>
      <x:c r="V985" s="12">
        <x:f>NA()</x:f>
      </x:c>
    </x:row>
    <x:row r="986">
      <x:c r="A986">
        <x:v>69881</x:v>
      </x:c>
      <x:c r="B986" s="1">
        <x:v>43199.5778051736</x:v>
      </x:c>
      <x:c r="C986" s="6">
        <x:v>16.4468659466667</x:v>
      </x:c>
      <x:c r="D986" s="14" t="s">
        <x:v>77</x:v>
      </x:c>
      <x:c r="E986" s="15">
        <x:v>43194.5239701389</x:v>
      </x:c>
      <x:c r="F986" t="s">
        <x:v>82</x:v>
      </x:c>
      <x:c r="G986" s="6">
        <x:v>172.551755701454</x:v>
      </x:c>
      <x:c r="H986" t="s">
        <x:v>83</x:v>
      </x:c>
      <x:c r="I986" s="6">
        <x:v>26.2145245022302</x:v>
      </x:c>
      <x:c r="J986" t="s">
        <x:v>78</x:v>
      </x:c>
      <x:c r="K986" s="6">
        <x:v>1003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22.893</x:v>
      </x:c>
      <x:c r="R986" s="8">
        <x:v>122770.581814783</x:v>
      </x:c>
      <x:c r="S986" s="12">
        <x:v>236639.766846307</x:v>
      </x:c>
      <x:c r="T986" s="12">
        <x:v>34.3</x:v>
      </x:c>
      <x:c r="U986" s="12">
        <x:v>54</x:v>
      </x:c>
      <x:c r="V986" s="12">
        <x:f>NA()</x:f>
      </x:c>
    </x:row>
    <x:row r="987">
      <x:c r="A987">
        <x:v>69899</x:v>
      </x:c>
      <x:c r="B987" s="1">
        <x:v>43199.5778052083</x:v>
      </x:c>
      <x:c r="C987" s="6">
        <x:v>16.4468825933333</x:v>
      </x:c>
      <x:c r="D987" s="14" t="s">
        <x:v>77</x:v>
      </x:c>
      <x:c r="E987" s="15">
        <x:v>43194.5239701389</x:v>
      </x:c>
      <x:c r="F987" t="s">
        <x:v>82</x:v>
      </x:c>
      <x:c r="G987" s="6">
        <x:v>172.578034787489</x:v>
      </x:c>
      <x:c r="H987" t="s">
        <x:v>83</x:v>
      </x:c>
      <x:c r="I987" s="6">
        <x:v>26.2209375186521</x:v>
      </x:c>
      <x:c r="J987" t="s">
        <x:v>78</x:v>
      </x:c>
      <x:c r="K987" s="6">
        <x:v>1003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22.889</x:v>
      </x:c>
      <x:c r="R987" s="8">
        <x:v>122768.146678579</x:v>
      </x:c>
      <x:c r="S987" s="12">
        <x:v>236638.438893109</x:v>
      </x:c>
      <x:c r="T987" s="12">
        <x:v>34.3</x:v>
      </x:c>
      <x:c r="U987" s="12">
        <x:v>54</x:v>
      </x:c>
      <x:c r="V987" s="12">
        <x:f>NA()</x:f>
      </x:c>
    </x:row>
    <x:row r="988">
      <x:c r="A988">
        <x:v>69897</x:v>
      </x:c>
      <x:c r="B988" s="1">
        <x:v>43199.5778222569</x:v>
      </x:c>
      <x:c r="C988" s="6">
        <x:v>16.4714339766667</x:v>
      </x:c>
      <x:c r="D988" s="14" t="s">
        <x:v>77</x:v>
      </x:c>
      <x:c r="E988" s="15">
        <x:v>43194.5239701389</x:v>
      </x:c>
      <x:c r="F988" t="s">
        <x:v>82</x:v>
      </x:c>
      <x:c r="G988" s="6">
        <x:v>172.581057679759</x:v>
      </x:c>
      <x:c r="H988" t="s">
        <x:v>83</x:v>
      </x:c>
      <x:c r="I988" s="6">
        <x:v>26.2232450088654</x:v>
      </x:c>
      <x:c r="J988" t="s">
        <x:v>78</x:v>
      </x:c>
      <x:c r="K988" s="6">
        <x:v>1003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22.888</x:v>
      </x:c>
      <x:c r="R988" s="8">
        <x:v>122762.141429346</x:v>
      </x:c>
      <x:c r="S988" s="12">
        <x:v>236644.211730316</x:v>
      </x:c>
      <x:c r="T988" s="12">
        <x:v>34.3</x:v>
      </x:c>
      <x:c r="U988" s="12">
        <x:v>54</x:v>
      </x:c>
      <x:c r="V988" s="12">
        <x:f>NA()</x:f>
      </x:c>
    </x:row>
    <x:row r="989">
      <x:c r="A989">
        <x:v>69910</x:v>
      </x:c>
      <x:c r="B989" s="1">
        <x:v>43199.5778234606</x:v>
      </x:c>
      <x:c r="C989" s="6">
        <x:v>16.4731841333333</x:v>
      </x:c>
      <x:c r="D989" s="14" t="s">
        <x:v>77</x:v>
      </x:c>
      <x:c r="E989" s="15">
        <x:v>43194.5239701389</x:v>
      </x:c>
      <x:c r="F989" t="s">
        <x:v>82</x:v>
      </x:c>
      <x:c r="G989" s="6">
        <x:v>172.507836573879</x:v>
      </x:c>
      <x:c r="H989" t="s">
        <x:v>83</x:v>
      </x:c>
      <x:c r="I989" s="6">
        <x:v>26.2232450088654</x:v>
      </x:c>
      <x:c r="J989" t="s">
        <x:v>78</x:v>
      </x:c>
      <x:c r="K989" s="6">
        <x:v>1003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22.893</x:v>
      </x:c>
      <x:c r="R989" s="8">
        <x:v>122719.164113212</x:v>
      </x:c>
      <x:c r="S989" s="12">
        <x:v>236588.684622547</x:v>
      </x:c>
      <x:c r="T989" s="12">
        <x:v>34.3</x:v>
      </x:c>
      <x:c r="U989" s="12">
        <x:v>54</x:v>
      </x:c>
      <x:c r="V989" s="12">
        <x:f>NA()</x:f>
      </x:c>
    </x:row>
    <x:row r="990">
      <x:c r="A990">
        <x:v>69918</x:v>
      </x:c>
      <x:c r="B990" s="1">
        <x:v>43199.5778329514</x:v>
      </x:c>
      <x:c r="C990" s="6">
        <x:v>16.4868515516667</x:v>
      </x:c>
      <x:c r="D990" s="14" t="s">
        <x:v>77</x:v>
      </x:c>
      <x:c r="E990" s="15">
        <x:v>43194.5239701389</x:v>
      </x:c>
      <x:c r="F990" t="s">
        <x:v>82</x:v>
      </x:c>
      <x:c r="G990" s="6">
        <x:v>172.461509248772</x:v>
      </x:c>
      <x:c r="H990" t="s">
        <x:v>83</x:v>
      </x:c>
      <x:c r="I990" s="6">
        <x:v>26.226631328544</x:v>
      </x:c>
      <x:c r="J990" t="s">
        <x:v>78</x:v>
      </x:c>
      <x:c r="K990" s="6">
        <x:v>1003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22.895</x:v>
      </x:c>
      <x:c r="R990" s="8">
        <x:v>122726.447597697</x:v>
      </x:c>
      <x:c r="S990" s="12">
        <x:v>236595.087742025</x:v>
      </x:c>
      <x:c r="T990" s="12">
        <x:v>34.3</x:v>
      </x:c>
      <x:c r="U990" s="12">
        <x:v>54</x:v>
      </x:c>
      <x:c r="V990" s="12">
        <x:f>NA()</x:f>
      </x:c>
    </x:row>
    <x:row r="991">
      <x:c r="A991">
        <x:v>69930</x:v>
      </x:c>
      <x:c r="B991" s="1">
        <x:v>43199.5778436343</x:v>
      </x:c>
      <x:c r="C991" s="6">
        <x:v>16.5022524</x:v>
      </x:c>
      <x:c r="D991" s="14" t="s">
        <x:v>77</x:v>
      </x:c>
      <x:c r="E991" s="15">
        <x:v>43194.5239701389</x:v>
      </x:c>
      <x:c r="F991" t="s">
        <x:v>82</x:v>
      </x:c>
      <x:c r="G991" s="6">
        <x:v>172.503005643609</x:v>
      </x:c>
      <x:c r="H991" t="s">
        <x:v>83</x:v>
      </x:c>
      <x:c r="I991" s="6">
        <x:v>26.2212971274125</x:v>
      </x:c>
      <x:c r="J991" t="s">
        <x:v>78</x:v>
      </x:c>
      <x:c r="K991" s="6">
        <x:v>1003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22.894</x:v>
      </x:c>
      <x:c r="R991" s="8">
        <x:v>122763.963814001</x:v>
      </x:c>
      <x:c r="S991" s="12">
        <x:v>236619.531184626</x:v>
      </x:c>
      <x:c r="T991" s="12">
        <x:v>34.3</x:v>
      </x:c>
      <x:c r="U991" s="12">
        <x:v>54</x:v>
      </x:c>
      <x:c r="V991" s="12">
        <x:f>NA()</x:f>
      </x:c>
    </x:row>
    <x:row r="992">
      <x:c r="A992">
        <x:v>69934</x:v>
      </x:c>
      <x:c r="B992" s="1">
        <x:v>43199.5778554398</x:v>
      </x:c>
      <x:c r="C992" s="6">
        <x:v>16.5192533266667</x:v>
      </x:c>
      <x:c r="D992" s="14" t="s">
        <x:v>77</x:v>
      </x:c>
      <x:c r="E992" s="15">
        <x:v>43194.5239701389</x:v>
      </x:c>
      <x:c r="F992" t="s">
        <x:v>82</x:v>
      </x:c>
      <x:c r="G992" s="6">
        <x:v>172.47237363945</x:v>
      </x:c>
      <x:c r="H992" t="s">
        <x:v>83</x:v>
      </x:c>
      <x:c r="I992" s="6">
        <x:v>26.2273805147752</x:v>
      </x:c>
      <x:c r="J992" t="s">
        <x:v>78</x:v>
      </x:c>
      <x:c r="K992" s="6">
        <x:v>1003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22.894</x:v>
      </x:c>
      <x:c r="R992" s="8">
        <x:v>122772.059840446</x:v>
      </x:c>
      <x:c r="S992" s="12">
        <x:v>236628.121378261</x:v>
      </x:c>
      <x:c r="T992" s="12">
        <x:v>34.3</x:v>
      </x:c>
      <x:c r="U992" s="12">
        <x:v>54</x:v>
      </x:c>
      <x:c r="V992" s="12">
        <x:f>NA()</x:f>
      </x:c>
    </x:row>
    <x:row r="993">
      <x:c r="A993">
        <x:v>69933</x:v>
      </x:c>
      <x:c r="B993" s="1">
        <x:v>43199.577890081</x:v>
      </x:c>
      <x:c r="C993" s="6">
        <x:v>16.5691061833333</x:v>
      </x:c>
      <x:c r="D993" s="14" t="s">
        <x:v>77</x:v>
      </x:c>
      <x:c r="E993" s="15">
        <x:v>43194.5239701389</x:v>
      </x:c>
      <x:c r="F993" t="s">
        <x:v>82</x:v>
      </x:c>
      <x:c r="G993" s="6">
        <x:v>172.483689142121</x:v>
      </x:c>
      <x:c r="H993" t="s">
        <x:v>83</x:v>
      </x:c>
      <x:c r="I993" s="6">
        <x:v>26.2222261168872</x:v>
      </x:c>
      <x:c r="J993" t="s">
        <x:v>78</x:v>
      </x:c>
      <x:c r="K993" s="6">
        <x:v>1003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22.895</x:v>
      </x:c>
      <x:c r="R993" s="8">
        <x:v>122833.490158566</x:v>
      </x:c>
      <x:c r="S993" s="12">
        <x:v>236694.111868976</x:v>
      </x:c>
      <x:c r="T993" s="12">
        <x:v>34.3</x:v>
      </x:c>
      <x:c r="U993" s="12">
        <x:v>54</x:v>
      </x:c>
      <x:c r="V993" s="12">
        <x:f>NA()</x:f>
      </x:c>
    </x:row>
    <x:row r="994">
      <x:c r="A994">
        <x:v>69944</x:v>
      </x:c>
      <x:c r="B994" s="1">
        <x:v>43199.5778987616</x:v>
      </x:c>
      <x:c r="C994" s="6">
        <x:v>16.58162353</x:v>
      </x:c>
      <x:c r="D994" s="14" t="s">
        <x:v>77</x:v>
      </x:c>
      <x:c r="E994" s="15">
        <x:v>43194.5239701389</x:v>
      </x:c>
      <x:c r="F994" t="s">
        <x:v>82</x:v>
      </x:c>
      <x:c r="G994" s="6">
        <x:v>172.514021955327</x:v>
      </x:c>
      <x:c r="H994" t="s">
        <x:v>83</x:v>
      </x:c>
      <x:c r="I994" s="6">
        <x:v>26.2191095080502</x:v>
      </x:c>
      <x:c r="J994" t="s">
        <x:v>78</x:v>
      </x:c>
      <x:c r="K994" s="6">
        <x:v>1003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22.894</x:v>
      </x:c>
      <x:c r="R994" s="8">
        <x:v>122816.810045462</x:v>
      </x:c>
      <x:c r="S994" s="12">
        <x:v>236663.874832329</x:v>
      </x:c>
      <x:c r="T994" s="12">
        <x:v>34.3</x:v>
      </x:c>
      <x:c r="U994" s="12">
        <x:v>54</x:v>
      </x:c>
      <x:c r="V994" s="12">
        <x:f>NA()</x:f>
      </x:c>
    </x:row>
    <x:row r="995">
      <x:c r="A995">
        <x:v>69975</x:v>
      </x:c>
      <x:c r="B995" s="1">
        <x:v>43199.5779224537</x:v>
      </x:c>
      <x:c r="C995" s="6">
        <x:v>16.61575879</x:v>
      </x:c>
      <x:c r="D995" s="14" t="s">
        <x:v>77</x:v>
      </x:c>
      <x:c r="E995" s="15">
        <x:v>43194.5239701389</x:v>
      </x:c>
      <x:c r="F995" t="s">
        <x:v>82</x:v>
      </x:c>
      <x:c r="G995" s="6">
        <x:v>172.330432109672</x:v>
      </x:c>
      <x:c r="H995" t="s">
        <x:v>83</x:v>
      </x:c>
      <x:c r="I995" s="6">
        <x:v>26.2497662764777</x:v>
      </x:c>
      <x:c r="J995" t="s">
        <x:v>78</x:v>
      </x:c>
      <x:c r="K995" s="6">
        <x:v>1003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22.896</x:v>
      </x:c>
      <x:c r="R995" s="8">
        <x:v>122837.602256375</x:v>
      </x:c>
      <x:c r="S995" s="12">
        <x:v>236677.378993364</x:v>
      </x:c>
      <x:c r="T995" s="12">
        <x:v>34.3</x:v>
      </x:c>
      <x:c r="U995" s="12">
        <x:v>54</x:v>
      </x:c>
      <x:c r="V995" s="12">
        <x:f>NA()</x:f>
      </x:c>
    </x:row>
    <x:row r="996">
      <x:c r="A996">
        <x:v>69990</x:v>
      </x:c>
      <x:c r="B996" s="1">
        <x:v>43199.5779357292</x:v>
      </x:c>
      <x:c r="C996" s="6">
        <x:v>16.6348265383333</x:v>
      </x:c>
      <x:c r="D996" s="14" t="s">
        <x:v>77</x:v>
      </x:c>
      <x:c r="E996" s="15">
        <x:v>43194.5239701389</x:v>
      </x:c>
      <x:c r="F996" t="s">
        <x:v>82</x:v>
      </x:c>
      <x:c r="G996" s="6">
        <x:v>172.41262787801</x:v>
      </x:c>
      <x:c r="H996" t="s">
        <x:v>83</x:v>
      </x:c>
      <x:c r="I996" s="6">
        <x:v>26.2421545014008</x:v>
      </x:c>
      <x:c r="J996" t="s">
        <x:v>78</x:v>
      </x:c>
      <x:c r="K996" s="6">
        <x:v>1003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22.893</x:v>
      </x:c>
      <x:c r="R996" s="8">
        <x:v>122825.135018714</x:v>
      </x:c>
      <x:c r="S996" s="12">
        <x:v>236672.21882878</x:v>
      </x:c>
      <x:c r="T996" s="12">
        <x:v>34.3</x:v>
      </x:c>
      <x:c r="U996" s="12">
        <x:v>54</x:v>
      </x:c>
      <x:c r="V996" s="12">
        <x:f>NA()</x:f>
      </x:c>
    </x:row>
    <x:row r="997">
      <x:c r="A997">
        <x:v>70006</x:v>
      </x:c>
      <x:c r="B997" s="1">
        <x:v>43199.5779488079</x:v>
      </x:c>
      <x:c r="C997" s="6">
        <x:v>16.6536609266667</x:v>
      </x:c>
      <x:c r="D997" s="14" t="s">
        <x:v>77</x:v>
      </x:c>
      <x:c r="E997" s="15">
        <x:v>43194.5239701389</x:v>
      </x:c>
      <x:c r="F997" t="s">
        <x:v>82</x:v>
      </x:c>
      <x:c r="G997" s="6">
        <x:v>172.374170486376</x:v>
      </x:c>
      <x:c r="H997" t="s">
        <x:v>83</x:v>
      </x:c>
      <x:c r="I997" s="6">
        <x:v>26.2352619640537</x:v>
      </x:c>
      <x:c r="J997" t="s">
        <x:v>78</x:v>
      </x:c>
      <x:c r="K997" s="6">
        <x:v>1003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22.898</x:v>
      </x:c>
      <x:c r="R997" s="8">
        <x:v>122818.381718956</x:v>
      </x:c>
      <x:c r="S997" s="12">
        <x:v>236678.619450186</x:v>
      </x:c>
      <x:c r="T997" s="12">
        <x:v>34.3</x:v>
      </x:c>
      <x:c r="U997" s="12">
        <x:v>54</x:v>
      </x:c>
      <x:c r="V997" s="12">
        <x:f>NA()</x:f>
      </x:c>
    </x:row>
    <x:row r="998">
      <x:c r="A998">
        <x:v>70012</x:v>
      </x:c>
      <x:c r="B998" s="1">
        <x:v>43199.5779560995</x:v>
      </x:c>
      <x:c r="C998" s="6">
        <x:v>16.6642115533333</x:v>
      </x:c>
      <x:c r="D998" s="14" t="s">
        <x:v>77</x:v>
      </x:c>
      <x:c r="E998" s="15">
        <x:v>43194.5239701389</x:v>
      </x:c>
      <x:c r="F998" t="s">
        <x:v>82</x:v>
      </x:c>
      <x:c r="G998" s="6">
        <x:v>172.469505868013</x:v>
      </x:c>
      <x:c r="H998" t="s">
        <x:v>83</x:v>
      </x:c>
      <x:c r="I998" s="6">
        <x:v>26.2250430542877</x:v>
      </x:c>
      <x:c r="J998" t="s">
        <x:v>78</x:v>
      </x:c>
      <x:c r="K998" s="6">
        <x:v>1003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22.895</x:v>
      </x:c>
      <x:c r="R998" s="8">
        <x:v>122796.843001038</x:v>
      </x:c>
      <x:c r="S998" s="12">
        <x:v>236645.082561254</x:v>
      </x:c>
      <x:c r="T998" s="12">
        <x:v>34.3</x:v>
      </x:c>
      <x:c r="U998" s="12">
        <x:v>54</x:v>
      </x:c>
      <x:c r="V998" s="12">
        <x:f>NA()</x:f>
      </x:c>
    </x:row>
    <x:row r="999">
      <x:c r="A999">
        <x:v>70009</x:v>
      </x:c>
      <x:c r="B999" s="1">
        <x:v>43199.5779625</x:v>
      </x:c>
      <x:c r="C999" s="6">
        <x:v>16.6733953816667</x:v>
      </x:c>
      <x:c r="D999" s="14" t="s">
        <x:v>77</x:v>
      </x:c>
      <x:c r="E999" s="15">
        <x:v>43194.5239701389</x:v>
      </x:c>
      <x:c r="F999" t="s">
        <x:v>82</x:v>
      </x:c>
      <x:c r="G999" s="6">
        <x:v>172.442951352101</x:v>
      </x:c>
      <x:c r="H999" t="s">
        <x:v>83</x:v>
      </x:c>
      <x:c r="I999" s="6">
        <x:v>26.2245036405598</x:v>
      </x:c>
      <x:c r="J999" t="s">
        <x:v>78</x:v>
      </x:c>
      <x:c r="K999" s="6">
        <x:v>1003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22.897</x:v>
      </x:c>
      <x:c r="R999" s="8">
        <x:v>122783.15839676</x:v>
      </x:c>
      <x:c r="S999" s="12">
        <x:v>236620.594658674</x:v>
      </x:c>
      <x:c r="T999" s="12">
        <x:v>34.3</x:v>
      </x:c>
      <x:c r="U999" s="12">
        <x:v>54</x:v>
      </x:c>
      <x:c r="V999" s="12">
        <x:f>NA()</x:f>
      </x:c>
    </x:row>
    <x:row r="1000">
      <x:c r="A1000">
        <x:v>70026</x:v>
      </x:c>
      <x:c r="B1000" s="1">
        <x:v>43199.5779716782</x:v>
      </x:c>
      <x:c r="C1000" s="6">
        <x:v>16.6866294433333</x:v>
      </x:c>
      <x:c r="D1000" s="14" t="s">
        <x:v>77</x:v>
      </x:c>
      <x:c r="E1000" s="15">
        <x:v>43194.5239701389</x:v>
      </x:c>
      <x:c r="F1000" t="s">
        <x:v>82</x:v>
      </x:c>
      <x:c r="G1000" s="6">
        <x:v>172.382163784723</x:v>
      </x:c>
      <x:c r="H1000" t="s">
        <x:v>83</x:v>
      </x:c>
      <x:c r="I1000" s="6">
        <x:v>26.2336736857142</x:v>
      </x:c>
      <x:c r="J1000" t="s">
        <x:v>78</x:v>
      </x:c>
      <x:c r="K1000" s="6">
        <x:v>1003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22.898</x:v>
      </x:c>
      <x:c r="R1000" s="8">
        <x:v>122794.999358947</x:v>
      </x:c>
      <x:c r="S1000" s="12">
        <x:v>236634.856273878</x:v>
      </x:c>
      <x:c r="T1000" s="12">
        <x:v>34.3</x:v>
      </x:c>
      <x:c r="U1000" s="12">
        <x:v>54</x:v>
      </x:c>
      <x:c r="V1000" s="12">
        <x:f>NA()</x:f>
      </x:c>
    </x:row>
    <x:row r="1001">
      <x:c r="A1001">
        <x:v>70040</x:v>
      </x:c>
      <x:c r="B1001" s="1">
        <x:v>43199.5779717245</x:v>
      </x:c>
      <x:c r="C1001" s="6">
        <x:v>16.6866628083333</x:v>
      </x:c>
      <x:c r="D1001" s="14" t="s">
        <x:v>77</x:v>
      </x:c>
      <x:c r="E1001" s="15">
        <x:v>43194.5239701389</x:v>
      </x:c>
      <x:c r="F1001" t="s">
        <x:v>82</x:v>
      </x:c>
      <x:c r="G1001" s="6">
        <x:v>172.365723233972</x:v>
      </x:c>
      <x:c r="H1001" t="s">
        <x:v>83</x:v>
      </x:c>
      <x:c r="I1001" s="6">
        <x:v>26.2398469981918</x:v>
      </x:c>
      <x:c r="J1001" t="s">
        <x:v>78</x:v>
      </x:c>
      <x:c r="K1001" s="6">
        <x:v>1003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22.897</x:v>
      </x:c>
      <x:c r="R1001" s="8">
        <x:v>122741.838037301</x:v>
      </x:c>
      <x:c r="S1001" s="12">
        <x:v>236582.919124267</x:v>
      </x:c>
      <x:c r="T1001" s="12">
        <x:v>34.3</x:v>
      </x:c>
      <x:c r="U1001" s="12">
        <x:v>54</x:v>
      </x:c>
      <x:c r="V1001" s="12">
        <x:f>NA()</x:f>
      </x:c>
    </x:row>
    <x:row r="1002">
      <x:c r="A1002">
        <x:v>70061</x:v>
      </x:c>
      <x:c r="B1002" s="1">
        <x:v>43199.5779815625</x:v>
      </x:c>
      <x:c r="C1002" s="6">
        <x:v>16.700830255</x:v>
      </x:c>
      <x:c r="D1002" s="14" t="s">
        <x:v>77</x:v>
      </x:c>
      <x:c r="E1002" s="15">
        <x:v>43194.5239701389</x:v>
      </x:c>
      <x:c r="F1002" t="s">
        <x:v>82</x:v>
      </x:c>
      <x:c r="G1002" s="6">
        <x:v>172.428921736819</x:v>
      </x:c>
      <x:c r="H1002" t="s">
        <x:v>83</x:v>
      </x:c>
      <x:c r="I1002" s="6">
        <x:v>26.2331043030968</x:v>
      </x:c>
      <x:c r="J1002" t="s">
        <x:v>78</x:v>
      </x:c>
      <x:c r="K1002" s="6">
        <x:v>1003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22.895</x:v>
      </x:c>
      <x:c r="R1002" s="8">
        <x:v>122751.731548592</x:v>
      </x:c>
      <x:c r="S1002" s="12">
        <x:v>236574.765914066</x:v>
      </x:c>
      <x:c r="T1002" s="12">
        <x:v>34.3</x:v>
      </x:c>
      <x:c r="U1002" s="12">
        <x:v>54</x:v>
      </x:c>
      <x:c r="V1002" s="12">
        <x:f>NA()</x:f>
      </x:c>
    </x:row>
    <x:row r="1003">
      <x:c r="A1003">
        <x:v>70059</x:v>
      </x:c>
      <x:c r="B1003" s="1">
        <x:v>43199.5779937847</x:v>
      </x:c>
      <x:c r="C1003" s="6">
        <x:v>16.7184312516667</x:v>
      </x:c>
      <x:c r="D1003" s="14" t="s">
        <x:v>77</x:v>
      </x:c>
      <x:c r="E1003" s="15">
        <x:v>43194.5239701389</x:v>
      </x:c>
      <x:c r="F1003" t="s">
        <x:v>82</x:v>
      </x:c>
      <x:c r="G1003" s="6">
        <x:v>172.403580314244</x:v>
      </x:c>
      <x:c r="H1003" t="s">
        <x:v>83</x:v>
      </x:c>
      <x:c r="I1003" s="6">
        <x:v>26.2323251480916</x:v>
      </x:c>
      <x:c r="J1003" t="s">
        <x:v>78</x:v>
      </x:c>
      <x:c r="K1003" s="6">
        <x:v>1003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22.897</x:v>
      </x:c>
      <x:c r="R1003" s="8">
        <x:v>122787.782681476</x:v>
      </x:c>
      <x:c r="S1003" s="12">
        <x:v>236627.204296008</x:v>
      </x:c>
      <x:c r="T1003" s="12">
        <x:v>34.3</x:v>
      </x:c>
      <x:c r="U1003" s="12">
        <x:v>54</x:v>
      </x:c>
      <x:c r="V1003" s="12">
        <x:f>NA()</x:f>
      </x:c>
    </x:row>
    <x:row r="1004">
      <x:c r="A1004">
        <x:v>70069</x:v>
      </x:c>
      <x:c r="B1004" s="1">
        <x:v>43199.5780054051</x:v>
      </x:c>
      <x:c r="C1004" s="6">
        <x:v>16.7351655816667</x:v>
      </x:c>
      <x:c r="D1004" s="14" t="s">
        <x:v>77</x:v>
      </x:c>
      <x:c r="E1004" s="15">
        <x:v>43194.5239701389</x:v>
      </x:c>
      <x:c r="F1004" t="s">
        <x:v>82</x:v>
      </x:c>
      <x:c r="G1004" s="6">
        <x:v>172.393777948011</x:v>
      </x:c>
      <x:c r="H1004" t="s">
        <x:v>83</x:v>
      </x:c>
      <x:c r="I1004" s="6">
        <x:v>26.228459343241</x:v>
      </x:c>
      <x:c r="J1004" t="s">
        <x:v>78</x:v>
      </x:c>
      <x:c r="K1004" s="6">
        <x:v>1003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22.899</x:v>
      </x:c>
      <x:c r="R1004" s="8">
        <x:v>122793.297523175</x:v>
      </x:c>
      <x:c r="S1004" s="12">
        <x:v>236610.421768015</x:v>
      </x:c>
      <x:c r="T1004" s="12">
        <x:v>34.3</x:v>
      </x:c>
      <x:c r="U1004" s="12">
        <x:v>54</x:v>
      </x:c>
      <x:c r="V1004" s="12">
        <x:f>NA()</x:f>
      </x:c>
    </x:row>
    <x:row r="1005">
      <x:c r="A1005">
        <x:v>70102</x:v>
      </x:c>
      <x:c r="B1005" s="1">
        <x:v>43199.5780162384</x:v>
      </x:c>
      <x:c r="C1005" s="6">
        <x:v>16.75076645</x:v>
      </x:c>
      <x:c r="D1005" s="14" t="s">
        <x:v>77</x:v>
      </x:c>
      <x:c r="E1005" s="15">
        <x:v>43194.5239701389</x:v>
      </x:c>
      <x:c r="F1005" t="s">
        <x:v>82</x:v>
      </x:c>
      <x:c r="G1005" s="6">
        <x:v>172.407502072279</x:v>
      </x:c>
      <x:c r="H1005" t="s">
        <x:v>83</x:v>
      </x:c>
      <x:c r="I1005" s="6">
        <x:v>26.2315459932674</x:v>
      </x:c>
      <x:c r="J1005" t="s">
        <x:v>78</x:v>
      </x:c>
      <x:c r="K1005" s="6">
        <x:v>1003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22.897</x:v>
      </x:c>
      <x:c r="R1005" s="8">
        <x:v>122793.244405897</x:v>
      </x:c>
      <x:c r="S1005" s="12">
        <x:v>236615.837994544</x:v>
      </x:c>
      <x:c r="T1005" s="12">
        <x:v>34.3</x:v>
      </x:c>
      <x:c r="U1005" s="12">
        <x:v>54</x:v>
      </x:c>
      <x:c r="V1005" s="12">
        <x:f>NA()</x:f>
      </x:c>
    </x:row>
    <x:row r="1006">
      <x:c r="A1006">
        <x:v>70094</x:v>
      </x:c>
      <x:c r="B1006" s="1">
        <x:v>43199.578028206</x:v>
      </x:c>
      <x:c r="C1006" s="6">
        <x:v>16.7679841016667</x:v>
      </x:c>
      <x:c r="D1006" s="14" t="s">
        <x:v>77</x:v>
      </x:c>
      <x:c r="E1006" s="15">
        <x:v>43194.5239701389</x:v>
      </x:c>
      <x:c r="F1006" t="s">
        <x:v>82</x:v>
      </x:c>
      <x:c r="G1006" s="6">
        <x:v>172.462260834937</x:v>
      </x:c>
      <x:c r="H1006" t="s">
        <x:v>83</x:v>
      </x:c>
      <x:c r="I1006" s="6">
        <x:v>26.2177609762771</x:v>
      </x:c>
      <x:c r="J1006" t="s">
        <x:v>78</x:v>
      </x:c>
      <x:c r="K1006" s="6">
        <x:v>1003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22.898</x:v>
      </x:c>
      <x:c r="R1006" s="8">
        <x:v>122796.561043739</x:v>
      </x:c>
      <x:c r="S1006" s="12">
        <x:v>236632.008486418</x:v>
      </x:c>
      <x:c r="T1006" s="12">
        <x:v>34.3</x:v>
      </x:c>
      <x:c r="U1006" s="12">
        <x:v>54</x:v>
      </x:c>
      <x:c r="V1006" s="12">
        <x:f>NA()</x:f>
      </x:c>
    </x:row>
    <x:row r="1007">
      <x:c r="A1007">
        <x:v>70095</x:v>
      </x:c>
      <x:c r="B1007" s="1">
        <x:v>43199.5780418634</x:v>
      </x:c>
      <x:c r="C1007" s="6">
        <x:v>16.7877018733333</x:v>
      </x:c>
      <x:c r="D1007" s="14" t="s">
        <x:v>77</x:v>
      </x:c>
      <x:c r="E1007" s="15">
        <x:v>43194.5239701389</x:v>
      </x:c>
      <x:c r="F1007" t="s">
        <x:v>82</x:v>
      </x:c>
      <x:c r="G1007" s="6">
        <x:v>172.414288134448</x:v>
      </x:c>
      <x:c r="H1007" t="s">
        <x:v>83</x:v>
      </x:c>
      <x:c r="I1007" s="6">
        <x:v>26.2389180038413</x:v>
      </x:c>
      <x:c r="J1007" t="s">
        <x:v>78</x:v>
      </x:c>
      <x:c r="K1007" s="6">
        <x:v>1003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22.894</x:v>
      </x:c>
      <x:c r="R1007" s="8">
        <x:v>122810.636805777</x:v>
      </x:c>
      <x:c r="S1007" s="12">
        <x:v>236639.089731826</x:v>
      </x:c>
      <x:c r="T1007" s="12">
        <x:v>34.3</x:v>
      </x:c>
      <x:c r="U1007" s="12">
        <x:v>54</x:v>
      </x:c>
      <x:c r="V1007" s="12">
        <x:f>NA()</x:f>
      </x:c>
    </x:row>
    <x:row r="1008">
      <x:c r="A1008">
        <x:v>70113</x:v>
      </x:c>
      <x:c r="B1008" s="1">
        <x:v>43199.5780659722</x:v>
      </x:c>
      <x:c r="C1008" s="6">
        <x:v>16.822387115</x:v>
      </x:c>
      <x:c r="D1008" s="14" t="s">
        <x:v>77</x:v>
      </x:c>
      <x:c r="E1008" s="15">
        <x:v>43194.5239701389</x:v>
      </x:c>
      <x:c r="F1008" t="s">
        <x:v>82</x:v>
      </x:c>
      <x:c r="G1008" s="6">
        <x:v>172.342204244631</x:v>
      </x:c>
      <x:c r="H1008" t="s">
        <x:v>83</x:v>
      </x:c>
      <x:c r="I1008" s="6">
        <x:v>26.2358013795101</x:v>
      </x:c>
      <x:c r="J1008" t="s">
        <x:v>78</x:v>
      </x:c>
      <x:c r="K1008" s="6">
        <x:v>1003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22.9</x:v>
      </x:c>
      <x:c r="R1008" s="8">
        <x:v>122851.673413379</x:v>
      </x:c>
      <x:c r="S1008" s="12">
        <x:v>236668.074782787</x:v>
      </x:c>
      <x:c r="T1008" s="12">
        <x:v>34.3</x:v>
      </x:c>
      <x:c r="U1008" s="12">
        <x:v>54</x:v>
      </x:c>
      <x:c r="V1008" s="12">
        <x:f>NA()</x:f>
      </x:c>
    </x:row>
    <x:row r="1009">
      <x:c r="A1009">
        <x:v>70129</x:v>
      </x:c>
      <x:c r="B1009" s="1">
        <x:v>43199.5780684375</x:v>
      </x:c>
      <x:c r="C1009" s="6">
        <x:v>16.825937345</x:v>
      </x:c>
      <x:c r="D1009" s="14" t="s">
        <x:v>77</x:v>
      </x:c>
      <x:c r="E1009" s="15">
        <x:v>43194.5239701389</x:v>
      </x:c>
      <x:c r="F1009" t="s">
        <x:v>82</x:v>
      </x:c>
      <x:c r="G1009" s="6">
        <x:v>172.338585362162</x:v>
      </x:c>
      <x:c r="H1009" t="s">
        <x:v>83</x:v>
      </x:c>
      <x:c r="I1009" s="6">
        <x:v>26.2365206002523</x:v>
      </x:c>
      <x:c r="J1009" t="s">
        <x:v>78</x:v>
      </x:c>
      <x:c r="K1009" s="6">
        <x:v>1003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22.9</x:v>
      </x:c>
      <x:c r="R1009" s="8">
        <x:v>122821.59742441</x:v>
      </x:c>
      <x:c r="S1009" s="12">
        <x:v>236651.578861333</x:v>
      </x:c>
      <x:c r="T1009" s="12">
        <x:v>34.3</x:v>
      </x:c>
      <x:c r="U1009" s="12">
        <x:v>54</x:v>
      </x:c>
      <x:c r="V1009" s="12">
        <x:f>NA()</x:f>
      </x:c>
    </x:row>
    <x:row r="1010">
      <x:c r="A1010">
        <x:v>70136</x:v>
      </x:c>
      <x:c r="B1010" s="1">
        <x:v>43199.5780736111</x:v>
      </x:c>
      <x:c r="C1010" s="6">
        <x:v>16.8334211083333</x:v>
      </x:c>
      <x:c r="D1010" s="14" t="s">
        <x:v>77</x:v>
      </x:c>
      <x:c r="E1010" s="15">
        <x:v>43194.5239701389</x:v>
      </x:c>
      <x:c r="F1010" t="s">
        <x:v>82</x:v>
      </x:c>
      <x:c r="G1010" s="6">
        <x:v>172.428921923779</x:v>
      </x:c>
      <x:c r="H1010" t="s">
        <x:v>83</x:v>
      </x:c>
      <x:c r="I1010" s="6">
        <x:v>26.2272906124185</x:v>
      </x:c>
      <x:c r="J1010" t="s">
        <x:v>78</x:v>
      </x:c>
      <x:c r="K1010" s="6">
        <x:v>1003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22.897</x:v>
      </x:c>
      <x:c r="R1010" s="8">
        <x:v>122802.588022317</x:v>
      </x:c>
      <x:c r="S1010" s="12">
        <x:v>236640.129246137</x:v>
      </x:c>
      <x:c r="T1010" s="12">
        <x:v>34.3</x:v>
      </x:c>
      <x:c r="U1010" s="12">
        <x:v>54</x:v>
      </x:c>
      <x:c r="V1010" s="12">
        <x:f>NA()</x:f>
      </x:c>
    </x:row>
    <x:row r="1011">
      <x:c r="A1011">
        <x:v>70142</x:v>
      </x:c>
      <x:c r="B1011" s="1">
        <x:v>43199.5780879282</x:v>
      </x:c>
      <x:c r="C1011" s="6">
        <x:v>16.85398889</x:v>
      </x:c>
      <x:c r="D1011" s="14" t="s">
        <x:v>77</x:v>
      </x:c>
      <x:c r="E1011" s="15">
        <x:v>43194.5239701389</x:v>
      </x:c>
      <x:c r="F1011" t="s">
        <x:v>82</x:v>
      </x:c>
      <x:c r="G1011" s="6">
        <x:v>172.458340843434</x:v>
      </x:c>
      <x:c r="H1011" t="s">
        <x:v>83</x:v>
      </x:c>
      <x:c r="I1011" s="6">
        <x:v>26.2272606449669</x:v>
      </x:c>
      <x:c r="J1011" t="s">
        <x:v>78</x:v>
      </x:c>
      <x:c r="K1011" s="6">
        <x:v>1003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22.895</x:v>
      </x:c>
      <x:c r="R1011" s="8">
        <x:v>122800.879023307</x:v>
      </x:c>
      <x:c r="S1011" s="12">
        <x:v>236612.302053299</x:v>
      </x:c>
      <x:c r="T1011" s="12">
        <x:v>34.3</x:v>
      </x:c>
      <x:c r="U1011" s="12">
        <x:v>54</x:v>
      </x:c>
      <x:c r="V1011" s="12">
        <x:f>NA()</x:f>
      </x:c>
    </x:row>
    <x:row r="1012">
      <x:c r="A1012">
        <x:v>70135</x:v>
      </x:c>
      <x:c r="B1012" s="1">
        <x:v>43199.5780978009</x:v>
      </x:c>
      <x:c r="C1012" s="6">
        <x:v>16.8682230766667</x:v>
      </x:c>
      <x:c r="D1012" s="14" t="s">
        <x:v>77</x:v>
      </x:c>
      <x:c r="E1012" s="15">
        <x:v>43194.5239701389</x:v>
      </x:c>
      <x:c r="F1012" t="s">
        <x:v>82</x:v>
      </x:c>
      <x:c r="G1012" s="6">
        <x:v>172.432239265853</x:v>
      </x:c>
      <x:c r="H1012" t="s">
        <x:v>83</x:v>
      </x:c>
      <x:c r="I1012" s="6">
        <x:v>26.2150039796702</x:v>
      </x:c>
      <x:c r="J1012" t="s">
        <x:v>78</x:v>
      </x:c>
      <x:c r="K1012" s="6">
        <x:v>1003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22.901</x:v>
      </x:c>
      <x:c r="R1012" s="8">
        <x:v>122805.873471723</x:v>
      </x:c>
      <x:c r="S1012" s="12">
        <x:v>236621.303408461</x:v>
      </x:c>
      <x:c r="T1012" s="12">
        <x:v>34.3</x:v>
      </x:c>
      <x:c r="U1012" s="12">
        <x:v>54</x:v>
      </x:c>
      <x:c r="V1012" s="12">
        <x:f>NA()</x:f>
      </x:c>
    </x:row>
    <x:row r="1013">
      <x:c r="A1013">
        <x:v>70163</x:v>
      </x:c>
      <x:c r="B1013" s="1">
        <x:v>43199.5781153588</x:v>
      </x:c>
      <x:c r="C1013" s="6">
        <x:v>16.8935244566667</x:v>
      </x:c>
      <x:c r="D1013" s="14" t="s">
        <x:v>77</x:v>
      </x:c>
      <x:c r="E1013" s="15">
        <x:v>43194.5239701389</x:v>
      </x:c>
      <x:c r="F1013" t="s">
        <x:v>82</x:v>
      </x:c>
      <x:c r="G1013" s="6">
        <x:v>172.458636603753</x:v>
      </x:c>
      <x:c r="H1013" t="s">
        <x:v>83</x:v>
      </x:c>
      <x:c r="I1013" s="6">
        <x:v>26.2097596988951</x:v>
      </x:c>
      <x:c r="J1013" t="s">
        <x:v>78</x:v>
      </x:c>
      <x:c r="K1013" s="6">
        <x:v>1003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22.901</x:v>
      </x:c>
      <x:c r="R1013" s="8">
        <x:v>122835.545897439</x:v>
      </x:c>
      <x:c r="S1013" s="12">
        <x:v>236662.897472728</x:v>
      </x:c>
      <x:c r="T1013" s="12">
        <x:v>34.3</x:v>
      </x:c>
      <x:c r="U1013" s="12">
        <x:v>54</x:v>
      </x:c>
      <x:c r="V1013" s="12">
        <x:f>NA()</x:f>
      </x:c>
    </x:row>
    <x:row r="1014">
      <x:c r="A1014">
        <x:v>70168</x:v>
      </x:c>
      <x:c r="B1014" s="1">
        <x:v>43199.5781198264</x:v>
      </x:c>
      <x:c r="C1014" s="6">
        <x:v>16.8999748733333</x:v>
      </x:c>
      <x:c r="D1014" s="14" t="s">
        <x:v>77</x:v>
      </x:c>
      <x:c r="E1014" s="15">
        <x:v>43194.5239701389</x:v>
      </x:c>
      <x:c r="F1014" t="s">
        <x:v>82</x:v>
      </x:c>
      <x:c r="G1014" s="6">
        <x:v>172.393025714455</x:v>
      </x:c>
      <x:c r="H1014" t="s">
        <x:v>83</x:v>
      </x:c>
      <x:c r="I1014" s="6">
        <x:v>26.2198886599886</x:v>
      </x:c>
      <x:c r="J1014" t="s">
        <x:v>78</x:v>
      </x:c>
      <x:c r="K1014" s="6">
        <x:v>1003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22.902</x:v>
      </x:c>
      <x:c r="R1014" s="8">
        <x:v>122782.695622632</x:v>
      </x:c>
      <x:c r="S1014" s="12">
        <x:v>236603.048036072</x:v>
      </x:c>
      <x:c r="T1014" s="12">
        <x:v>34.3</x:v>
      </x:c>
      <x:c r="U1014" s="12">
        <x:v>54</x:v>
      </x:c>
      <x:c r="V1014" s="12">
        <x:f>NA()</x:f>
      </x:c>
    </x:row>
    <x:row r="1015">
      <x:c r="A1015">
        <x:v>70188</x:v>
      </x:c>
      <x:c r="B1015" s="1">
        <x:v>43199.5781331366</x:v>
      </x:c>
      <x:c r="C1015" s="6">
        <x:v>16.91910928</x:v>
      </x:c>
      <x:c r="D1015" s="14" t="s">
        <x:v>77</x:v>
      </x:c>
      <x:c r="E1015" s="15">
        <x:v>43194.5239701389</x:v>
      </x:c>
      <x:c r="F1015" t="s">
        <x:v>82</x:v>
      </x:c>
      <x:c r="G1015" s="6">
        <x:v>172.402677359822</x:v>
      </x:c>
      <x:c r="H1015" t="s">
        <x:v>83</x:v>
      </x:c>
      <x:c r="I1015" s="6">
        <x:v>26.2208775838621</x:v>
      </x:c>
      <x:c r="J1015" t="s">
        <x:v>78</x:v>
      </x:c>
      <x:c r="K1015" s="6">
        <x:v>1003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22.901</x:v>
      </x:c>
      <x:c r="R1015" s="8">
        <x:v>122823.731043171</x:v>
      </x:c>
      <x:c r="S1015" s="12">
        <x:v>236641.300962019</x:v>
      </x:c>
      <x:c r="T1015" s="12">
        <x:v>34.3</x:v>
      </x:c>
      <x:c r="U1015" s="12">
        <x:v>54</x:v>
      </x:c>
      <x:c r="V1015" s="12">
        <x:f>NA()</x:f>
      </x:c>
    </x:row>
    <x:row r="1016">
      <x:c r="A1016">
        <x:v>70193</x:v>
      </x:c>
      <x:c r="B1016" s="1">
        <x:v>43199.5781433218</x:v>
      </x:c>
      <x:c r="C1016" s="6">
        <x:v>16.933793445</x:v>
      </x:c>
      <x:c r="D1016" s="14" t="s">
        <x:v>77</x:v>
      </x:c>
      <x:c r="E1016" s="15">
        <x:v>43194.5239701389</x:v>
      </x:c>
      <x:c r="F1016" t="s">
        <x:v>82</x:v>
      </x:c>
      <x:c r="G1016" s="6">
        <x:v>172.35004532532</x:v>
      </x:c>
      <x:c r="H1016" t="s">
        <x:v>83</x:v>
      </x:c>
      <x:c r="I1016" s="6">
        <x:v>26.2342430684289</x:v>
      </x:c>
      <x:c r="J1016" t="s">
        <x:v>78</x:v>
      </x:c>
      <x:c r="K1016" s="6">
        <x:v>1003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22.9</x:v>
      </x:c>
      <x:c r="R1016" s="8">
        <x:v>122823.028221286</x:v>
      </x:c>
      <x:c r="S1016" s="12">
        <x:v>236636.878433411</x:v>
      </x:c>
      <x:c r="T1016" s="12">
        <x:v>34.3</x:v>
      </x:c>
      <x:c r="U1016" s="12">
        <x:v>54</x:v>
      </x:c>
      <x:c r="V1016" s="12">
        <x:f>NA()</x:f>
      </x:c>
    </x:row>
    <x:row r="1017">
      <x:c r="A1017">
        <x:v>70202</x:v>
      </x:c>
      <x:c r="B1017" s="1">
        <x:v>43199.5781571759</x:v>
      </x:c>
      <x:c r="C1017" s="6">
        <x:v>16.9537611916667</x:v>
      </x:c>
      <x:c r="D1017" s="14" t="s">
        <x:v>77</x:v>
      </x:c>
      <x:c r="E1017" s="15">
        <x:v>43194.5239701389</x:v>
      </x:c>
      <x:c r="F1017" t="s">
        <x:v>82</x:v>
      </x:c>
      <x:c r="G1017" s="6">
        <x:v>172.273326081263</x:v>
      </x:c>
      <x:c r="H1017" t="s">
        <x:v>83</x:v>
      </x:c>
      <x:c r="I1017" s="6">
        <x:v>26.2320554406319</x:v>
      </x:c>
      <x:c r="J1017" t="s">
        <x:v>78</x:v>
      </x:c>
      <x:c r="K1017" s="6">
        <x:v>1003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22.906</x:v>
      </x:c>
      <x:c r="R1017" s="8">
        <x:v>122831.393473</x:v>
      </x:c>
      <x:c r="S1017" s="12">
        <x:v>236651.251119162</x:v>
      </x:c>
      <x:c r="T1017" s="12">
        <x:v>34.3</x:v>
      </x:c>
      <x:c r="U1017" s="12">
        <x:v>54</x:v>
      </x:c>
      <x:c r="V1017" s="12">
        <x:f>NA()</x:f>
      </x:c>
    </x:row>
    <x:row r="1018">
      <x:c r="A1018">
        <x:v>70206</x:v>
      </x:c>
      <x:c r="B1018" s="1">
        <x:v>43199.5781814005</x:v>
      </x:c>
      <x:c r="C1018" s="6">
        <x:v>16.9886465333333</x:v>
      </x:c>
      <x:c r="D1018" s="14" t="s">
        <x:v>77</x:v>
      </x:c>
      <x:c r="E1018" s="15">
        <x:v>43194.5239701389</x:v>
      </x:c>
      <x:c r="F1018" t="s">
        <x:v>82</x:v>
      </x:c>
      <x:c r="G1018" s="6">
        <x:v>172.21409349332</x:v>
      </x:c>
      <x:c r="H1018" t="s">
        <x:v>83</x:v>
      </x:c>
      <x:c r="I1018" s="6">
        <x:v>26.2467395449517</x:v>
      </x:c>
      <x:c r="J1018" t="s">
        <x:v>78</x:v>
      </x:c>
      <x:c r="K1018" s="6">
        <x:v>1003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22.905</x:v>
      </x:c>
      <x:c r="R1018" s="8">
        <x:v>122870.196565353</x:v>
      </x:c>
      <x:c r="S1018" s="12">
        <x:v>236684.803071515</x:v>
      </x:c>
      <x:c r="T1018" s="12">
        <x:v>34.3</x:v>
      </x:c>
      <x:c r="U1018" s="12">
        <x:v>54</x:v>
      </x:c>
      <x:c r="V1018" s="12">
        <x:f>NA()</x:f>
      </x:c>
    </x:row>
    <x:row r="1019">
      <x:c r="A1019">
        <x:v>70225</x:v>
      </x:c>
      <x:c r="B1019" s="1">
        <x:v>43199.5782008449</x:v>
      </x:c>
      <x:c r="C1019" s="6">
        <x:v>17.01663142</x:v>
      </x:c>
      <x:c r="D1019" s="14" t="s">
        <x:v>77</x:v>
      </x:c>
      <x:c r="E1019" s="15">
        <x:v>43194.5239701389</x:v>
      </x:c>
      <x:c r="F1019" t="s">
        <x:v>82</x:v>
      </x:c>
      <x:c r="G1019" s="6">
        <x:v>172.346130380097</x:v>
      </x:c>
      <x:c r="H1019" t="s">
        <x:v>83</x:v>
      </x:c>
      <x:c r="I1019" s="6">
        <x:v>26.2263016866555</x:v>
      </x:c>
      <x:c r="J1019" t="s">
        <x:v>78</x:v>
      </x:c>
      <x:c r="K1019" s="6">
        <x:v>1003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22.903</x:v>
      </x:c>
      <x:c r="R1019" s="8">
        <x:v>122873.11097466</x:v>
      </x:c>
      <x:c r="S1019" s="12">
        <x:v>236678.792170105</x:v>
      </x:c>
      <x:c r="T1019" s="12">
        <x:v>34.3</x:v>
      </x:c>
      <x:c r="U1019" s="12">
        <x:v>54</x:v>
      </x:c>
      <x:c r="V1019" s="12">
        <x:f>NA()</x:f>
      </x:c>
    </x:row>
    <x:row r="1020">
      <x:c r="A1020">
        <x:v>70230</x:v>
      </x:c>
      <x:c r="B1020" s="1">
        <x:v>43199.5782143171</x:v>
      </x:c>
      <x:c r="C1020" s="6">
        <x:v>17.0359825166667</x:v>
      </x:c>
      <x:c r="D1020" s="14" t="s">
        <x:v>77</x:v>
      </x:c>
      <x:c r="E1020" s="15">
        <x:v>43194.5239701389</x:v>
      </x:c>
      <x:c r="F1020" t="s">
        <x:v>82</x:v>
      </x:c>
      <x:c r="G1020" s="6">
        <x:v>172.370254710041</x:v>
      </x:c>
      <x:c r="H1020" t="s">
        <x:v>83</x:v>
      </x:c>
      <x:c r="I1020" s="6">
        <x:v>26.2244137382804</x:v>
      </x:c>
      <x:c r="J1020" t="s">
        <x:v>78</x:v>
      </x:c>
      <x:c r="K1020" s="6">
        <x:v>1003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22.902</x:v>
      </x:c>
      <x:c r="R1020" s="8">
        <x:v>122868.018905197</x:v>
      </x:c>
      <x:c r="S1020" s="12">
        <x:v>236678.859678441</x:v>
      </x:c>
      <x:c r="T1020" s="12">
        <x:v>34.3</x:v>
      </x:c>
      <x:c r="U1020" s="12">
        <x:v>54</x:v>
      </x:c>
      <x:c r="V1020" s="12">
        <x:f>NA()</x:f>
      </x:c>
    </x:row>
    <x:row r="1021">
      <x:c r="A1021">
        <x:v>70241</x:v>
      </x:c>
      <x:c r="B1021" s="1">
        <x:v>43199.5782321412</x:v>
      </x:c>
      <x:c r="C1021" s="6">
        <x:v>17.0616839366667</x:v>
      </x:c>
      <x:c r="D1021" s="14" t="s">
        <x:v>77</x:v>
      </x:c>
      <x:c r="E1021" s="15">
        <x:v>43194.5239701389</x:v>
      </x:c>
      <x:c r="F1021" t="s">
        <x:v>82</x:v>
      </x:c>
      <x:c r="G1021" s="6">
        <x:v>172.356081837524</x:v>
      </x:c>
      <x:c r="H1021" t="s">
        <x:v>83</x:v>
      </x:c>
      <x:c r="I1021" s="6">
        <x:v>26.2243238360034</x:v>
      </x:c>
      <x:c r="J1021" t="s">
        <x:v>78</x:v>
      </x:c>
      <x:c r="K1021" s="6">
        <x:v>1003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22.903</x:v>
      </x:c>
      <x:c r="R1021" s="8">
        <x:v>122875.292660375</x:v>
      </x:c>
      <x:c r="S1021" s="12">
        <x:v>236679.9246703</x:v>
      </x:c>
      <x:c r="T1021" s="12">
        <x:v>34.3</x:v>
      </x:c>
      <x:c r="U1021" s="12">
        <x:v>54</x:v>
      </x:c>
      <x:c r="V1021" s="12">
        <x:f>NA()</x:f>
      </x:c>
    </x:row>
    <x:row r="1022">
      <x:c r="A1022">
        <x:v>70259</x:v>
      </x:c>
      <x:c r="B1022" s="1">
        <x:v>43199.5782337963</x:v>
      </x:c>
      <x:c r="C1022" s="6">
        <x:v>17.0640841416667</x:v>
      </x:c>
      <x:c r="D1022" s="14" t="s">
        <x:v>77</x:v>
      </x:c>
      <x:c r="E1022" s="15">
        <x:v>43194.5239701389</x:v>
      </x:c>
      <x:c r="F1022" t="s">
        <x:v>82</x:v>
      </x:c>
      <x:c r="G1022" s="6">
        <x:v>172.415346207436</x:v>
      </x:c>
      <x:c r="H1022" t="s">
        <x:v>83</x:v>
      </x:c>
      <x:c r="I1022" s="6">
        <x:v>26.2154534898318</x:v>
      </x:c>
      <x:c r="J1022" t="s">
        <x:v>78</x:v>
      </x:c>
      <x:c r="K1022" s="6">
        <x:v>1003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22.902</x:v>
      </x:c>
      <x:c r="R1022" s="8">
        <x:v>122851.746985062</x:v>
      </x:c>
      <x:c r="S1022" s="12">
        <x:v>236669.82261643</x:v>
      </x:c>
      <x:c r="T1022" s="12">
        <x:v>34.3</x:v>
      </x:c>
      <x:c r="U1022" s="12">
        <x:v>54</x:v>
      </x:c>
      <x:c r="V1022" s="12">
        <x:f>NA()</x:f>
      </x:c>
    </x:row>
    <x:row r="1023">
      <x:c r="A1023">
        <x:v>70266</x:v>
      </x:c>
      <x:c r="B1023" s="1">
        <x:v>43199.578233831</x:v>
      </x:c>
      <x:c r="C1023" s="6">
        <x:v>17.0641174933333</x:v>
      </x:c>
      <x:c r="D1023" s="14" t="s">
        <x:v>77</x:v>
      </x:c>
      <x:c r="E1023" s="15">
        <x:v>43194.5239701389</x:v>
      </x:c>
      <x:c r="F1023" t="s">
        <x:v>82</x:v>
      </x:c>
      <x:c r="G1023" s="6">
        <x:v>172.415346207436</x:v>
      </x:c>
      <x:c r="H1023" t="s">
        <x:v>83</x:v>
      </x:c>
      <x:c r="I1023" s="6">
        <x:v>26.2154534898318</x:v>
      </x:c>
      <x:c r="J1023" t="s">
        <x:v>78</x:v>
      </x:c>
      <x:c r="K1023" s="6">
        <x:v>1003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22.902</x:v>
      </x:c>
      <x:c r="R1023" s="8">
        <x:v>122815.997982387</x:v>
      </x:c>
      <x:c r="S1023" s="12">
        <x:v>236617.096038303</x:v>
      </x:c>
      <x:c r="T1023" s="12">
        <x:v>34.3</x:v>
      </x:c>
      <x:c r="U1023" s="12">
        <x:v>54</x:v>
      </x:c>
      <x:c r="V1023" s="12">
        <x:f>NA()</x:f>
      </x:c>
    </x:row>
    <x:row r="1024">
      <x:c r="A1024">
        <x:v>70256</x:v>
      </x:c>
      <x:c r="B1024" s="1">
        <x:v>43199.5782366551</x:v>
      </x:c>
      <x:c r="C1024" s="6">
        <x:v>17.0682010333333</x:v>
      </x:c>
      <x:c r="D1024" s="14" t="s">
        <x:v>77</x:v>
      </x:c>
      <x:c r="E1024" s="15">
        <x:v>43194.5239701389</x:v>
      </x:c>
      <x:c r="F1024" t="s">
        <x:v>82</x:v>
      </x:c>
      <x:c r="G1024" s="6">
        <x:v>172.320047265567</x:v>
      </x:c>
      <x:c r="H1024" t="s">
        <x:v>83</x:v>
      </x:c>
      <x:c r="I1024" s="6">
        <x:v>26.2314860582883</x:v>
      </x:c>
      <x:c r="J1024" t="s">
        <x:v>78</x:v>
      </x:c>
      <x:c r="K1024" s="6">
        <x:v>1003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22.903</x:v>
      </x:c>
      <x:c r="R1024" s="8">
        <x:v>122829.449626894</x:v>
      </x:c>
      <x:c r="S1024" s="12">
        <x:v>236622.638366681</x:v>
      </x:c>
      <x:c r="T1024" s="12">
        <x:v>34.3</x:v>
      </x:c>
      <x:c r="U1024" s="12">
        <x:v>54</x:v>
      </x:c>
      <x:c r="V1024" s="12">
        <x:f>NA()</x:f>
      </x:c>
    </x:row>
    <x:row r="1025">
      <x:c r="A1025">
        <x:v>70272</x:v>
      </x:c>
      <x:c r="B1025" s="1">
        <x:v>43199.578255706</x:v>
      </x:c>
      <x:c r="C1025" s="6">
        <x:v>17.09560259</x:v>
      </x:c>
      <x:c r="D1025" s="14" t="s">
        <x:v>77</x:v>
      </x:c>
      <x:c r="E1025" s="15">
        <x:v>43194.5239701389</x:v>
      </x:c>
      <x:c r="F1025" t="s">
        <x:v>82</x:v>
      </x:c>
      <x:c r="G1025" s="6">
        <x:v>172.320047265567</x:v>
      </x:c>
      <x:c r="H1025" t="s">
        <x:v>83</x:v>
      </x:c>
      <x:c r="I1025" s="6">
        <x:v>26.2314860582883</x:v>
      </x:c>
      <x:c r="J1025" t="s">
        <x:v>78</x:v>
      </x:c>
      <x:c r="K1025" s="6">
        <x:v>1003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22.903</x:v>
      </x:c>
      <x:c r="R1025" s="8">
        <x:v>122783.362463371</x:v>
      </x:c>
      <x:c r="S1025" s="12">
        <x:v>236570.024349542</x:v>
      </x:c>
      <x:c r="T1025" s="12">
        <x:v>34.3</x:v>
      </x:c>
      <x:c r="U1025" s="12">
        <x:v>54</x:v>
      </x:c>
      <x:c r="V1025" s="12">
        <x:f>NA()</x:f>
      </x:c>
    </x:row>
    <x:row r="1026">
      <x:c r="A1026">
        <x:v>70289</x:v>
      </x:c>
      <x:c r="B1026" s="1">
        <x:v>43199.5782589468</x:v>
      </x:c>
      <x:c r="C1026" s="6">
        <x:v>17.10026952</x:v>
      </x:c>
      <x:c r="D1026" s="14" t="s">
        <x:v>77</x:v>
      </x:c>
      <x:c r="E1026" s="15">
        <x:v>43194.5239701389</x:v>
      </x:c>
      <x:c r="F1026" t="s">
        <x:v>82</x:v>
      </x:c>
      <x:c r="G1026" s="6">
        <x:v>172.342509895382</x:v>
      </x:c>
      <x:c r="H1026" t="s">
        <x:v>83</x:v>
      </x:c>
      <x:c r="I1026" s="6">
        <x:v>26.2299277492107</x:v>
      </x:c>
      <x:c r="J1026" t="s">
        <x:v>78</x:v>
      </x:c>
      <x:c r="K1026" s="6">
        <x:v>1003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22.902</x:v>
      </x:c>
      <x:c r="R1026" s="8">
        <x:v>122757.941208972</x:v>
      </x:c>
      <x:c r="S1026" s="12">
        <x:v>236557.521541042</x:v>
      </x:c>
      <x:c r="T1026" s="12">
        <x:v>34.3</x:v>
      </x:c>
      <x:c r="U1026" s="12">
        <x:v>54</x:v>
      </x:c>
      <x:c r="V1026" s="12">
        <x:f>NA()</x:f>
      </x:c>
    </x:row>
    <x:row r="1027">
      <x:c r="A1027">
        <x:v>70298</x:v>
      </x:c>
      <x:c r="B1027" s="1">
        <x:v>43199.5782716088</x:v>
      </x:c>
      <x:c r="C1027" s="6">
        <x:v>17.1184872233333</x:v>
      </x:c>
      <x:c r="D1027" s="14" t="s">
        <x:v>77</x:v>
      </x:c>
      <x:c r="E1027" s="15">
        <x:v>43194.5239701389</x:v>
      </x:c>
      <x:c r="F1027" t="s">
        <x:v>82</x:v>
      </x:c>
      <x:c r="G1027" s="6">
        <x:v>172.335425439971</x:v>
      </x:c>
      <x:c r="H1027" t="s">
        <x:v>83</x:v>
      </x:c>
      <x:c r="I1027" s="6">
        <x:v>26.2284293757789</x:v>
      </x:c>
      <x:c r="J1027" t="s">
        <x:v>78</x:v>
      </x:c>
      <x:c r="K1027" s="6">
        <x:v>1003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22.903</x:v>
      </x:c>
      <x:c r="R1027" s="8">
        <x:v>122813.476330676</x:v>
      </x:c>
      <x:c r="S1027" s="12">
        <x:v>236584.963998605</x:v>
      </x:c>
      <x:c r="T1027" s="12">
        <x:v>34.3</x:v>
      </x:c>
      <x:c r="U1027" s="12">
        <x:v>54</x:v>
      </x:c>
      <x:c r="V1027" s="12">
        <x:f>NA()</x:f>
      </x:c>
    </x:row>
    <x:row r="1028">
      <x:c r="A1028">
        <x:v>70301</x:v>
      </x:c>
      <x:c r="B1028" s="1">
        <x:v>43199.5782816319</x:v>
      </x:c>
      <x:c r="C1028" s="6">
        <x:v>17.1329713583333</x:v>
      </x:c>
      <x:c r="D1028" s="14" t="s">
        <x:v>77</x:v>
      </x:c>
      <x:c r="E1028" s="15">
        <x:v>43194.5239701389</x:v>
      </x:c>
      <x:c r="F1028" t="s">
        <x:v>82</x:v>
      </x:c>
      <x:c r="G1028" s="6">
        <x:v>172.235355679022</x:v>
      </x:c>
      <x:c r="H1028" t="s">
        <x:v>83</x:v>
      </x:c>
      <x:c r="I1028" s="6">
        <x:v>26.2337935557516</x:v>
      </x:c>
      <x:c r="J1028" t="s">
        <x:v>78</x:v>
      </x:c>
      <x:c r="K1028" s="6">
        <x:v>1003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22.908</x:v>
      </x:c>
      <x:c r="R1028" s="8">
        <x:v>122823.79968185</x:v>
      </x:c>
      <x:c r="S1028" s="12">
        <x:v>236604.781333457</x:v>
      </x:c>
      <x:c r="T1028" s="12">
        <x:v>34.3</x:v>
      </x:c>
      <x:c r="U1028" s="12">
        <x:v>54</x:v>
      </x:c>
      <x:c r="V1028" s="12">
        <x:f>NA()</x:f>
      </x:c>
    </x:row>
    <x:row r="1029">
      <x:c r="A1029">
        <x:v>70313</x:v>
      </x:c>
      <x:c r="B1029" s="1">
        <x:v>43199.5782945949</x:v>
      </x:c>
      <x:c r="C1029" s="6">
        <x:v>17.15162242</x:v>
      </x:c>
      <x:c r="D1029" s="14" t="s">
        <x:v>77</x:v>
      </x:c>
      <x:c r="E1029" s="15">
        <x:v>43194.5239701389</x:v>
      </x:c>
      <x:c r="F1029" t="s">
        <x:v>82</x:v>
      </x:c>
      <x:c r="G1029" s="6">
        <x:v>172.336179294897</x:v>
      </x:c>
      <x:c r="H1029" t="s">
        <x:v>83</x:v>
      </x:c>
      <x:c r="I1029" s="6">
        <x:v>26.2282795384726</x:v>
      </x:c>
      <x:c r="J1029" t="s">
        <x:v>78</x:v>
      </x:c>
      <x:c r="K1029" s="6">
        <x:v>1003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22.903</x:v>
      </x:c>
      <x:c r="R1029" s="8">
        <x:v>122834.336857638</x:v>
      </x:c>
      <x:c r="S1029" s="12">
        <x:v>236618.148798906</x:v>
      </x:c>
      <x:c r="T1029" s="12">
        <x:v>34.3</x:v>
      </x:c>
      <x:c r="U1029" s="12">
        <x:v>54</x:v>
      </x:c>
      <x:c r="V1029" s="12">
        <x:f>NA()</x:f>
      </x:c>
    </x:row>
    <x:row r="1030">
      <x:c r="A1030">
        <x:v>70314</x:v>
      </x:c>
      <x:c r="B1030" s="1">
        <x:v>43199.5783052894</x:v>
      </x:c>
      <x:c r="C1030" s="6">
        <x:v>17.166989975</x:v>
      </x:c>
      <x:c r="D1030" s="14" t="s">
        <x:v>77</x:v>
      </x:c>
      <x:c r="E1030" s="15">
        <x:v>43194.5239701389</x:v>
      </x:c>
      <x:c r="F1030" t="s">
        <x:v>82</x:v>
      </x:c>
      <x:c r="G1030" s="6">
        <x:v>172.304075232062</x:v>
      </x:c>
      <x:c r="H1030" t="s">
        <x:v>83</x:v>
      </x:c>
      <x:c r="I1030" s="6">
        <x:v>26.2259420773589</x:v>
      </x:c>
      <x:c r="J1030" t="s">
        <x:v>78</x:v>
      </x:c>
      <x:c r="K1030" s="6">
        <x:v>1003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22.906</x:v>
      </x:c>
      <x:c r="R1030" s="8">
        <x:v>122843.113272347</x:v>
      </x:c>
      <x:c r="S1030" s="12">
        <x:v>236613.974373318</x:v>
      </x:c>
      <x:c r="T1030" s="12">
        <x:v>34.3</x:v>
      </x:c>
      <x:c r="U1030" s="12">
        <x:v>54</x:v>
      </x:c>
      <x:c r="V1030" s="12">
        <x:f>NA()</x:f>
      </x:c>
    </x:row>
    <x:row r="1031">
      <x:c r="A1031">
        <x:v>70338</x:v>
      </x:c>
      <x:c r="B1031" s="1">
        <x:v>43199.5783173611</x:v>
      </x:c>
      <x:c r="C1031" s="6">
        <x:v>17.1844075883333</x:v>
      </x:c>
      <x:c r="D1031" s="14" t="s">
        <x:v>77</x:v>
      </x:c>
      <x:c r="E1031" s="15">
        <x:v>43194.5239701389</x:v>
      </x:c>
      <x:c r="F1031" t="s">
        <x:v>82</x:v>
      </x:c>
      <x:c r="G1031" s="6">
        <x:v>172.332564776902</x:v>
      </x:c>
      <x:c r="H1031" t="s">
        <x:v>83</x:v>
      </x:c>
      <x:c r="I1031" s="6">
        <x:v>26.223185074035</x:v>
      </x:c>
      <x:c r="J1031" t="s">
        <x:v>78</x:v>
      </x:c>
      <x:c r="K1031" s="6">
        <x:v>1003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22.905</x:v>
      </x:c>
      <x:c r="R1031" s="8">
        <x:v>122849.122288328</x:v>
      </x:c>
      <x:c r="S1031" s="12">
        <x:v>236628.82802783</x:v>
      </x:c>
      <x:c r="T1031" s="12">
        <x:v>34.3</x:v>
      </x:c>
      <x:c r="U1031" s="12">
        <x:v>54</x:v>
      </x:c>
      <x:c r="V1031" s="12">
        <x:f>NA()</x:f>
      </x:c>
    </x:row>
    <x:row r="1032">
      <x:c r="A1032">
        <x:v>70353</x:v>
      </x:c>
      <x:c r="B1032" s="1">
        <x:v>43199.5783290162</x:v>
      </x:c>
      <x:c r="C1032" s="6">
        <x:v>17.20120854</x:v>
      </x:c>
      <x:c r="D1032" s="14" t="s">
        <x:v>77</x:v>
      </x:c>
      <x:c r="E1032" s="15">
        <x:v>43194.5239701389</x:v>
      </x:c>
      <x:c r="F1032" t="s">
        <x:v>82</x:v>
      </x:c>
      <x:c r="G1032" s="6">
        <x:v>172.238812883947</x:v>
      </x:c>
      <x:c r="H1032" t="s">
        <x:v>83</x:v>
      </x:c>
      <x:c r="I1032" s="6">
        <x:v>26.2389180038413</x:v>
      </x:c>
      <x:c r="J1032" t="s">
        <x:v>78</x:v>
      </x:c>
      <x:c r="K1032" s="6">
        <x:v>1003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22.906</x:v>
      </x:c>
      <x:c r="R1032" s="8">
        <x:v>122848.772537685</x:v>
      </x:c>
      <x:c r="S1032" s="12">
        <x:v>236630.598496689</x:v>
      </x:c>
      <x:c r="T1032" s="12">
        <x:v>34.3</x:v>
      </x:c>
      <x:c r="U1032" s="12">
        <x:v>54</x:v>
      </x:c>
      <x:c r="V1032" s="12">
        <x:f>NA()</x:f>
      </x:c>
    </x:row>
    <x:row r="1033">
      <x:c r="A1033">
        <x:v>70359</x:v>
      </x:c>
      <x:c r="B1033" s="1">
        <x:v>43199.5783421644</x:v>
      </x:c>
      <x:c r="C1033" s="6">
        <x:v>17.220109575</x:v>
      </x:c>
      <x:c r="D1033" s="14" t="s">
        <x:v>77</x:v>
      </x:c>
      <x:c r="E1033" s="15">
        <x:v>43194.5239701389</x:v>
      </x:c>
      <x:c r="F1033" t="s">
        <x:v>82</x:v>
      </x:c>
      <x:c r="G1033" s="6">
        <x:v>172.261282957677</x:v>
      </x:c>
      <x:c r="H1033" t="s">
        <x:v>83</x:v>
      </x:c>
      <x:c r="I1033" s="6">
        <x:v>26.2228254650727</x:v>
      </x:c>
      <x:c r="J1033" t="s">
        <x:v>78</x:v>
      </x:c>
      <x:c r="K1033" s="6">
        <x:v>1003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22.91</x:v>
      </x:c>
      <x:c r="R1033" s="8">
        <x:v>122854.004706098</x:v>
      </x:c>
      <x:c r="S1033" s="12">
        <x:v>236640.682271492</x:v>
      </x:c>
      <x:c r="T1033" s="12">
        <x:v>34.3</x:v>
      </x:c>
      <x:c r="U1033" s="12">
        <x:v>54</x:v>
      </x:c>
      <x:c r="V1033" s="12">
        <x:f>NA()</x:f>
      </x:c>
    </x:row>
    <x:row r="1034">
      <x:c r="A1034">
        <x:v>70366</x:v>
      </x:c>
      <x:c r="B1034" s="1">
        <x:v>43199.5783510764</x:v>
      </x:c>
      <x:c r="C1034" s="6">
        <x:v>17.2329603266667</x:v>
      </x:c>
      <x:c r="D1034" s="14" t="s">
        <x:v>77</x:v>
      </x:c>
      <x:c r="E1034" s="15">
        <x:v>43194.5239701389</x:v>
      </x:c>
      <x:c r="F1034" t="s">
        <x:v>82</x:v>
      </x:c>
      <x:c r="G1034" s="6">
        <x:v>172.326992281848</x:v>
      </x:c>
      <x:c r="H1034" t="s">
        <x:v>83</x:v>
      </x:c>
      <x:c r="I1034" s="6">
        <x:v>26.215573359219</x:v>
      </x:c>
      <x:c r="J1034" t="s">
        <x:v>78</x:v>
      </x:c>
      <x:c r="K1034" s="6">
        <x:v>1003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22.908</x:v>
      </x:c>
      <x:c r="R1034" s="8">
        <x:v>122850.621744873</x:v>
      </x:c>
      <x:c r="S1034" s="12">
        <x:v>236629.554105325</x:v>
      </x:c>
      <x:c r="T1034" s="12">
        <x:v>34.3</x:v>
      </x:c>
      <x:c r="U1034" s="12">
        <x:v>54</x:v>
      </x:c>
      <x:c r="V1034" s="12">
        <x:f>NA()</x:f>
      </x:c>
    </x:row>
    <x:row r="1035">
      <x:c r="A1035">
        <x:v>70387</x:v>
      </x:c>
      <x:c r="B1035" s="1">
        <x:v>43199.5783752662</x:v>
      </x:c>
      <x:c r="C1035" s="6">
        <x:v>17.2677789633333</x:v>
      </x:c>
      <x:c r="D1035" s="14" t="s">
        <x:v>77</x:v>
      </x:c>
      <x:c r="E1035" s="15">
        <x:v>43194.5239701389</x:v>
      </x:c>
      <x:c r="F1035" t="s">
        <x:v>82</x:v>
      </x:c>
      <x:c r="G1035" s="6">
        <x:v>172.199348040533</x:v>
      </x:c>
      <x:c r="H1035" t="s">
        <x:v>83</x:v>
      </x:c>
      <x:c r="I1035" s="6">
        <x:v>26.2380489448424</x:v>
      </x:c>
      <x:c r="J1035" t="s">
        <x:v>78</x:v>
      </x:c>
      <x:c r="K1035" s="6">
        <x:v>1003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22.909</x:v>
      </x:c>
      <x:c r="R1035" s="8">
        <x:v>122883.336187362</x:v>
      </x:c>
      <x:c r="S1035" s="12">
        <x:v>236678.387782264</x:v>
      </x:c>
      <x:c r="T1035" s="12">
        <x:v>34.3</x:v>
      </x:c>
      <x:c r="U1035" s="12">
        <x:v>54</x:v>
      </x:c>
      <x:c r="V1035" s="12">
        <x:f>NA()</x:f>
      </x:c>
    </x:row>
    <x:row r="1036">
      <x:c r="A1036">
        <x:v>70399</x:v>
      </x:c>
      <x:c r="B1036" s="1">
        <x:v>43199.5783752662</x:v>
      </x:c>
      <x:c r="C1036" s="6">
        <x:v>17.2677955983333</x:v>
      </x:c>
      <x:c r="D1036" s="14" t="s">
        <x:v>77</x:v>
      </x:c>
      <x:c r="E1036" s="15">
        <x:v>43194.5239701389</x:v>
      </x:c>
      <x:c r="F1036" t="s">
        <x:v>82</x:v>
      </x:c>
      <x:c r="G1036" s="6">
        <x:v>172.199348040533</x:v>
      </x:c>
      <x:c r="H1036" t="s">
        <x:v>83</x:v>
      </x:c>
      <x:c r="I1036" s="6">
        <x:v>26.2380489448424</x:v>
      </x:c>
      <x:c r="J1036" t="s">
        <x:v>78</x:v>
      </x:c>
      <x:c r="K1036" s="6">
        <x:v>1003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22.909</x:v>
      </x:c>
      <x:c r="R1036" s="8">
        <x:v>122844.45952668</x:v>
      </x:c>
      <x:c r="S1036" s="12">
        <x:v>236625.433115844</x:v>
      </x:c>
      <x:c r="T1036" s="12">
        <x:v>34.3</x:v>
      </x:c>
      <x:c r="U1036" s="12">
        <x:v>54</x:v>
      </x:c>
      <x:c r="V1036" s="12">
        <x:f>NA()</x:f>
      </x:c>
    </x:row>
    <x:row r="1037">
      <x:c r="A1037">
        <x:v>70422</x:v>
      </x:c>
      <x:c r="B1037" s="1">
        <x:v>43199.5783857639</x:v>
      </x:c>
      <x:c r="C1037" s="6">
        <x:v>17.28289651</x:v>
      </x:c>
      <x:c r="D1037" s="14" t="s">
        <x:v>77</x:v>
      </x:c>
      <x:c r="E1037" s="15">
        <x:v>43194.5239701389</x:v>
      </x:c>
      <x:c r="F1037" t="s">
        <x:v>82</x:v>
      </x:c>
      <x:c r="G1037" s="6">
        <x:v>172.185938983261</x:v>
      </x:c>
      <x:c r="H1037" t="s">
        <x:v>83</x:v>
      </x:c>
      <x:c r="I1037" s="6">
        <x:v>26.2407160576558</x:v>
      </x:c>
      <x:c r="J1037" t="s">
        <x:v>78</x:v>
      </x:c>
      <x:c r="K1037" s="6">
        <x:v>1003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22.909</x:v>
      </x:c>
      <x:c r="R1037" s="8">
        <x:v>122843.374705831</x:v>
      </x:c>
      <x:c r="S1037" s="12">
        <x:v>236613.119507042</x:v>
      </x:c>
      <x:c r="T1037" s="12">
        <x:v>34.3</x:v>
      </x:c>
      <x:c r="U1037" s="12">
        <x:v>54</x:v>
      </x:c>
      <x:c r="V1037" s="12">
        <x:f>NA()</x:f>
      </x:c>
    </x:row>
    <x:row r="1038">
      <x:c r="A1038">
        <x:v>70402</x:v>
      </x:c>
      <x:c r="B1038" s="1">
        <x:v>43199.5783986921</x:v>
      </x:c>
      <x:c r="C1038" s="6">
        <x:v>17.3014808683333</x:v>
      </x:c>
      <x:c r="D1038" s="14" t="s">
        <x:v>77</x:v>
      </x:c>
      <x:c r="E1038" s="15">
        <x:v>43194.5239701389</x:v>
      </x:c>
      <x:c r="F1038" t="s">
        <x:v>82</x:v>
      </x:c>
      <x:c r="G1038" s="6">
        <x:v>172.276196382108</x:v>
      </x:c>
      <x:c r="H1038" t="s">
        <x:v>83</x:v>
      </x:c>
      <x:c r="I1038" s="6">
        <x:v>26.2256723704122</x:v>
      </x:c>
      <x:c r="J1038" t="s">
        <x:v>78</x:v>
      </x:c>
      <x:c r="K1038" s="6">
        <x:v>1003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22.908</x:v>
      </x:c>
      <x:c r="R1038" s="8">
        <x:v>122856.768435409</x:v>
      </x:c>
      <x:c r="S1038" s="12">
        <x:v>236640.513633126</x:v>
      </x:c>
      <x:c r="T1038" s="12">
        <x:v>34.3</x:v>
      </x:c>
      <x:c r="U1038" s="12">
        <x:v>54</x:v>
      </x:c>
      <x:c r="V1038" s="12">
        <x:f>NA()</x:f>
      </x:c>
    </x:row>
    <x:row r="1039">
      <x:c r="A1039">
        <x:v>70404</x:v>
      </x:c>
      <x:c r="B1039" s="1">
        <x:v>43199.5784107639</x:v>
      </x:c>
      <x:c r="C1039" s="6">
        <x:v>17.3189151633333</x:v>
      </x:c>
      <x:c r="D1039" s="14" t="s">
        <x:v>77</x:v>
      </x:c>
      <x:c r="E1039" s="15">
        <x:v>43194.5239701389</x:v>
      </x:c>
      <x:c r="F1039" t="s">
        <x:v>82</x:v>
      </x:c>
      <x:c r="G1039" s="6">
        <x:v>172.219839589946</x:v>
      </x:c>
      <x:c r="H1039" t="s">
        <x:v>83</x:v>
      </x:c>
      <x:c r="I1039" s="6">
        <x:v>26.2339733608155</x:v>
      </x:c>
      <x:c r="J1039" t="s">
        <x:v>78</x:v>
      </x:c>
      <x:c r="K1039" s="6">
        <x:v>1003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22.909</x:v>
      </x:c>
      <x:c r="R1039" s="8">
        <x:v>122867.150266119</x:v>
      </x:c>
      <x:c r="S1039" s="12">
        <x:v>236637.701769471</x:v>
      </x:c>
      <x:c r="T1039" s="12">
        <x:v>34.3</x:v>
      </x:c>
      <x:c r="U1039" s="12">
        <x:v>54</x:v>
      </x:c>
      <x:c r="V1039" s="12">
        <x:f>NA()</x:f>
      </x:c>
    </x:row>
    <x:row r="1040">
      <x:c r="A1040">
        <x:v>70416</x:v>
      </x:c>
      <x:c r="B1040" s="1">
        <x:v>43199.5784217593</x:v>
      </x:c>
      <x:c r="C1040" s="6">
        <x:v>17.334749415</x:v>
      </x:c>
      <x:c r="D1040" s="14" t="s">
        <x:v>77</x:v>
      </x:c>
      <x:c r="E1040" s="15">
        <x:v>43194.5239701389</x:v>
      </x:c>
      <x:c r="F1040" t="s">
        <x:v>82</x:v>
      </x:c>
      <x:c r="G1040" s="6">
        <x:v>172.260522455744</x:v>
      </x:c>
      <x:c r="H1040" t="s">
        <x:v>83</x:v>
      </x:c>
      <x:c r="I1040" s="6">
        <x:v>26.2287889853419</x:v>
      </x:c>
      <x:c r="J1040" t="s">
        <x:v>78</x:v>
      </x:c>
      <x:c r="K1040" s="6">
        <x:v>1003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22.908</x:v>
      </x:c>
      <x:c r="R1040" s="8">
        <x:v>122859.483889463</x:v>
      </x:c>
      <x:c r="S1040" s="12">
        <x:v>236635.163624963</x:v>
      </x:c>
      <x:c r="T1040" s="12">
        <x:v>34.3</x:v>
      </x:c>
      <x:c r="U1040" s="12">
        <x:v>54</x:v>
      </x:c>
      <x:c r="V1040" s="12">
        <x:f>NA()</x:f>
      </x:c>
    </x:row>
    <x:row r="1041">
      <x:c r="A1041">
        <x:v>70436</x:v>
      </x:c>
      <x:c r="B1041" s="1">
        <x:v>43199.5784402431</x:v>
      </x:c>
      <x:c r="C1041" s="6">
        <x:v>17.361350925</x:v>
      </x:c>
      <x:c r="D1041" s="14" t="s">
        <x:v>77</x:v>
      </x:c>
      <x:c r="E1041" s="15">
        <x:v>43194.5239701389</x:v>
      </x:c>
      <x:c r="F1041" t="s">
        <x:v>82</x:v>
      </x:c>
      <x:c r="G1041" s="6">
        <x:v>172.142874059881</x:v>
      </x:c>
      <x:c r="H1041" t="s">
        <x:v>83</x:v>
      </x:c>
      <x:c r="I1041" s="6">
        <x:v>26.2405662198012</x:v>
      </x:c>
      <x:c r="J1041" t="s">
        <x:v>78</x:v>
      </x:c>
      <x:c r="K1041" s="6">
        <x:v>1003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22.912</x:v>
      </x:c>
      <x:c r="R1041" s="8">
        <x:v>122882.737358395</x:v>
      </x:c>
      <x:c r="S1041" s="12">
        <x:v>236660.431878267</x:v>
      </x:c>
      <x:c r="T1041" s="12">
        <x:v>34.3</x:v>
      </x:c>
      <x:c r="U1041" s="12">
        <x:v>54</x:v>
      </x:c>
      <x:c r="V1041" s="12">
        <x:f>NA()</x:f>
      </x:c>
    </x:row>
    <x:row r="1042">
      <x:c r="A1042">
        <x:v>70466</x:v>
      </x:c>
      <x:c r="B1042" s="1">
        <x:v>43199.5784440162</x:v>
      </x:c>
      <x:c r="C1042" s="6">
        <x:v>17.3667678666667</x:v>
      </x:c>
      <x:c r="D1042" s="14" t="s">
        <x:v>77</x:v>
      </x:c>
      <x:c r="E1042" s="15">
        <x:v>43194.5239701389</x:v>
      </x:c>
      <x:c r="F1042" t="s">
        <x:v>82</x:v>
      </x:c>
      <x:c r="G1042" s="6">
        <x:v>172.172084670415</x:v>
      </x:c>
      <x:c r="H1042" t="s">
        <x:v>83</x:v>
      </x:c>
      <x:c r="I1042" s="6">
        <x:v>26.2405662198012</x:v>
      </x:c>
      <x:c r="J1042" t="s">
        <x:v>78</x:v>
      </x:c>
      <x:c r="K1042" s="6">
        <x:v>1003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22.91</x:v>
      </x:c>
      <x:c r="R1042" s="8">
        <x:v>122833.41106242</x:v>
      </x:c>
      <x:c r="S1042" s="12">
        <x:v>236606.35365348</x:v>
      </x:c>
      <x:c r="T1042" s="12">
        <x:v>34.3</x:v>
      </x:c>
      <x:c r="U1042" s="12">
        <x:v>54</x:v>
      </x:c>
      <x:c r="V1042" s="12">
        <x:f>NA()</x:f>
      </x:c>
    </x:row>
    <x:row r="1043">
      <x:c r="A1043">
        <x:v>70467</x:v>
      </x:c>
      <x:c r="B1043" s="1">
        <x:v>43199.5784554745</x:v>
      </x:c>
      <x:c r="C1043" s="6">
        <x:v>17.3832687883333</x:v>
      </x:c>
      <x:c r="D1043" s="14" t="s">
        <x:v>77</x:v>
      </x:c>
      <x:c r="E1043" s="15">
        <x:v>43194.5239701389</x:v>
      </x:c>
      <x:c r="F1043" t="s">
        <x:v>82</x:v>
      </x:c>
      <x:c r="G1043" s="6">
        <x:v>172.284184411499</x:v>
      </x:c>
      <x:c r="H1043" t="s">
        <x:v>83</x:v>
      </x:c>
      <x:c r="I1043" s="6">
        <x:v>26.2240840966092</x:v>
      </x:c>
      <x:c r="J1043" t="s">
        <x:v>78</x:v>
      </x:c>
      <x:c r="K1043" s="6">
        <x:v>1003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22.908</x:v>
      </x:c>
      <x:c r="R1043" s="8">
        <x:v>122863.22469976</x:v>
      </x:c>
      <x:c r="S1043" s="12">
        <x:v>236622.378942237</x:v>
      </x:c>
      <x:c r="T1043" s="12">
        <x:v>34.3</x:v>
      </x:c>
      <x:c r="U1043" s="12">
        <x:v>54</x:v>
      </x:c>
      <x:c r="V1043" s="12">
        <x:f>NA()</x:f>
      </x:c>
    </x:row>
    <x:row r="1044">
      <x:c r="A1044">
        <x:v>70475</x:v>
      </x:c>
      <x:c r="B1044" s="1">
        <x:v>43199.5784674769</x:v>
      </x:c>
      <x:c r="C1044" s="6">
        <x:v>17.4005864733333</x:v>
      </x:c>
      <x:c r="D1044" s="14" t="s">
        <x:v>77</x:v>
      </x:c>
      <x:c r="E1044" s="15">
        <x:v>43194.5239701389</x:v>
      </x:c>
      <x:c r="F1044" t="s">
        <x:v>82</x:v>
      </x:c>
      <x:c r="G1044" s="6">
        <x:v>172.220451422014</x:v>
      </x:c>
      <x:c r="H1044" t="s">
        <x:v>83</x:v>
      </x:c>
      <x:c r="I1044" s="6">
        <x:v>26.2280397987965</x:v>
      </x:c>
      <x:c r="J1044" t="s">
        <x:v>78</x:v>
      </x:c>
      <x:c r="K1044" s="6">
        <x:v>1003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22.911</x:v>
      </x:c>
      <x:c r="R1044" s="8">
        <x:v>122863.288340105</x:v>
      </x:c>
      <x:c r="S1044" s="12">
        <x:v>236628.794371207</x:v>
      </x:c>
      <x:c r="T1044" s="12">
        <x:v>34.3</x:v>
      </x:c>
      <x:c r="U1044" s="12">
        <x:v>54</x:v>
      </x:c>
      <x:c r="V1044" s="12">
        <x:f>NA()</x:f>
      </x:c>
    </x:row>
    <x:row r="1045">
      <x:c r="A1045">
        <x:v>70485</x:v>
      </x:c>
      <x:c r="B1045" s="1">
        <x:v>43199.5784859144</x:v>
      </x:c>
      <x:c r="C1045" s="6">
        <x:v>17.4271212916667</x:v>
      </x:c>
      <x:c r="D1045" s="14" t="s">
        <x:v>77</x:v>
      </x:c>
      <x:c r="E1045" s="15">
        <x:v>43194.5239701389</x:v>
      </x:c>
      <x:c r="F1045" t="s">
        <x:v>82</x:v>
      </x:c>
      <x:c r="G1045" s="6">
        <x:v>172.189565757603</x:v>
      </x:c>
      <x:c r="H1045" t="s">
        <x:v>83</x:v>
      </x:c>
      <x:c r="I1045" s="6">
        <x:v>26.234183133402</x:v>
      </x:c>
      <x:c r="J1045" t="s">
        <x:v>78</x:v>
      </x:c>
      <x:c r="K1045" s="6">
        <x:v>1003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22.911</x:v>
      </x:c>
      <x:c r="R1045" s="8">
        <x:v>122897.092287745</x:v>
      </x:c>
      <x:c r="S1045" s="12">
        <x:v>236660.69873155</x:v>
      </x:c>
      <x:c r="T1045" s="12">
        <x:v>34.3</x:v>
      </x:c>
      <x:c r="U1045" s="12">
        <x:v>54</x:v>
      </x:c>
      <x:c r="V1045" s="12">
        <x:f>NA()</x:f>
      </x:c>
    </x:row>
    <x:row r="1046">
      <x:c r="A1046">
        <x:v>70479</x:v>
      </x:c>
      <x:c r="B1046" s="1">
        <x:v>43199.578490162</x:v>
      </x:c>
      <x:c r="C1046" s="6">
        <x:v>17.4332216666667</x:v>
      </x:c>
      <x:c r="D1046" s="14" t="s">
        <x:v>77</x:v>
      </x:c>
      <x:c r="E1046" s="15">
        <x:v>43194.5239701389</x:v>
      </x:c>
      <x:c r="F1046" t="s">
        <x:v>82</x:v>
      </x:c>
      <x:c r="G1046" s="6">
        <x:v>172.185046205021</x:v>
      </x:c>
      <x:c r="H1046" t="s">
        <x:v>83</x:v>
      </x:c>
      <x:c r="I1046" s="6">
        <x:v>26.2350821589212</x:v>
      </x:c>
      <x:c r="J1046" t="s">
        <x:v>78</x:v>
      </x:c>
      <x:c r="K1046" s="6">
        <x:v>1003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22.911</x:v>
      </x:c>
      <x:c r="R1046" s="8">
        <x:v>122850.485949684</x:v>
      </x:c>
      <x:c r="S1046" s="12">
        <x:v>236608.72671593</x:v>
      </x:c>
      <x:c r="T1046" s="12">
        <x:v>34.3</x:v>
      </x:c>
      <x:c r="U1046" s="12">
        <x:v>54</x:v>
      </x:c>
      <x:c r="V1046" s="12">
        <x:f>NA()</x:f>
      </x:c>
    </x:row>
    <x:row r="1047">
      <x:c r="A1047">
        <x:v>70484</x:v>
      </x:c>
      <x:c r="B1047" s="1">
        <x:v>43199.578503044</x:v>
      </x:c>
      <x:c r="C1047" s="6">
        <x:v>17.4518060016667</x:v>
      </x:c>
      <x:c r="D1047" s="14" t="s">
        <x:v>77</x:v>
      </x:c>
      <x:c r="E1047" s="15">
        <x:v>43194.5239701389</x:v>
      </x:c>
      <x:c r="F1047" t="s">
        <x:v>82</x:v>
      </x:c>
      <x:c r="G1047" s="6">
        <x:v>172.279219423391</x:v>
      </x:c>
      <x:c r="H1047" t="s">
        <x:v>83</x:v>
      </x:c>
      <x:c r="I1047" s="6">
        <x:v>26.2163525103365</x:v>
      </x:c>
      <x:c r="J1047" t="s">
        <x:v>78</x:v>
      </x:c>
      <x:c r="K1047" s="6">
        <x:v>1003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22.911</x:v>
      </x:c>
      <x:c r="R1047" s="8">
        <x:v>122870.638212368</x:v>
      </x:c>
      <x:c r="S1047" s="12">
        <x:v>236632.018210243</x:v>
      </x:c>
      <x:c r="T1047" s="12">
        <x:v>34.3</x:v>
      </x:c>
      <x:c r="U1047" s="12">
        <x:v>54</x:v>
      </x:c>
      <x:c r="V1047" s="12">
        <x:f>NA()</x:f>
      </x:c>
    </x:row>
    <x:row r="1048">
      <x:c r="A1048">
        <x:v>70487</x:v>
      </x:c>
      <x:c r="B1048" s="1">
        <x:v>43199.5785135069</x:v>
      </x:c>
      <x:c r="C1048" s="6">
        <x:v>17.4668568433333</x:v>
      </x:c>
      <x:c r="D1048" s="14" t="s">
        <x:v>77</x:v>
      </x:c>
      <x:c r="E1048" s="15">
        <x:v>43194.5239701389</x:v>
      </x:c>
      <x:c r="F1048" t="s">
        <x:v>82</x:v>
      </x:c>
      <x:c r="G1048" s="6">
        <x:v>172.23342108657</x:v>
      </x:c>
      <x:c r="H1048" t="s">
        <x:v>83</x:v>
      </x:c>
      <x:c r="I1048" s="6">
        <x:v>26.2167420859628</x:v>
      </x:c>
      <x:c r="J1048" t="s">
        <x:v>78</x:v>
      </x:c>
      <x:c r="K1048" s="6">
        <x:v>1003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22.914</x:v>
      </x:c>
      <x:c r="R1048" s="8">
        <x:v>122870.314491167</x:v>
      </x:c>
      <x:c r="S1048" s="12">
        <x:v>236639.13438846</x:v>
      </x:c>
      <x:c r="T1048" s="12">
        <x:v>34.3</x:v>
      </x:c>
      <x:c r="U1048" s="12">
        <x:v>54</x:v>
      </x:c>
      <x:c r="V1048" s="12">
        <x:f>NA()</x:f>
      </x:c>
    </x:row>
    <x:row r="1049">
      <x:c r="A1049">
        <x:v>70501</x:v>
      </x:c>
      <x:c r="B1049" s="1">
        <x:v>43199.5785361111</x:v>
      </x:c>
      <x:c r="C1049" s="6">
        <x:v>17.49940872</x:v>
      </x:c>
      <x:c r="D1049" s="14" t="s">
        <x:v>77</x:v>
      </x:c>
      <x:c r="E1049" s="15">
        <x:v>43194.5239701389</x:v>
      </x:c>
      <x:c r="F1049" t="s">
        <x:v>82</x:v>
      </x:c>
      <x:c r="G1049" s="6">
        <x:v>172.274538519285</x:v>
      </x:c>
      <x:c r="H1049" t="s">
        <x:v>83</x:v>
      </x:c>
      <x:c r="I1049" s="6">
        <x:v>26.2260020122394</x:v>
      </x:c>
      <x:c r="J1049" t="s">
        <x:v>78</x:v>
      </x:c>
      <x:c r="K1049" s="6">
        <x:v>1003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22.908</x:v>
      </x:c>
      <x:c r="R1049" s="8">
        <x:v>122909.106889545</x:v>
      </x:c>
      <x:c r="S1049" s="12">
        <x:v>236672.732389205</x:v>
      </x:c>
      <x:c r="T1049" s="12">
        <x:v>34.3</x:v>
      </x:c>
      <x:c r="U1049" s="12">
        <x:v>54</x:v>
      </x:c>
      <x:c r="V1049" s="12">
        <x:f>NA()</x:f>
      </x:c>
    </x:row>
    <x:row r="1050">
      <x:c r="A1050">
        <x:v>70499</x:v>
      </x:c>
      <x:c r="B1050" s="1">
        <x:v>43199.5785375</x:v>
      </x:c>
      <x:c r="C1050" s="6">
        <x:v>17.5014255083333</x:v>
      </x:c>
      <x:c r="D1050" s="14" t="s">
        <x:v>77</x:v>
      </x:c>
      <x:c r="E1050" s="15">
        <x:v>43194.5239701389</x:v>
      </x:c>
      <x:c r="F1050" t="s">
        <x:v>82</x:v>
      </x:c>
      <x:c r="G1050" s="6">
        <x:v>172.209302036836</x:v>
      </x:c>
      <x:c r="H1050" t="s">
        <x:v>83</x:v>
      </x:c>
      <x:c r="I1050" s="6">
        <x:v>26.2302573914553</x:v>
      </x:c>
      <x:c r="J1050" t="s">
        <x:v>78</x:v>
      </x:c>
      <x:c r="K1050" s="6">
        <x:v>1003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22.911</x:v>
      </x:c>
      <x:c r="R1050" s="8">
        <x:v>122857.996731128</x:v>
      </x:c>
      <x:c r="S1050" s="12">
        <x:v>236621.848356882</x:v>
      </x:c>
      <x:c r="T1050" s="12">
        <x:v>34.3</x:v>
      </x:c>
      <x:c r="U1050" s="12">
        <x:v>54</x:v>
      </x:c>
      <x:c r="V1050" s="12">
        <x:f>NA()</x:f>
      </x:c>
    </x:row>
    <x:row r="1051">
      <x:c r="A1051">
        <x:v>70504</x:v>
      </x:c>
      <x:c r="B1051" s="1">
        <x:v>43199.5785478009</x:v>
      </x:c>
      <x:c r="C1051" s="6">
        <x:v>17.5162596133333</x:v>
      </x:c>
      <x:c r="D1051" s="14" t="s">
        <x:v>77</x:v>
      </x:c>
      <x:c r="E1051" s="15">
        <x:v>43194.5239701389</x:v>
      </x:c>
      <x:c r="F1051" t="s">
        <x:v>82</x:v>
      </x:c>
      <x:c r="G1051" s="6">
        <x:v>172.163521842599</x:v>
      </x:c>
      <x:c r="H1051" t="s">
        <x:v>83</x:v>
      </x:c>
      <x:c r="I1051" s="6">
        <x:v>26.2306469686951</x:v>
      </x:c>
      <x:c r="J1051" t="s">
        <x:v>78</x:v>
      </x:c>
      <x:c r="K1051" s="6">
        <x:v>1003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22.914</x:v>
      </x:c>
      <x:c r="R1051" s="8">
        <x:v>122865.282545302</x:v>
      </x:c>
      <x:c r="S1051" s="12">
        <x:v>236611.877349081</x:v>
      </x:c>
      <x:c r="T1051" s="12">
        <x:v>34.3</x:v>
      </x:c>
      <x:c r="U1051" s="12">
        <x:v>54</x:v>
      </x:c>
      <x:c r="V1051" s="12">
        <x:f>NA()</x:f>
      </x:c>
    </x:row>
    <x:row r="1052">
      <x:c r="A1052">
        <x:v>70505</x:v>
      </x:c>
      <x:c r="B1052" s="1">
        <x:v>43199.5785596875</x:v>
      </x:c>
      <x:c r="C1052" s="6">
        <x:v>17.5333606433333</x:v>
      </x:c>
      <x:c r="D1052" s="14" t="s">
        <x:v>77</x:v>
      </x:c>
      <x:c r="E1052" s="15">
        <x:v>43194.5239701389</x:v>
      </x:c>
      <x:c r="F1052" t="s">
        <x:v>82</x:v>
      </x:c>
      <x:c r="G1052" s="6">
        <x:v>172.177997732399</x:v>
      </x:c>
      <x:c r="H1052" t="s">
        <x:v>83</x:v>
      </x:c>
      <x:c r="I1052" s="6">
        <x:v>26.219049573293</x:v>
      </x:c>
      <x:c r="J1052" t="s">
        <x:v>78</x:v>
      </x:c>
      <x:c r="K1052" s="6">
        <x:v>1003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22.917</x:v>
      </x:c>
      <x:c r="R1052" s="8">
        <x:v>122876.831151464</x:v>
      </x:c>
      <x:c r="S1052" s="12">
        <x:v>236624.277947076</x:v>
      </x:c>
      <x:c r="T1052" s="12">
        <x:v>34.3</x:v>
      </x:c>
      <x:c r="U1052" s="12">
        <x:v>54</x:v>
      </x:c>
      <x:c r="V1052" s="12">
        <x:f>NA()</x:f>
      </x:c>
    </x:row>
    <x:row r="1053">
      <x:c r="A1053">
        <x:v>70523</x:v>
      </x:c>
      <x:c r="B1053" s="1">
        <x:v>43199.5785709144</x:v>
      </x:c>
      <x:c r="C1053" s="6">
        <x:v>17.549511525</x:v>
      </x:c>
      <x:c r="D1053" s="14" t="s">
        <x:v>77</x:v>
      </x:c>
      <x:c r="E1053" s="15">
        <x:v>43194.5239701389</x:v>
      </x:c>
      <x:c r="F1053" t="s">
        <x:v>82</x:v>
      </x:c>
      <x:c r="G1053" s="6">
        <x:v>172.181296200239</x:v>
      </x:c>
      <x:c r="H1053" t="s">
        <x:v>83</x:v>
      </x:c>
      <x:c r="I1053" s="6">
        <x:v>26.2271108077125</x:v>
      </x:c>
      <x:c r="J1053" t="s">
        <x:v>78</x:v>
      </x:c>
      <x:c r="K1053" s="6">
        <x:v>1003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22.914</x:v>
      </x:c>
      <x:c r="R1053" s="8">
        <x:v>122876.255511662</x:v>
      </x:c>
      <x:c r="S1053" s="12">
        <x:v>236632.169013837</x:v>
      </x:c>
      <x:c r="T1053" s="12">
        <x:v>34.3</x:v>
      </x:c>
      <x:c r="U1053" s="12">
        <x:v>54</x:v>
      </x:c>
      <x:c r="V1053" s="12">
        <x:f>NA()</x:f>
      </x:c>
    </x:row>
    <x:row r="1054">
      <x:c r="A1054">
        <x:v>70527</x:v>
      </x:c>
      <x:c r="B1054" s="1">
        <x:v>43199.5785833681</x:v>
      </x:c>
      <x:c r="C1054" s="6">
        <x:v>17.5674625283333</x:v>
      </x:c>
      <x:c r="D1054" s="14" t="s">
        <x:v>77</x:v>
      </x:c>
      <x:c r="E1054" s="15">
        <x:v>43194.5239701389</x:v>
      </x:c>
      <x:c r="F1054" t="s">
        <x:v>82</x:v>
      </x:c>
      <x:c r="G1054" s="6">
        <x:v>172.168040634436</x:v>
      </x:c>
      <x:c r="H1054" t="s">
        <x:v>83</x:v>
      </x:c>
      <x:c r="I1054" s="6">
        <x:v>26.2297479443637</x:v>
      </x:c>
      <x:c r="J1054" t="s">
        <x:v>78</x:v>
      </x:c>
      <x:c r="K1054" s="6">
        <x:v>1003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22.914</x:v>
      </x:c>
      <x:c r="R1054" s="8">
        <x:v>122885.578729882</x:v>
      </x:c>
      <x:c r="S1054" s="12">
        <x:v>236632.05648493</x:v>
      </x:c>
      <x:c r="T1054" s="12">
        <x:v>34.3</x:v>
      </x:c>
      <x:c r="U1054" s="12">
        <x:v>54</x:v>
      </x:c>
      <x:c r="V1054" s="12">
        <x:f>NA()</x:f>
      </x:c>
    </x:row>
    <x:row r="1055">
      <x:c r="A1055">
        <x:v>70516</x:v>
      </x:c>
      <x:c r="B1055" s="1">
        <x:v>43199.5785987616</x:v>
      </x:c>
      <x:c r="C1055" s="6">
        <x:v>17.589613765</x:v>
      </x:c>
      <x:c r="D1055" s="14" t="s">
        <x:v>77</x:v>
      </x:c>
      <x:c r="E1055" s="15">
        <x:v>43194.5239701389</x:v>
      </x:c>
      <x:c r="F1055" t="s">
        <x:v>82</x:v>
      </x:c>
      <x:c r="G1055" s="6">
        <x:v>172.125717625399</x:v>
      </x:c>
      <x:c r="H1055" t="s">
        <x:v>83</x:v>
      </x:c>
      <x:c r="I1055" s="6">
        <x:v>26.2381688150363</x:v>
      </x:c>
      <x:c r="J1055" t="s">
        <x:v>78</x:v>
      </x:c>
      <x:c r="K1055" s="6">
        <x:v>1003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22.914</x:v>
      </x:c>
      <x:c r="R1055" s="8">
        <x:v>122904.887616777</x:v>
      </x:c>
      <x:c r="S1055" s="12">
        <x:v>236639.866949455</x:v>
      </x:c>
      <x:c r="T1055" s="12">
        <x:v>34.3</x:v>
      </x:c>
      <x:c r="U1055" s="12">
        <x:v>54</x:v>
      </x:c>
      <x:c r="V1055" s="12">
        <x:f>NA()</x:f>
      </x:c>
    </x:row>
    <x:row r="1056">
      <x:c r="A1056">
        <x:v>70529</x:v>
      </x:c>
      <x:c r="B1056" s="1">
        <x:v>43199.5786068287</x:v>
      </x:c>
      <x:c r="C1056" s="6">
        <x:v>17.6012477966667</x:v>
      </x:c>
      <x:c r="D1056" s="14" t="s">
        <x:v>77</x:v>
      </x:c>
      <x:c r="E1056" s="15">
        <x:v>43194.5239701389</x:v>
      </x:c>
      <x:c r="F1056" t="s">
        <x:v>82</x:v>
      </x:c>
      <x:c r="G1056" s="6">
        <x:v>172.226030513175</x:v>
      </x:c>
      <x:c r="H1056" t="s">
        <x:v>83</x:v>
      </x:c>
      <x:c r="I1056" s="6">
        <x:v>26.2240241617633</x:v>
      </x:c>
      <x:c r="J1056" t="s">
        <x:v>78</x:v>
      </x:c>
      <x:c r="K1056" s="6">
        <x:v>1003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22.912</x:v>
      </x:c>
      <x:c r="R1056" s="8">
        <x:v>122882.934307524</x:v>
      </x:c>
      <x:c r="S1056" s="12">
        <x:v>236633.041286085</x:v>
      </x:c>
      <x:c r="T1056" s="12">
        <x:v>34.3</x:v>
      </x:c>
      <x:c r="U1056" s="12">
        <x:v>54</x:v>
      </x:c>
      <x:c r="V1056" s="12">
        <x:f>NA()</x:f>
      </x:c>
    </x:row>
    <x:row r="1057">
      <x:c r="A1057">
        <x:v>70525</x:v>
      </x:c>
      <x:c r="B1057" s="1">
        <x:v>43199.5786197107</x:v>
      </x:c>
      <x:c r="C1057" s="6">
        <x:v>17.6197988483333</x:v>
      </x:c>
      <x:c r="D1057" s="14" t="s">
        <x:v>77</x:v>
      </x:c>
      <x:c r="E1057" s="15">
        <x:v>43194.5239701389</x:v>
      </x:c>
      <x:c r="F1057" t="s">
        <x:v>82</x:v>
      </x:c>
      <x:c r="G1057" s="6">
        <x:v>172.107194013459</x:v>
      </x:c>
      <x:c r="H1057" t="s">
        <x:v>83</x:v>
      </x:c>
      <x:c r="I1057" s="6">
        <x:v>26.2418548255705</x:v>
      </x:c>
      <x:c r="J1057" t="s">
        <x:v>78</x:v>
      </x:c>
      <x:c r="K1057" s="6">
        <x:v>1003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22.914</x:v>
      </x:c>
      <x:c r="R1057" s="8">
        <x:v>122892.442615608</x:v>
      </x:c>
      <x:c r="S1057" s="12">
        <x:v>236642.536899287</x:v>
      </x:c>
      <x:c r="T1057" s="12">
        <x:v>34.3</x:v>
      </x:c>
      <x:c r="U1057" s="12">
        <x:v>54</x:v>
      </x:c>
      <x:c r="V1057" s="12">
        <x:f>NA()</x:f>
      </x:c>
    </x:row>
    <x:row r="1058">
      <x:c r="A1058">
        <x:v>70530</x:v>
      </x:c>
      <x:c r="B1058" s="1">
        <x:v>43199.5786352199</x:v>
      </x:c>
      <x:c r="C1058" s="6">
        <x:v>17.6421000933333</x:v>
      </x:c>
      <x:c r="D1058" s="14" t="s">
        <x:v>77</x:v>
      </x:c>
      <x:c r="E1058" s="15">
        <x:v>43194.5239701389</x:v>
      </x:c>
      <x:c r="F1058" t="s">
        <x:v>82</x:v>
      </x:c>
      <x:c r="G1058" s="6">
        <x:v>172.164124343742</x:v>
      </x:c>
      <x:c r="H1058" t="s">
        <x:v>83</x:v>
      </x:c>
      <x:c r="I1058" s="6">
        <x:v>26.2305270987699</x:v>
      </x:c>
      <x:c r="J1058" t="s">
        <x:v>78</x:v>
      </x:c>
      <x:c r="K1058" s="6">
        <x:v>1003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22.914</x:v>
      </x:c>
      <x:c r="R1058" s="8">
        <x:v>122912.461197128</x:v>
      </x:c>
      <x:c r="S1058" s="12">
        <x:v>236648.546479096</x:v>
      </x:c>
      <x:c r="T1058" s="12">
        <x:v>34.3</x:v>
      </x:c>
      <x:c r="U1058" s="12">
        <x:v>54</x:v>
      </x:c>
      <x:c r="V1058" s="12">
        <x:f>NA()</x:f>
      </x:c>
    </x:row>
    <x:row r="1059">
      <x:c r="A1059">
        <x:v>70531</x:v>
      </x:c>
      <x:c r="B1059" s="1">
        <x:v>43199.578640544</x:v>
      </x:c>
      <x:c r="C1059" s="6">
        <x:v>17.6497671483333</x:v>
      </x:c>
      <x:c r="D1059" s="14" t="s">
        <x:v>77</x:v>
      </x:c>
      <x:c r="E1059" s="15">
        <x:v>43194.5239701389</x:v>
      </x:c>
      <x:c r="F1059" t="s">
        <x:v>82</x:v>
      </x:c>
      <x:c r="G1059" s="6">
        <x:v>172.174668334723</x:v>
      </x:c>
      <x:c r="H1059" t="s">
        <x:v>83</x:v>
      </x:c>
      <x:c r="I1059" s="6">
        <x:v>26.2284293757789</x:v>
      </x:c>
      <x:c r="J1059" t="s">
        <x:v>78</x:v>
      </x:c>
      <x:c r="K1059" s="6">
        <x:v>1003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22.914</x:v>
      </x:c>
      <x:c r="R1059" s="8">
        <x:v>122904.036388513</x:v>
      </x:c>
      <x:c r="S1059" s="12">
        <x:v>236636.509465604</x:v>
      </x:c>
      <x:c r="T1059" s="12">
        <x:v>34.3</x:v>
      </x:c>
      <x:c r="U1059" s="12">
        <x:v>54</x:v>
      </x:c>
      <x:c r="V105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2018-04-09T18:31:40Z</dcterms:modified>
</cp:coreProperties>
</file>