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5d7c0c710244af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<x:sst xmlns:x="http://schemas.openxmlformats.org/spreadsheetml/2006/main">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</x:sst>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d7c0c710244af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43199.6039302354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59906</x:v>
      </x:c>
      <x:c r="B2" s="1">
        <x:v>43199.5661491898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169.25217660988</x:v>
      </x:c>
      <x:c r="H2" t="s">
        <x:v>83</x:v>
      </x:c>
      <x:c r="I2" s="6">
        <x:v>26.3567467954249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23.154</x:v>
      </x:c>
      <x:c r="R2" s="8">
        <x:v>160009.733776518</x:v>
      </x:c>
      <x:c r="S2" s="12">
        <x:v>318397.486757548</x:v>
      </x:c>
      <x:c r="T2" s="12">
        <x:v>33.95</x:v>
      </x:c>
      <x:c r="U2" s="12">
        <x:v>65</x:v>
      </x:c>
      <x:c r="V2" s="12">
        <x:f>NA()</x:f>
      </x:c>
    </x:row>
    <x:row r="3">
      <x:c r="A3">
        <x:v>59910</x:v>
      </x:c>
      <x:c r="B3" s="1">
        <x:v>43199.5661634606</x:v>
      </x:c>
      <x:c r="C3" s="6">
        <x:v>0.0205511583333333</x:v>
      </x:c>
      <x:c r="D3" s="14" t="s">
        <x:v>77</x:v>
      </x:c>
      <x:c r="E3" s="15">
        <x:v>43194.5147534722</x:v>
      </x:c>
      <x:c r="F3" t="s">
        <x:v>82</x:v>
      </x:c>
      <x:c r="G3" s="6">
        <x:v>169.330186084349</x:v>
      </x:c>
      <x:c r="H3" t="s">
        <x:v>83</x:v>
      </x:c>
      <x:c r="I3" s="6">
        <x:v>26.3381455833796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23.155</x:v>
      </x:c>
      <x:c r="R3" s="8">
        <x:v>159981.815239278</x:v>
      </x:c>
      <x:c r="S3" s="12">
        <x:v>318368.655877551</x:v>
      </x:c>
      <x:c r="T3" s="12">
        <x:v>33.95</x:v>
      </x:c>
      <x:c r="U3" s="12">
        <x:v>65</x:v>
      </x:c>
      <x:c r="V3" s="12">
        <x:f>NA()</x:f>
      </x:c>
    </x:row>
    <x:row r="4">
      <x:c r="A4">
        <x:v>59913</x:v>
      </x:c>
      <x:c r="B4" s="1">
        <x:v>43199.5661749653</x:v>
      </x:c>
      <x:c r="C4" s="6">
        <x:v>0.0371188083333333</x:v>
      </x:c>
      <x:c r="D4" s="14" t="s">
        <x:v>77</x:v>
      </x:c>
      <x:c r="E4" s="15">
        <x:v>43194.5147534722</x:v>
      </x:c>
      <x:c r="F4" t="s">
        <x:v>82</x:v>
      </x:c>
      <x:c r="G4" s="6">
        <x:v>169.223574997941</x:v>
      </x:c>
      <x:c r="H4" t="s">
        <x:v>83</x:v>
      </x:c>
      <x:c r="I4" s="6">
        <x:v>26.3596316452963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23.155</x:v>
      </x:c>
      <x:c r="R4" s="8">
        <x:v>159958.602906012</x:v>
      </x:c>
      <x:c r="S4" s="12">
        <x:v>318328.3116582</x:v>
      </x:c>
      <x:c r="T4" s="12">
        <x:v>33.95</x:v>
      </x:c>
      <x:c r="U4" s="12">
        <x:v>65</x:v>
      </x:c>
      <x:c r="V4" s="12">
        <x:f>NA()</x:f>
      </x:c>
    </x:row>
    <x:row r="5">
      <x:c r="A5">
        <x:v>59916</x:v>
      </x:c>
      <x:c r="B5" s="1">
        <x:v>43199.5661866898</x:v>
      </x:c>
      <x:c r="C5" s="6">
        <x:v>0.0540363716666667</x:v>
      </x:c>
      <x:c r="D5" s="14" t="s">
        <x:v>77</x:v>
      </x:c>
      <x:c r="E5" s="15">
        <x:v>43194.5147534722</x:v>
      </x:c>
      <x:c r="F5" t="s">
        <x:v>82</x:v>
      </x:c>
      <x:c r="G5" s="6">
        <x:v>169.354198153742</x:v>
      </x:c>
      <x:c r="H5" t="s">
        <x:v>83</x:v>
      </x:c>
      <x:c r="I5" s="6">
        <x:v>26.3333074821103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23.155</x:v>
      </x:c>
      <x:c r="R5" s="8">
        <x:v>159946.359253043</x:v>
      </x:c>
      <x:c r="S5" s="12">
        <x:v>318320.021041708</x:v>
      </x:c>
      <x:c r="T5" s="12">
        <x:v>33.95</x:v>
      </x:c>
      <x:c r="U5" s="12">
        <x:v>65</x:v>
      </x:c>
      <x:c r="V5" s="12">
        <x:f>NA()</x:f>
      </x:c>
    </x:row>
    <x:row r="6">
      <x:c r="A6">
        <x:v>59920</x:v>
      </x:c>
      <x:c r="B6" s="1">
        <x:v>43199.5661993866</x:v>
      </x:c>
      <x:c r="C6" s="6">
        <x:v>0.0722874283333333</x:v>
      </x:c>
      <x:c r="D6" s="14" t="s">
        <x:v>77</x:v>
      </x:c>
      <x:c r="E6" s="15">
        <x:v>43194.5147534722</x:v>
      </x:c>
      <x:c r="F6" t="s">
        <x:v>82</x:v>
      </x:c>
      <x:c r="G6" s="6">
        <x:v>169.252117140319</x:v>
      </x:c>
      <x:c r="H6" t="s">
        <x:v>83</x:v>
      </x:c>
      <x:c r="I6" s="6">
        <x:v>26.3452374711319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23.158</x:v>
      </x:c>
      <x:c r="R6" s="8">
        <x:v>159941.534696887</x:v>
      </x:c>
      <x:c r="S6" s="12">
        <x:v>318303.5340162</x:v>
      </x:c>
      <x:c r="T6" s="12">
        <x:v>33.95</x:v>
      </x:c>
      <x:c r="U6" s="12">
        <x:v>65</x:v>
      </x:c>
      <x:c r="V6" s="12">
        <x:f>NA()</x:f>
      </x:c>
    </x:row>
    <x:row r="7">
      <x:c r="A7">
        <x:v>59924</x:v>
      </x:c>
      <x:c r="B7" s="1">
        <x:v>43199.5662096412</x:v>
      </x:c>
      <x:c r="C7" s="6">
        <x:v>0.08708824</x:v>
      </x:c>
      <x:c r="D7" s="14" t="s">
        <x:v>77</x:v>
      </x:c>
      <x:c r="E7" s="15">
        <x:v>43194.5147534722</x:v>
      </x:c>
      <x:c r="F7" t="s">
        <x:v>82</x:v>
      </x:c>
      <x:c r="G7" s="6">
        <x:v>169.287877417878</x:v>
      </x:c>
      <x:c r="H7" t="s">
        <x:v>83</x:v>
      </x:c>
      <x:c r="I7" s="6">
        <x:v>26.3409102158062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23.157</x:v>
      </x:c>
      <x:c r="R7" s="8">
        <x:v>159932.335824256</x:v>
      </x:c>
      <x:c r="S7" s="12">
        <x:v>318287.725710102</x:v>
      </x:c>
      <x:c r="T7" s="12">
        <x:v>33.95</x:v>
      </x:c>
      <x:c r="U7" s="12">
        <x:v>65</x:v>
      </x:c>
      <x:c r="V7" s="12">
        <x:f>NA()</x:f>
      </x:c>
    </x:row>
    <x:row r="8">
      <x:c r="A8">
        <x:v>59928</x:v>
      </x:c>
      <x:c r="B8" s="1">
        <x:v>43199.5662218403</x:v>
      </x:c>
      <x:c r="C8" s="6">
        <x:v>0.104622591666667</x:v>
      </x:c>
      <x:c r="D8" s="14" t="s">
        <x:v>77</x:v>
      </x:c>
      <x:c r="E8" s="15">
        <x:v>43194.5147534722</x:v>
      </x:c>
      <x:c r="F8" t="s">
        <x:v>82</x:v>
      </x:c>
      <x:c r="G8" s="6">
        <x:v>169.356714199149</x:v>
      </x:c>
      <x:c r="H8" t="s">
        <x:v>83</x:v>
      </x:c>
      <x:c r="I8" s="6">
        <x:v>26.3356814563963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23.154</x:v>
      </x:c>
      <x:c r="R8" s="8">
        <x:v>159921.278577149</x:v>
      </x:c>
      <x:c r="S8" s="12">
        <x:v>318269.673038077</x:v>
      </x:c>
      <x:c r="T8" s="12">
        <x:v>33.95</x:v>
      </x:c>
      <x:c r="U8" s="12">
        <x:v>65</x:v>
      </x:c>
      <x:c r="V8" s="12">
        <x:f>NA()</x:f>
      </x:c>
    </x:row>
    <x:row r="9">
      <x:c r="A9">
        <x:v>59936</x:v>
      </x:c>
      <x:c r="B9" s="1">
        <x:v>43199.5662333681</x:v>
      </x:c>
      <x:c r="C9" s="6">
        <x:v>0.121240218333333</x:v>
      </x:c>
      <x:c r="D9" s="14" t="s">
        <x:v>77</x:v>
      </x:c>
      <x:c r="E9" s="15">
        <x:v>43194.5147534722</x:v>
      </x:c>
      <x:c r="F9" t="s">
        <x:v>82</x:v>
      </x:c>
      <x:c r="G9" s="6">
        <x:v>169.336937130764</x:v>
      </x:c>
      <x:c r="H9" t="s">
        <x:v>83</x:v>
      </x:c>
      <x:c r="I9" s="6">
        <x:v>26.3310236603311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23.157</x:v>
      </x:c>
      <x:c r="R9" s="8">
        <x:v>159922.746690186</x:v>
      </x:c>
      <x:c r="S9" s="12">
        <x:v>318271.358113042</x:v>
      </x:c>
      <x:c r="T9" s="12">
        <x:v>33.95</x:v>
      </x:c>
      <x:c r="U9" s="12">
        <x:v>65</x:v>
      </x:c>
      <x:c r="V9" s="12">
        <x:f>NA()</x:f>
      </x:c>
    </x:row>
    <x:row r="10">
      <x:c r="A10">
        <x:v>59942</x:v>
      </x:c>
      <x:c r="B10" s="1">
        <x:v>43199.5662449884</x:v>
      </x:c>
      <x:c r="C10" s="6">
        <x:v>0.13795782</x:v>
      </x:c>
      <x:c r="D10" s="14" t="s">
        <x:v>77</x:v>
      </x:c>
      <x:c r="E10" s="15">
        <x:v>43194.5147534722</x:v>
      </x:c>
      <x:c r="F10" t="s">
        <x:v>82</x:v>
      </x:c>
      <x:c r="G10" s="6">
        <x:v>169.273050998446</x:v>
      </x:c>
      <x:c r="H10" t="s">
        <x:v>83</x:v>
      </x:c>
      <x:c r="I10" s="6">
        <x:v>26.3525397271396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23.154</x:v>
      </x:c>
      <x:c r="R10" s="8">
        <x:v>159911.278594937</x:v>
      </x:c>
      <x:c r="S10" s="12">
        <x:v>318276.986389848</x:v>
      </x:c>
      <x:c r="T10" s="12">
        <x:v>33.95</x:v>
      </x:c>
      <x:c r="U10" s="12">
        <x:v>65</x:v>
      </x:c>
      <x:c r="V10" s="12">
        <x:f>NA()</x:f>
      </x:c>
    </x:row>
    <x:row r="11">
      <x:c r="A11">
        <x:v>59949</x:v>
      </x:c>
      <x:c r="B11" s="1">
        <x:v>43199.5662563657</x:v>
      </x:c>
      <x:c r="C11" s="6">
        <x:v>0.154358721666667</x:v>
      </x:c>
      <x:c r="D11" s="14" t="s">
        <x:v>77</x:v>
      </x:c>
      <x:c r="E11" s="15">
        <x:v>43194.5147534722</x:v>
      </x:c>
      <x:c r="F11" t="s">
        <x:v>82</x:v>
      </x:c>
      <x:c r="G11" s="6">
        <x:v>169.20784432209</x:v>
      </x:c>
      <x:c r="H11" t="s">
        <x:v>83</x:v>
      </x:c>
      <x:c r="I11" s="6">
        <x:v>26.3541624528543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23.158</x:v>
      </x:c>
      <x:c r="R11" s="8">
        <x:v>159896.971140416</x:v>
      </x:c>
      <x:c r="S11" s="12">
        <x:v>318259.97247323</x:v>
      </x:c>
      <x:c r="T11" s="12">
        <x:v>33.95</x:v>
      </x:c>
      <x:c r="U11" s="12">
        <x:v>65</x:v>
      </x:c>
      <x:c r="V11" s="12">
        <x:f>NA()</x:f>
      </x:c>
    </x:row>
    <x:row r="12">
      <x:c r="A12">
        <x:v>59954</x:v>
      </x:c>
      <x:c r="B12" s="1">
        <x:v>43199.5662685185</x:v>
      </x:c>
      <x:c r="C12" s="6">
        <x:v>0.171876413333333</x:v>
      </x:c>
      <x:c r="D12" s="14" t="s">
        <x:v>77</x:v>
      </x:c>
      <x:c r="E12" s="15">
        <x:v>43194.5147534722</x:v>
      </x:c>
      <x:c r="F12" t="s">
        <x:v>82</x:v>
      </x:c>
      <x:c r="G12" s="6">
        <x:v>169.224538924497</x:v>
      </x:c>
      <x:c r="H12" t="s">
        <x:v>83</x:v>
      </x:c>
      <x:c r="I12" s="6">
        <x:v>26.3507968003942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23.158</x:v>
      </x:c>
      <x:c r="R12" s="8">
        <x:v>159923.593949377</x:v>
      </x:c>
      <x:c r="S12" s="12">
        <x:v>318270.183219562</x:v>
      </x:c>
      <x:c r="T12" s="12">
        <x:v>33.95</x:v>
      </x:c>
      <x:c r="U12" s="12">
        <x:v>65</x:v>
      </x:c>
      <x:c r="V12" s="12">
        <x:f>NA()</x:f>
      </x:c>
    </x:row>
    <x:row r="13">
      <x:c r="A13">
        <x:v>59960</x:v>
      </x:c>
      <x:c r="B13" s="1">
        <x:v>43199.5662796296</x:v>
      </x:c>
      <x:c r="C13" s="6">
        <x:v>0.18786064</x:v>
      </x:c>
      <x:c r="D13" s="14" t="s">
        <x:v>77</x:v>
      </x:c>
      <x:c r="E13" s="15">
        <x:v>43194.5147534722</x:v>
      </x:c>
      <x:c r="F13" t="s">
        <x:v>82</x:v>
      </x:c>
      <x:c r="G13" s="6">
        <x:v>169.206800944449</x:v>
      </x:c>
      <x:c r="H13" t="s">
        <x:v>83</x:v>
      </x:c>
      <x:c r="I13" s="6">
        <x:v>26.3543728062446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23.158</x:v>
      </x:c>
      <x:c r="R13" s="8">
        <x:v>159900.843118774</x:v>
      </x:c>
      <x:c r="S13" s="12">
        <x:v>318235.7640135</x:v>
      </x:c>
      <x:c r="T13" s="12">
        <x:v>33.95</x:v>
      </x:c>
      <x:c r="U13" s="12">
        <x:v>65</x:v>
      </x:c>
      <x:c r="V13" s="12">
        <x:f>NA()</x:f>
      </x:c>
    </x:row>
    <x:row r="14">
      <x:c r="A14">
        <x:v>59970</x:v>
      </x:c>
      <x:c r="B14" s="1">
        <x:v>43199.5662908218</x:v>
      </x:c>
      <x:c r="C14" s="6">
        <x:v>0.203994875</x:v>
      </x:c>
      <x:c r="D14" s="14" t="s">
        <x:v>77</x:v>
      </x:c>
      <x:c r="E14" s="15">
        <x:v>43194.5147534722</x:v>
      </x:c>
      <x:c r="F14" t="s">
        <x:v>82</x:v>
      </x:c>
      <x:c r="G14" s="6">
        <x:v>169.249858683182</x:v>
      </x:c>
      <x:c r="H14" t="s">
        <x:v>83</x:v>
      </x:c>
      <x:c r="I14" s="6">
        <x:v>26.3485730675852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23.157</x:v>
      </x:c>
      <x:c r="R14" s="8">
        <x:v>159892.618726468</x:v>
      </x:c>
      <x:c r="S14" s="12">
        <x:v>318232.911104865</x:v>
      </x:c>
      <x:c r="T14" s="12">
        <x:v>33.95</x:v>
      </x:c>
      <x:c r="U14" s="12">
        <x:v>65</x:v>
      </x:c>
      <x:c r="V14" s="12">
        <x:f>NA()</x:f>
      </x:c>
    </x:row>
    <x:row r="15">
      <x:c r="A15">
        <x:v>59973</x:v>
      </x:c>
      <x:c r="B15" s="1">
        <x:v>43199.5663041667</x:v>
      </x:c>
      <x:c r="C15" s="6">
        <x:v>0.223196008333333</x:v>
      </x:c>
      <x:c r="D15" s="14" t="s">
        <x:v>77</x:v>
      </x:c>
      <x:c r="E15" s="15">
        <x:v>43194.5147534722</x:v>
      </x:c>
      <x:c r="F15" t="s">
        <x:v>82</x:v>
      </x:c>
      <x:c r="G15" s="6">
        <x:v>169.288963275179</x:v>
      </x:c>
      <x:c r="H15" t="s">
        <x:v>83</x:v>
      </x:c>
      <x:c r="I15" s="6">
        <x:v>26.3349301985295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23.159</x:v>
      </x:c>
      <x:c r="R15" s="8">
        <x:v>159896.05444606</x:v>
      </x:c>
      <x:c r="S15" s="12">
        <x:v>318242.064843673</x:v>
      </x:c>
      <x:c r="T15" s="12">
        <x:v>33.95</x:v>
      </x:c>
      <x:c r="U15" s="12">
        <x:v>65</x:v>
      </x:c>
      <x:c r="V15" s="12">
        <x:f>NA()</x:f>
      </x:c>
    </x:row>
    <x:row r="16">
      <x:c r="A16">
        <x:v>59980</x:v>
      </x:c>
      <x:c r="B16" s="1">
        <x:v>43199.5663139236</x:v>
      </x:c>
      <x:c r="C16" s="6">
        <x:v>0.237230128333333</x:v>
      </x:c>
      <x:c r="D16" s="14" t="s">
        <x:v>77</x:v>
      </x:c>
      <x:c r="E16" s="15">
        <x:v>43194.5147534722</x:v>
      </x:c>
      <x:c r="F16" t="s">
        <x:v>82</x:v>
      </x:c>
      <x:c r="G16" s="6">
        <x:v>169.285470409789</x:v>
      </x:c>
      <x:c r="H16" t="s">
        <x:v>83</x:v>
      </x:c>
      <x:c r="I16" s="6">
        <x:v>26.3442758583551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23.156</x:v>
      </x:c>
      <x:c r="R16" s="8">
        <x:v>159888.388404343</x:v>
      </x:c>
      <x:c r="S16" s="12">
        <x:v>318226.909571178</x:v>
      </x:c>
      <x:c r="T16" s="12">
        <x:v>33.95</x:v>
      </x:c>
      <x:c r="U16" s="12">
        <x:v>65</x:v>
      </x:c>
      <x:c r="V16" s="12">
        <x:f>NA()</x:f>
      </x:c>
    </x:row>
    <x:row r="17">
      <x:c r="A17">
        <x:v>59990</x:v>
      </x:c>
      <x:c r="B17" s="1">
        <x:v>43199.5663257755</x:v>
      </x:c>
      <x:c r="C17" s="6">
        <x:v>0.254297735</x:v>
      </x:c>
      <x:c r="D17" s="14" t="s">
        <x:v>77</x:v>
      </x:c>
      <x:c r="E17" s="15">
        <x:v>43194.5147534722</x:v>
      </x:c>
      <x:c r="F17" t="s">
        <x:v>82</x:v>
      </x:c>
      <x:c r="G17" s="6">
        <x:v>169.229101153124</x:v>
      </x:c>
      <x:c r="H17" t="s">
        <x:v>83</x:v>
      </x:c>
      <x:c r="I17" s="6">
        <x:v>26.3383559357667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23.162</x:v>
      </x:c>
      <x:c r="R17" s="8">
        <x:v>159896.352093167</x:v>
      </x:c>
      <x:c r="S17" s="12">
        <x:v>318233.388173504</x:v>
      </x:c>
      <x:c r="T17" s="12">
        <x:v>33.95</x:v>
      </x:c>
      <x:c r="U17" s="12">
        <x:v>65</x:v>
      </x:c>
      <x:c r="V17" s="12">
        <x:f>NA()</x:f>
      </x:c>
    </x:row>
    <x:row r="18">
      <x:c r="A18">
        <x:v>59995</x:v>
      </x:c>
      <x:c r="B18" s="1">
        <x:v>43199.5663393171</x:v>
      </x:c>
      <x:c r="C18" s="6">
        <x:v>0.27378216</x:v>
      </x:c>
      <x:c r="D18" s="14" t="s">
        <x:v>77</x:v>
      </x:c>
      <x:c r="E18" s="15">
        <x:v>43194.5147534722</x:v>
      </x:c>
      <x:c r="F18" t="s">
        <x:v>82</x:v>
      </x:c>
      <x:c r="G18" s="6">
        <x:v>169.283786902794</x:v>
      </x:c>
      <x:c r="H18" t="s">
        <x:v>83</x:v>
      </x:c>
      <x:c r="I18" s="6">
        <x:v>26.3302123029675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23.161</x:v>
      </x:c>
      <x:c r="R18" s="8">
        <x:v>159901.297771148</x:v>
      </x:c>
      <x:c r="S18" s="12">
        <x:v>318226.592899041</x:v>
      </x:c>
      <x:c r="T18" s="12">
        <x:v>33.95</x:v>
      </x:c>
      <x:c r="U18" s="12">
        <x:v>65</x:v>
      </x:c>
      <x:c r="V18" s="12">
        <x:f>NA()</x:f>
      </x:c>
    </x:row>
    <x:row r="19">
      <x:c r="A19">
        <x:v>60005</x:v>
      </x:c>
      <x:c r="B19" s="1">
        <x:v>43199.566349537</x:v>
      </x:c>
      <x:c r="C19" s="6">
        <x:v>0.28849969</x:v>
      </x:c>
      <x:c r="D19" s="14" t="s">
        <x:v>77</x:v>
      </x:c>
      <x:c r="E19" s="15">
        <x:v>43194.5147534722</x:v>
      </x:c>
      <x:c r="F19" t="s">
        <x:v>82</x:v>
      </x:c>
      <x:c r="G19" s="6">
        <x:v>169.298911330368</x:v>
      </x:c>
      <x:c r="H19" t="s">
        <x:v>83</x:v>
      </x:c>
      <x:c r="I19" s="6">
        <x:v>26.3386864895451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23.157</x:v>
      </x:c>
      <x:c r="R19" s="8">
        <x:v>159888.644634196</x:v>
      </x:c>
      <x:c r="S19" s="12">
        <x:v>318212.748824158</x:v>
      </x:c>
      <x:c r="T19" s="12">
        <x:v>33.95</x:v>
      </x:c>
      <x:c r="U19" s="12">
        <x:v>65</x:v>
      </x:c>
      <x:c r="V19" s="12">
        <x:f>NA()</x:f>
      </x:c>
    </x:row>
    <x:row r="20">
      <x:c r="A20">
        <x:v>60020</x:v>
      </x:c>
      <x:c r="B20" s="1">
        <x:v>43199.5663621875</x:v>
      </x:c>
      <x:c r="C20" s="6">
        <x:v>0.306750653333333</x:v>
      </x:c>
      <x:c r="D20" s="14" t="s">
        <x:v>77</x:v>
      </x:c>
      <x:c r="E20" s="15">
        <x:v>43194.5147534722</x:v>
      </x:c>
      <x:c r="F20" t="s">
        <x:v>82</x:v>
      </x:c>
      <x:c r="G20" s="6">
        <x:v>169.187573722016</x:v>
      </x:c>
      <x:c r="H20" t="s">
        <x:v>83</x:v>
      </x:c>
      <x:c r="I20" s="6">
        <x:v>26.3582493210906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23.158</x:v>
      </x:c>
      <x:c r="R20" s="8">
        <x:v>159890.984606231</x:v>
      </x:c>
      <x:c r="S20" s="12">
        <x:v>318222.685360311</x:v>
      </x:c>
      <x:c r="T20" s="12">
        <x:v>33.95</x:v>
      </x:c>
      <x:c r="U20" s="12">
        <x:v>65</x:v>
      </x:c>
      <x:c r="V20" s="12">
        <x:f>NA()</x:f>
      </x:c>
    </x:row>
    <x:row r="21">
      <x:c r="A21">
        <x:v>60023</x:v>
      </x:c>
      <x:c r="B21" s="1">
        <x:v>43199.5663729167</x:v>
      </x:c>
      <x:c r="C21" s="6">
        <x:v>0.32220157</x:v>
      </x:c>
      <x:c r="D21" s="14" t="s">
        <x:v>77</x:v>
      </x:c>
      <x:c r="E21" s="15">
        <x:v>43194.5147534722</x:v>
      </x:c>
      <x:c r="F21" t="s">
        <x:v>82</x:v>
      </x:c>
      <x:c r="G21" s="6">
        <x:v>169.187299631799</x:v>
      </x:c>
      <x:c r="H21" t="s">
        <x:v>83</x:v>
      </x:c>
      <x:c r="I21" s="6">
        <x:v>26.3554245733962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23.159</x:v>
      </x:c>
      <x:c r="R21" s="8">
        <x:v>159886.778933721</x:v>
      </x:c>
      <x:c r="S21" s="12">
        <x:v>318210.614104485</x:v>
      </x:c>
      <x:c r="T21" s="12">
        <x:v>33.95</x:v>
      </x:c>
      <x:c r="U21" s="12">
        <x:v>65</x:v>
      </x:c>
      <x:c r="V21" s="12">
        <x:f>NA()</x:f>
      </x:c>
    </x:row>
    <x:row r="22">
      <x:c r="A22">
        <x:v>60038</x:v>
      </x:c>
      <x:c r="B22" s="1">
        <x:v>43199.566383831</x:v>
      </x:c>
      <x:c r="C22" s="6">
        <x:v>0.337919153333333</x:v>
      </x:c>
      <x:c r="D22" s="14" t="s">
        <x:v>77</x:v>
      </x:c>
      <x:c r="E22" s="15">
        <x:v>43194.5147534722</x:v>
      </x:c>
      <x:c r="F22" t="s">
        <x:v>82</x:v>
      </x:c>
      <x:c r="G22" s="6">
        <x:v>169.154538082855</x:v>
      </x:c>
      <x:c r="H22" t="s">
        <x:v>83</x:v>
      </x:c>
      <x:c r="I22" s="6">
        <x:v>26.3591508368122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23.16</x:v>
      </x:c>
      <x:c r="R22" s="8">
        <x:v>159883.448352849</x:v>
      </x:c>
      <x:c r="S22" s="12">
        <x:v>318208.27549967</x:v>
      </x:c>
      <x:c r="T22" s="12">
        <x:v>33.95</x:v>
      </x:c>
      <x:c r="U22" s="12">
        <x:v>65</x:v>
      </x:c>
      <x:c r="V22" s="12">
        <x:f>NA()</x:f>
      </x:c>
    </x:row>
    <x:row r="23">
      <x:c r="A23">
        <x:v>60045</x:v>
      </x:c>
      <x:c r="B23" s="1">
        <x:v>43199.5663974884</x:v>
      </x:c>
      <x:c r="C23" s="6">
        <x:v>0.357586858333333</x:v>
      </x:c>
      <x:c r="D23" s="14" t="s">
        <x:v>77</x:v>
      </x:c>
      <x:c r="E23" s="15">
        <x:v>43194.5147534722</x:v>
      </x:c>
      <x:c r="F23" t="s">
        <x:v>82</x:v>
      </x:c>
      <x:c r="G23" s="6">
        <x:v>169.203740980575</x:v>
      </x:c>
      <x:c r="H23" t="s">
        <x:v>83</x:v>
      </x:c>
      <x:c r="I23" s="6">
        <x:v>26.3463493362474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23.161</x:v>
      </x:c>
      <x:c r="R23" s="8">
        <x:v>159888.744122525</x:v>
      </x:c>
      <x:c r="S23" s="12">
        <x:v>318221.777825768</x:v>
      </x:c>
      <x:c r="T23" s="12">
        <x:v>33.95</x:v>
      </x:c>
      <x:c r="U23" s="12">
        <x:v>65</x:v>
      </x:c>
      <x:c r="V23" s="12">
        <x:f>NA()</x:f>
      </x:c>
    </x:row>
    <x:row r="24">
      <x:c r="A24">
        <x:v>60060</x:v>
      </x:c>
      <x:c r="B24" s="1">
        <x:v>43199.5664077546</x:v>
      </x:c>
      <x:c r="C24" s="6">
        <x:v>0.372337728333333</x:v>
      </x:c>
      <x:c r="D24" s="14" t="s">
        <x:v>77</x:v>
      </x:c>
      <x:c r="E24" s="15">
        <x:v>43194.5147534722</x:v>
      </x:c>
      <x:c r="F24" t="s">
        <x:v>82</x:v>
      </x:c>
      <x:c r="G24" s="6">
        <x:v>169.197653766681</x:v>
      </x:c>
      <x:c r="H24" t="s">
        <x:v>83</x:v>
      </x:c>
      <x:c r="I24" s="6">
        <x:v>26.3446965639109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23.162</x:v>
      </x:c>
      <x:c r="R24" s="8">
        <x:v>159883.690245675</x:v>
      </x:c>
      <x:c r="S24" s="12">
        <x:v>318216.061673841</x:v>
      </x:c>
      <x:c r="T24" s="12">
        <x:v>33.95</x:v>
      </x:c>
      <x:c r="U24" s="12">
        <x:v>65</x:v>
      </x:c>
      <x:c r="V24" s="12">
        <x:f>NA()</x:f>
      </x:c>
    </x:row>
    <x:row r="25">
      <x:c r="A25">
        <x:v>60067</x:v>
      </x:c>
      <x:c r="B25" s="1">
        <x:v>43199.5664200231</x:v>
      </x:c>
      <x:c r="C25" s="6">
        <x:v>0.390005418333333</x:v>
      </x:c>
      <x:c r="D25" s="14" t="s">
        <x:v>77</x:v>
      </x:c>
      <x:c r="E25" s="15">
        <x:v>43194.5147534722</x:v>
      </x:c>
      <x:c r="F25" t="s">
        <x:v>82</x:v>
      </x:c>
      <x:c r="G25" s="6">
        <x:v>169.208212179597</x:v>
      </x:c>
      <x:c r="H25" t="s">
        <x:v>83</x:v>
      </x:c>
      <x:c r="I25" s="6">
        <x:v>26.3454478239632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23.161</x:v>
      </x:c>
      <x:c r="R25" s="8">
        <x:v>159885.66439895</x:v>
      </x:c>
      <x:c r="S25" s="12">
        <x:v>318215.978933277</x:v>
      </x:c>
      <x:c r="T25" s="12">
        <x:v>33.95</x:v>
      </x:c>
      <x:c r="U25" s="12">
        <x:v>65</x:v>
      </x:c>
      <x:c r="V25" s="12">
        <x:f>NA()</x:f>
      </x:c>
    </x:row>
    <x:row r="26">
      <x:c r="A26">
        <x:v>60080</x:v>
      </x:c>
      <x:c r="B26" s="1">
        <x:v>43199.5664298611</x:v>
      </x:c>
      <x:c r="C26" s="6">
        <x:v>0.40420617</x:v>
      </x:c>
      <x:c r="D26" s="14" t="s">
        <x:v>77</x:v>
      </x:c>
      <x:c r="E26" s="15">
        <x:v>43194.5147534722</x:v>
      </x:c>
      <x:c r="F26" t="s">
        <x:v>82</x:v>
      </x:c>
      <x:c r="G26" s="6">
        <x:v>169.251713967242</x:v>
      </x:c>
      <x:c r="H26" t="s">
        <x:v>83</x:v>
      </x:c>
      <x:c r="I26" s="6">
        <x:v>26.3395579496614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23.16</x:v>
      </x:c>
      <x:c r="R26" s="8">
        <x:v>159877.766020939</x:v>
      </x:c>
      <x:c r="S26" s="12">
        <x:v>318207.929931915</x:v>
      </x:c>
      <x:c r="T26" s="12">
        <x:v>33.95</x:v>
      </x:c>
      <x:c r="U26" s="12">
        <x:v>65</x:v>
      </x:c>
      <x:c r="V26" s="12">
        <x:f>NA()</x:f>
      </x:c>
    </x:row>
    <x:row r="27">
      <x:c r="A27">
        <x:v>60087</x:v>
      </x:c>
      <x:c r="B27" s="1">
        <x:v>43199.5664417477</x:v>
      </x:c>
      <x:c r="C27" s="6">
        <x:v>0.421323788333333</x:v>
      </x:c>
      <x:c r="D27" s="14" t="s">
        <x:v>77</x:v>
      </x:c>
      <x:c r="E27" s="15">
        <x:v>43194.5147534722</x:v>
      </x:c>
      <x:c r="F27" t="s">
        <x:v>82</x:v>
      </x:c>
      <x:c r="G27" s="6">
        <x:v>169.175723189913</x:v>
      </x:c>
      <x:c r="H27" t="s">
        <x:v>83</x:v>
      </x:c>
      <x:c r="I27" s="6">
        <x:v>26.3519988187427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23.161</x:v>
      </x:c>
      <x:c r="R27" s="8">
        <x:v>159875.280337297</x:v>
      </x:c>
      <x:c r="S27" s="12">
        <x:v>318211.098380261</x:v>
      </x:c>
      <x:c r="T27" s="12">
        <x:v>33.95</x:v>
      </x:c>
      <x:c r="U27" s="12">
        <x:v>65</x:v>
      </x:c>
      <x:c r="V27" s="12">
        <x:f>NA()</x:f>
      </x:c>
    </x:row>
    <x:row r="28">
      <x:c r="A28">
        <x:v>60100</x:v>
      </x:c>
      <x:c r="B28" s="1">
        <x:v>43199.5664529745</x:v>
      </x:c>
      <x:c r="C28" s="6">
        <x:v>0.437458081666667</x:v>
      </x:c>
      <x:c r="D28" s="14" t="s">
        <x:v>77</x:v>
      </x:c>
      <x:c r="E28" s="15">
        <x:v>43194.5147534722</x:v>
      </x:c>
      <x:c r="F28" t="s">
        <x:v>82</x:v>
      </x:c>
      <x:c r="G28" s="6">
        <x:v>169.232402395354</x:v>
      </x:c>
      <x:c r="H28" t="s">
        <x:v>83</x:v>
      </x:c>
      <x:c r="I28" s="6">
        <x:v>26.3348099972864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23.163</x:v>
      </x:c>
      <x:c r="R28" s="8">
        <x:v>159870.791344277</x:v>
      </x:c>
      <x:c r="S28" s="12">
        <x:v>318216.339854643</x:v>
      </x:c>
      <x:c r="T28" s="12">
        <x:v>33.95</x:v>
      </x:c>
      <x:c r="U28" s="12">
        <x:v>65</x:v>
      </x:c>
      <x:c r="V28" s="12">
        <x:f>NA()</x:f>
      </x:c>
    </x:row>
    <x:row r="29">
      <x:c r="A29">
        <x:v>60103</x:v>
      </x:c>
      <x:c r="B29" s="1">
        <x:v>43199.5664646643</x:v>
      </x:c>
      <x:c r="C29" s="6">
        <x:v>0.454275693333333</x:v>
      </x:c>
      <x:c r="D29" s="14" t="s">
        <x:v>77</x:v>
      </x:c>
      <x:c r="E29" s="15">
        <x:v>43194.5147534722</x:v>
      </x:c>
      <x:c r="F29" t="s">
        <x:v>82</x:v>
      </x:c>
      <x:c r="G29" s="6">
        <x:v>169.202491510091</x:v>
      </x:c>
      <x:c r="H29" t="s">
        <x:v>83</x:v>
      </x:c>
      <x:c r="I29" s="6">
        <x:v>26.3350804500892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23.165</x:v>
      </x:c>
      <x:c r="R29" s="8">
        <x:v>159872.117058857</x:v>
      </x:c>
      <x:c r="S29" s="12">
        <x:v>318197.512463739</x:v>
      </x:c>
      <x:c r="T29" s="12">
        <x:v>33.95</x:v>
      </x:c>
      <x:c r="U29" s="12">
        <x:v>65</x:v>
      </x:c>
      <x:c r="V29" s="12">
        <x:f>NA()</x:f>
      </x:c>
    </x:row>
    <x:row r="30">
      <x:c r="A30">
        <x:v>60111</x:v>
      </x:c>
      <x:c r="B30" s="1">
        <x:v>43199.5664760069</x:v>
      </x:c>
      <x:c r="C30" s="6">
        <x:v>0.470626606666667</x:v>
      </x:c>
      <x:c r="D30" s="14" t="s">
        <x:v>77</x:v>
      </x:c>
      <x:c r="E30" s="15">
        <x:v>43194.5147534722</x:v>
      </x:c>
      <x:c r="F30" t="s">
        <x:v>82</x:v>
      </x:c>
      <x:c r="G30" s="6">
        <x:v>169.156299226319</x:v>
      </x:c>
      <x:c r="H30" t="s">
        <x:v>83</x:v>
      </x:c>
      <x:c r="I30" s="6">
        <x:v>26.344396059937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23.165</x:v>
      </x:c>
      <x:c r="R30" s="8">
        <x:v>159868.912739242</x:v>
      </x:c>
      <x:c r="S30" s="12">
        <x:v>318191.768986442</x:v>
      </x:c>
      <x:c r="T30" s="12">
        <x:v>33.95</x:v>
      </x:c>
      <x:c r="U30" s="12">
        <x:v>65</x:v>
      </x:c>
      <x:c r="V30" s="12">
        <x:f>NA()</x:f>
      </x:c>
    </x:row>
    <x:row r="31">
      <x:c r="A31">
        <x:v>60128</x:v>
      </x:c>
      <x:c r="B31" s="1">
        <x:v>43199.5664873495</x:v>
      </x:c>
      <x:c r="C31" s="6">
        <x:v>0.486977533333333</x:v>
      </x:c>
      <x:c r="D31" s="14" t="s">
        <x:v>77</x:v>
      </x:c>
      <x:c r="E31" s="15">
        <x:v>43194.5147534722</x:v>
      </x:c>
      <x:c r="F31" t="s">
        <x:v>82</x:v>
      </x:c>
      <x:c r="G31" s="6">
        <x:v>169.184437350652</x:v>
      </x:c>
      <x:c r="H31" t="s">
        <x:v>83</x:v>
      </x:c>
      <x:c r="I31" s="6">
        <x:v>26.341601374269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23.164</x:v>
      </x:c>
      <x:c r="R31" s="8">
        <x:v>159877.565770827</x:v>
      </x:c>
      <x:c r="S31" s="12">
        <x:v>318191.599402432</x:v>
      </x:c>
      <x:c r="T31" s="12">
        <x:v>33.95</x:v>
      </x:c>
      <x:c r="U31" s="12">
        <x:v>65</x:v>
      </x:c>
      <x:c r="V31" s="12">
        <x:f>NA()</x:f>
      </x:c>
    </x:row>
    <x:row r="32">
      <x:c r="A32">
        <x:v>60135</x:v>
      </x:c>
      <x:c r="B32" s="1">
        <x:v>43199.5665001157</x:v>
      </x:c>
      <x:c r="C32" s="6">
        <x:v>0.505361928333333</x:v>
      </x:c>
      <x:c r="D32" s="14" t="s">
        <x:v>77</x:v>
      </x:c>
      <x:c r="E32" s="15">
        <x:v>43194.5147534722</x:v>
      </x:c>
      <x:c r="F32" t="s">
        <x:v>82</x:v>
      </x:c>
      <x:c r="G32" s="6">
        <x:v>169.167873325993</x:v>
      </x:c>
      <x:c r="H32" t="s">
        <x:v>83</x:v>
      </x:c>
      <x:c r="I32" s="6">
        <x:v>26.3478218068335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23.163</x:v>
      </x:c>
      <x:c r="R32" s="8">
        <x:v>159873.915645086</x:v>
      </x:c>
      <x:c r="S32" s="12">
        <x:v>318191.319867381</x:v>
      </x:c>
      <x:c r="T32" s="12">
        <x:v>33.95</x:v>
      </x:c>
      <x:c r="U32" s="12">
        <x:v>65</x:v>
      </x:c>
      <x:c r="V32" s="12">
        <x:f>NA()</x:f>
      </x:c>
    </x:row>
    <x:row r="33">
      <x:c r="A33">
        <x:v>60146</x:v>
      </x:c>
      <x:c r="B33" s="1">
        <x:v>43199.5665104514</x:v>
      </x:c>
      <x:c r="C33" s="6">
        <x:v>0.520262773333333</x:v>
      </x:c>
      <x:c r="D33" s="14" t="s">
        <x:v>77</x:v>
      </x:c>
      <x:c r="E33" s="15">
        <x:v>43194.5147534722</x:v>
      </x:c>
      <x:c r="F33" t="s">
        <x:v>82</x:v>
      </x:c>
      <x:c r="G33" s="6">
        <x:v>169.251735806417</x:v>
      </x:c>
      <x:c r="H33" t="s">
        <x:v>83</x:v>
      </x:c>
      <x:c r="I33" s="6">
        <x:v>26.3366731170377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23.161</x:v>
      </x:c>
      <x:c r="R33" s="8">
        <x:v>159879.993443142</x:v>
      </x:c>
      <x:c r="S33" s="12">
        <x:v>318186.919026861</x:v>
      </x:c>
      <x:c r="T33" s="12">
        <x:v>33.95</x:v>
      </x:c>
      <x:c r="U33" s="12">
        <x:v>65</x:v>
      </x:c>
      <x:c r="V33" s="12">
        <x:f>NA()</x:f>
      </x:c>
    </x:row>
    <x:row r="34">
      <x:c r="A34">
        <x:v>60156</x:v>
      </x:c>
      <x:c r="B34" s="1">
        <x:v>43199.5665252315</x:v>
      </x:c>
      <x:c r="C34" s="6">
        <x:v>0.54154726</x:v>
      </x:c>
      <x:c r="D34" s="14" t="s">
        <x:v>77</x:v>
      </x:c>
      <x:c r="E34" s="15">
        <x:v>43194.5147534722</x:v>
      </x:c>
      <x:c r="F34" t="s">
        <x:v>82</x:v>
      </x:c>
      <x:c r="G34" s="6">
        <x:v>169.133553301554</x:v>
      </x:c>
      <x:c r="H34" t="s">
        <x:v>83</x:v>
      </x:c>
      <x:c r="I34" s="6">
        <x:v>26.3432240946963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23.167</x:v>
      </x:c>
      <x:c r="R34" s="8">
        <x:v>159884.685789707</x:v>
      </x:c>
      <x:c r="S34" s="12">
        <x:v>318208.697046633</x:v>
      </x:c>
      <x:c r="T34" s="12">
        <x:v>33.95</x:v>
      </x:c>
      <x:c r="U34" s="12">
        <x:v>65</x:v>
      </x:c>
      <x:c r="V34" s="12">
        <x:f>NA()</x:f>
      </x:c>
    </x:row>
    <x:row r="35">
      <x:c r="A35">
        <x:v>60162</x:v>
      </x:c>
      <x:c r="B35" s="1">
        <x:v>43199.5665412384</x:v>
      </x:c>
      <x:c r="C35" s="6">
        <x:v>0.564598585</x:v>
      </x:c>
      <x:c r="D35" s="14" t="s">
        <x:v>77</x:v>
      </x:c>
      <x:c r="E35" s="15">
        <x:v>43194.5147534722</x:v>
      </x:c>
      <x:c r="F35" t="s">
        <x:v>82</x:v>
      </x:c>
      <x:c r="G35" s="6">
        <x:v>169.240130982095</x:v>
      </x:c>
      <x:c r="H35" t="s">
        <x:v>83</x:v>
      </x:c>
      <x:c r="I35" s="6">
        <x:v>26.3361322111969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23.162</x:v>
      </x:c>
      <x:c r="R35" s="8">
        <x:v>159895.662896459</x:v>
      </x:c>
      <x:c r="S35" s="12">
        <x:v>318219.275775201</x:v>
      </x:c>
      <x:c r="T35" s="12">
        <x:v>33.95</x:v>
      </x:c>
      <x:c r="U35" s="12">
        <x:v>65</x:v>
      </x:c>
      <x:c r="V35" s="12">
        <x:f>NA()</x:f>
      </x:c>
    </x:row>
    <x:row r="36">
      <x:c r="A36">
        <x:v>60169</x:v>
      </x:c>
      <x:c r="B36" s="1">
        <x:v>43199.5665522338</x:v>
      </x:c>
      <x:c r="C36" s="6">
        <x:v>0.580432803333333</x:v>
      </x:c>
      <x:c r="D36" s="14" t="s">
        <x:v>77</x:v>
      </x:c>
      <x:c r="E36" s="15">
        <x:v>43194.5147534722</x:v>
      </x:c>
      <x:c r="F36" t="s">
        <x:v>82</x:v>
      </x:c>
      <x:c r="G36" s="6">
        <x:v>169.222289776872</x:v>
      </x:c>
      <x:c r="H36" t="s">
        <x:v>83</x:v>
      </x:c>
      <x:c r="I36" s="6">
        <x:v>26.3339685887049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23.164</x:v>
      </x:c>
      <x:c r="R36" s="8">
        <x:v>159873.082015905</x:v>
      </x:c>
      <x:c r="S36" s="12">
        <x:v>318208.382174037</x:v>
      </x:c>
      <x:c r="T36" s="12">
        <x:v>33.95</x:v>
      </x:c>
      <x:c r="U36" s="12">
        <x:v>65</x:v>
      </x:c>
      <x:c r="V36" s="12">
        <x:f>NA()</x:f>
      </x:c>
    </x:row>
    <x:row r="37">
      <x:c r="A37">
        <x:v>60187</x:v>
      </x:c>
      <x:c r="B37" s="1">
        <x:v>43199.5665776273</x:v>
      </x:c>
      <x:c r="C37" s="6">
        <x:v>0.616984868333333</x:v>
      </x:c>
      <x:c r="D37" s="14" t="s">
        <x:v>77</x:v>
      </x:c>
      <x:c r="E37" s="15">
        <x:v>43194.5147534722</x:v>
      </x:c>
      <x:c r="F37" t="s">
        <x:v>82</x:v>
      </x:c>
      <x:c r="G37" s="6">
        <x:v>169.272776016801</x:v>
      </x:c>
      <x:c r="H37" t="s">
        <x:v>83</x:v>
      </x:c>
      <x:c r="I37" s="6">
        <x:v>26.3295511971128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23.162</x:v>
      </x:c>
      <x:c r="R37" s="8">
        <x:v>159883.62794231</x:v>
      </x:c>
      <x:c r="S37" s="12">
        <x:v>318248.562219586</x:v>
      </x:c>
      <x:c r="T37" s="12">
        <x:v>33.95</x:v>
      </x:c>
      <x:c r="U37" s="12">
        <x:v>65</x:v>
      </x:c>
      <x:c r="V37" s="12">
        <x:f>NA()</x:f>
      </x:c>
    </x:row>
    <x:row r="38">
      <x:c r="A38">
        <x:v>60199</x:v>
      </x:c>
      <x:c r="B38" s="1">
        <x:v>43199.5665783218</x:v>
      </x:c>
      <x:c r="C38" s="6">
        <x:v>0.617984945</x:v>
      </x:c>
      <x:c r="D38" s="14" t="s">
        <x:v>77</x:v>
      </x:c>
      <x:c r="E38" s="15">
        <x:v>43194.5147534722</x:v>
      </x:c>
      <x:c r="F38" t="s">
        <x:v>82</x:v>
      </x:c>
      <x:c r="G38" s="6">
        <x:v>169.244795172784</x:v>
      </x:c>
      <x:c r="H38" t="s">
        <x:v>83</x:v>
      </x:c>
      <x:c r="I38" s="6">
        <x:v>26.3294309960625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23.164</x:v>
      </x:c>
      <x:c r="R38" s="8">
        <x:v>159865.747663558</x:v>
      </x:c>
      <x:c r="S38" s="12">
        <x:v>318201.525231972</x:v>
      </x:c>
      <x:c r="T38" s="12">
        <x:v>33.95</x:v>
      </x:c>
      <x:c r="U38" s="12">
        <x:v>65</x:v>
      </x:c>
      <x:c r="V38" s="12">
        <x:f>NA()</x:f>
      </x:c>
    </x:row>
    <x:row r="39">
      <x:c r="A39">
        <x:v>60205</x:v>
      </x:c>
      <x:c r="B39" s="1">
        <x:v>43199.5665984954</x:v>
      </x:c>
      <x:c r="C39" s="6">
        <x:v>0.647019885</x:v>
      </x:c>
      <x:c r="D39" s="14" t="s">
        <x:v>77</x:v>
      </x:c>
      <x:c r="E39" s="15">
        <x:v>43194.5147534722</x:v>
      </x:c>
      <x:c r="F39" t="s">
        <x:v>82</x:v>
      </x:c>
      <x:c r="G39" s="6">
        <x:v>169.18267253957</x:v>
      </x:c>
      <x:c r="H39" t="s">
        <x:v>83</x:v>
      </x:c>
      <x:c r="I39" s="6">
        <x:v>26.3390771440513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23.165</x:v>
      </x:c>
      <x:c r="R39" s="8">
        <x:v>159876.877016722</x:v>
      </x:c>
      <x:c r="S39" s="12">
        <x:v>318194.358018959</x:v>
      </x:c>
      <x:c r="T39" s="12">
        <x:v>33.95</x:v>
      </x:c>
      <x:c r="U39" s="12">
        <x:v>65</x:v>
      </x:c>
      <x:c r="V39" s="12">
        <x:f>NA()</x:f>
      </x:c>
    </x:row>
    <x:row r="40">
      <x:c r="A40">
        <x:v>60224</x:v>
      </x:c>
      <x:c r="B40" s="1">
        <x:v>43199.5666259259</x:v>
      </x:c>
      <x:c r="C40" s="6">
        <x:v>0.68653877</x:v>
      </x:c>
      <x:c r="D40" s="14" t="s">
        <x:v>77</x:v>
      </x:c>
      <x:c r="E40" s="15">
        <x:v>43194.5147534722</x:v>
      </x:c>
      <x:c r="F40" t="s">
        <x:v>82</x:v>
      </x:c>
      <x:c r="G40" s="6">
        <x:v>169.091695295754</x:v>
      </x:c>
      <x:c r="H40" t="s">
        <x:v>83</x:v>
      </x:c>
      <x:c r="I40" s="6">
        <x:v>26.3516682636537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23.167</x:v>
      </x:c>
      <x:c r="R40" s="8">
        <x:v>159941.795956106</x:v>
      </x:c>
      <x:c r="S40" s="12">
        <x:v>318236.968040221</x:v>
      </x:c>
      <x:c r="T40" s="12">
        <x:v>33.95</x:v>
      </x:c>
      <x:c r="U40" s="12">
        <x:v>65</x:v>
      </x:c>
      <x:c r="V40" s="12">
        <x:f>NA()</x:f>
      </x:c>
    </x:row>
    <x:row r="41">
      <x:c r="A41">
        <x:v>60223</x:v>
      </x:c>
      <x:c r="B41" s="1">
        <x:v>43199.5666290162</x:v>
      </x:c>
      <x:c r="C41" s="6">
        <x:v>0.690989055</x:v>
      </x:c>
      <x:c r="D41" s="14" t="s">
        <x:v>77</x:v>
      </x:c>
      <x:c r="E41" s="15">
        <x:v>43194.5147534722</x:v>
      </x:c>
      <x:c r="F41" t="s">
        <x:v>82</x:v>
      </x:c>
      <x:c r="G41" s="6">
        <x:v>169.134522176174</x:v>
      </x:c>
      <x:c r="H41" t="s">
        <x:v>83</x:v>
      </x:c>
      <x:c r="I41" s="6">
        <x:v>26.3516682636537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23.164</x:v>
      </x:c>
      <x:c r="R41" s="8">
        <x:v>159882.004813871</x:v>
      </x:c>
      <x:c r="S41" s="12">
        <x:v>318158.774699317</x:v>
      </x:c>
      <x:c r="T41" s="12">
        <x:v>33.95</x:v>
      </x:c>
      <x:c r="U41" s="12">
        <x:v>65</x:v>
      </x:c>
      <x:c r="V41" s="12">
        <x:f>NA()</x:f>
      </x:c>
    </x:row>
    <x:row r="42">
      <x:c r="A42">
        <x:v>60253</x:v>
      </x:c>
      <x:c r="B42" s="1">
        <x:v>43199.5666315162</x:v>
      </x:c>
      <x:c r="C42" s="6">
        <x:v>0.694589308333333</x:v>
      </x:c>
      <x:c r="D42" s="14" t="s">
        <x:v>77</x:v>
      </x:c>
      <x:c r="E42" s="15">
        <x:v>43194.5147534722</x:v>
      </x:c>
      <x:c r="F42" t="s">
        <x:v>82</x:v>
      </x:c>
      <x:c r="G42" s="6">
        <x:v>169.178225661835</x:v>
      </x:c>
      <x:c r="H42" t="s">
        <x:v>83</x:v>
      </x:c>
      <x:c r="I42" s="6">
        <x:v>26.3370938216408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23.166</x:v>
      </x:c>
      <x:c r="R42" s="8">
        <x:v>159853.214661171</x:v>
      </x:c>
      <x:c r="S42" s="12">
        <x:v>318120.352385237</x:v>
      </x:c>
      <x:c r="T42" s="12">
        <x:v>33.95</x:v>
      </x:c>
      <x:c r="U42" s="12">
        <x:v>65</x:v>
      </x:c>
      <x:c r="V42" s="12">
        <x:f>NA()</x:f>
      </x:c>
    </x:row>
    <x:row r="43">
      <x:c r="A43">
        <x:v>60233</x:v>
      </x:c>
      <x:c r="B43" s="1">
        <x:v>43199.5666315625</x:v>
      </x:c>
      <x:c r="C43" s="6">
        <x:v>0.694605898333333</x:v>
      </x:c>
      <x:c r="D43" s="14" t="s">
        <x:v>77</x:v>
      </x:c>
      <x:c r="E43" s="15">
        <x:v>43194.5147534722</x:v>
      </x:c>
      <x:c r="F43" t="s">
        <x:v>82</x:v>
      </x:c>
      <x:c r="G43" s="6">
        <x:v>169.207982709484</x:v>
      </x:c>
      <x:c r="H43" t="s">
        <x:v>83</x:v>
      </x:c>
      <x:c r="I43" s="6">
        <x:v>26.336853419004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23.164</x:v>
      </x:c>
      <x:c r="R43" s="8">
        <x:v>159808.281688545</x:v>
      </x:c>
      <x:c r="S43" s="12">
        <x:v>318073.601317656</x:v>
      </x:c>
      <x:c r="T43" s="12">
        <x:v>33.95</x:v>
      </x:c>
      <x:c r="U43" s="12">
        <x:v>65</x:v>
      </x:c>
      <x:c r="V43" s="12">
        <x:f>NA()</x:f>
      </x:c>
    </x:row>
    <x:row r="44">
      <x:c r="A44">
        <x:v>60258</x:v>
      </x:c>
      <x:c r="B44" s="1">
        <x:v>43199.5666573727</x:v>
      </x:c>
      <x:c r="C44" s="6">
        <x:v>0.731791353333333</x:v>
      </x:c>
      <x:c r="D44" s="14" t="s">
        <x:v>77</x:v>
      </x:c>
      <x:c r="E44" s="15">
        <x:v>43194.5147534722</x:v>
      </x:c>
      <x:c r="F44" t="s">
        <x:v>82</x:v>
      </x:c>
      <x:c r="G44" s="6">
        <x:v>169.175292144202</x:v>
      </x:c>
      <x:c r="H44" t="s">
        <x:v>83</x:v>
      </x:c>
      <x:c r="I44" s="6">
        <x:v>26.3319251687426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23.168</x:v>
      </x:c>
      <x:c r="R44" s="8">
        <x:v>159896.870784133</x:v>
      </x:c>
      <x:c r="S44" s="12">
        <x:v>318185.918755823</x:v>
      </x:c>
      <x:c r="T44" s="12">
        <x:v>33.95</x:v>
      </x:c>
      <x:c r="U44" s="12">
        <x:v>65</x:v>
      </x:c>
      <x:c r="V44" s="12">
        <x:f>NA()</x:f>
      </x:c>
    </x:row>
    <x:row r="45">
      <x:c r="A45">
        <x:v>60261</x:v>
      </x:c>
      <x:c r="B45" s="1">
        <x:v>43199.5666770486</x:v>
      </x:c>
      <x:c r="C45" s="6">
        <x:v>0.76012628</x:v>
      </x:c>
      <x:c r="D45" s="14" t="s">
        <x:v>77</x:v>
      </x:c>
      <x:c r="E45" s="15">
        <x:v>43194.5147534722</x:v>
      </x:c>
      <x:c r="F45" t="s">
        <x:v>82</x:v>
      </x:c>
      <x:c r="G45" s="6">
        <x:v>169.189801931107</x:v>
      </x:c>
      <x:c r="H45" t="s">
        <x:v>83</x:v>
      </x:c>
      <x:c r="I45" s="6">
        <x:v>26.3405195610867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23.164</x:v>
      </x:c>
      <x:c r="R45" s="8">
        <x:v>159933.136915005</x:v>
      </x:c>
      <x:c r="S45" s="12">
        <x:v>318217.927131274</x:v>
      </x:c>
      <x:c r="T45" s="12">
        <x:v>33.95</x:v>
      </x:c>
      <x:c r="U45" s="12">
        <x:v>65</x:v>
      </x:c>
      <x:c r="V45" s="12">
        <x:f>NA()</x:f>
      </x:c>
    </x:row>
    <x:row r="46">
      <x:c r="A46">
        <x:v>60276</x:v>
      </x:c>
      <x:c r="B46" s="1">
        <x:v>43199.5666858449</x:v>
      </x:c>
      <x:c r="C46" s="6">
        <x:v>0.772777058333333</x:v>
      </x:c>
      <x:c r="D46" s="14" t="s">
        <x:v>77</x:v>
      </x:c>
      <x:c r="E46" s="15">
        <x:v>43194.5147534722</x:v>
      </x:c>
      <x:c r="F46" t="s">
        <x:v>82</x:v>
      </x:c>
      <x:c r="G46" s="6">
        <x:v>169.176288638883</x:v>
      </x:c>
      <x:c r="H46" t="s">
        <x:v>83</x:v>
      </x:c>
      <x:c r="I46" s="6">
        <x:v>26.3374844759624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23.166</x:v>
      </x:c>
      <x:c r="R46" s="8">
        <x:v>159888.855089559</x:v>
      </x:c>
      <x:c r="S46" s="12">
        <x:v>318170.209258968</x:v>
      </x:c>
      <x:c r="T46" s="12">
        <x:v>33.95</x:v>
      </x:c>
      <x:c r="U46" s="12">
        <x:v>65</x:v>
      </x:c>
      <x:c r="V46" s="12">
        <x:f>NA()</x:f>
      </x:c>
    </x:row>
    <x:row r="47">
      <x:c r="A47">
        <x:v>60288</x:v>
      </x:c>
      <x:c r="B47" s="1">
        <x:v>43199.5666861111</x:v>
      </x:c>
      <x:c r="C47" s="6">
        <x:v>0.773193698333333</x:v>
      </x:c>
      <x:c r="D47" s="14" t="s">
        <x:v>77</x:v>
      </x:c>
      <x:c r="E47" s="15">
        <x:v>43194.5147534722</x:v>
      </x:c>
      <x:c r="F47" t="s">
        <x:v>82</x:v>
      </x:c>
      <x:c r="G47" s="6">
        <x:v>169.119550240501</x:v>
      </x:c>
      <x:c r="H47" t="s">
        <x:v>83</x:v>
      </x:c>
      <x:c r="I47" s="6">
        <x:v>26.3460488321261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23.167</x:v>
      </x:c>
      <x:c r="R47" s="8">
        <x:v>159841.717806128</x:v>
      </x:c>
      <x:c r="S47" s="12">
        <x:v>318094.495687609</x:v>
      </x:c>
      <x:c r="T47" s="12">
        <x:v>33.95</x:v>
      </x:c>
      <x:c r="U47" s="12">
        <x:v>65</x:v>
      </x:c>
      <x:c r="V47" s="12">
        <x:f>NA()</x:f>
      </x:c>
    </x:row>
    <x:row r="48">
      <x:c r="A48">
        <x:v>60295</x:v>
      </x:c>
      <x:c r="B48" s="1">
        <x:v>43199.5666922106</x:v>
      </x:c>
      <x:c r="C48" s="6">
        <x:v>0.781944203333333</x:v>
      </x:c>
      <x:c r="D48" s="14" t="s">
        <x:v>77</x:v>
      </x:c>
      <x:c r="E48" s="15">
        <x:v>43194.5147534722</x:v>
      </x:c>
      <x:c r="F48" t="s">
        <x:v>82</x:v>
      </x:c>
      <x:c r="G48" s="6">
        <x:v>169.105275259115</x:v>
      </x:c>
      <x:c r="H48" t="s">
        <x:v>83</x:v>
      </x:c>
      <x:c r="I48" s="6">
        <x:v>26.3460488321261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23.168</x:v>
      </x:c>
      <x:c r="R48" s="8">
        <x:v>159797.325501919</x:v>
      </x:c>
      <x:c r="S48" s="12">
        <x:v>318052.459533611</x:v>
      </x:c>
      <x:c r="T48" s="12">
        <x:v>33.95</x:v>
      </x:c>
      <x:c r="U48" s="12">
        <x:v>65</x:v>
      </x:c>
      <x:c r="V48" s="12">
        <x:f>NA()</x:f>
      </x:c>
    </x:row>
    <x:row r="49">
      <x:c r="A49">
        <x:v>60302</x:v>
      </x:c>
      <x:c r="B49" s="1">
        <x:v>43199.5666971412</x:v>
      </x:c>
      <x:c r="C49" s="6">
        <x:v>0.78906129</x:v>
      </x:c>
      <x:c r="D49" s="14" t="s">
        <x:v>77</x:v>
      </x:c>
      <x:c r="E49" s="15">
        <x:v>43194.5147534722</x:v>
      </x:c>
      <x:c r="F49" t="s">
        <x:v>82</x:v>
      </x:c>
      <x:c r="G49" s="6">
        <x:v>169.119028535497</x:v>
      </x:c>
      <x:c r="H49" t="s">
        <x:v>83</x:v>
      </x:c>
      <x:c r="I49" s="6">
        <x:v>26.3375145262971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23.17</x:v>
      </x:c>
      <x:c r="R49" s="8">
        <x:v>159785.86544182</x:v>
      </x:c>
      <x:c r="S49" s="12">
        <x:v>318028.235141664</x:v>
      </x:c>
      <x:c r="T49" s="12">
        <x:v>33.95</x:v>
      </x:c>
      <x:c r="U49" s="12">
        <x:v>65</x:v>
      </x:c>
      <x:c r="V49" s="12">
        <x:f>NA()</x:f>
      </x:c>
    </x:row>
    <x:row r="50">
      <x:c r="A50">
        <x:v>60315</x:v>
      </x:c>
      <x:c r="B50" s="1">
        <x:v>43199.566709294</x:v>
      </x:c>
      <x:c r="C50" s="6">
        <x:v>0.806562231666667</x:v>
      </x:c>
      <x:c r="D50" s="14" t="s">
        <x:v>77</x:v>
      </x:c>
      <x:c r="E50" s="15">
        <x:v>43194.5147534722</x:v>
      </x:c>
      <x:c r="F50" t="s">
        <x:v>82</x:v>
      </x:c>
      <x:c r="G50" s="6">
        <x:v>169.122802623711</x:v>
      </x:c>
      <x:c r="H50" t="s">
        <x:v>83</x:v>
      </x:c>
      <x:c r="I50" s="6">
        <x:v>26.3482725632643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23.166</x:v>
      </x:c>
      <x:c r="R50" s="8">
        <x:v>159831.88107296</x:v>
      </x:c>
      <x:c r="S50" s="12">
        <x:v>318092.557731059</x:v>
      </x:c>
      <x:c r="T50" s="12">
        <x:v>33.95</x:v>
      </x:c>
      <x:c r="U50" s="12">
        <x:v>65</x:v>
      </x:c>
      <x:c r="V50" s="12">
        <x:f>NA()</x:f>
      </x:c>
    </x:row>
    <x:row r="51">
      <x:c r="A51">
        <x:v>60328</x:v>
      </x:c>
      <x:c r="B51" s="1">
        <x:v>43199.5667194444</x:v>
      </x:c>
      <x:c r="C51" s="6">
        <x:v>0.821179751666667</x:v>
      </x:c>
      <x:c r="D51" s="14" t="s">
        <x:v>77</x:v>
      </x:c>
      <x:c r="E51" s="15">
        <x:v>43194.5147534722</x:v>
      </x:c>
      <x:c r="F51" t="s">
        <x:v>82</x:v>
      </x:c>
      <x:c r="G51" s="6">
        <x:v>169.172116637769</x:v>
      </x:c>
      <x:c r="H51" t="s">
        <x:v>83</x:v>
      </x:c>
      <x:c r="I51" s="6">
        <x:v>26.3383258854251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23.166</x:v>
      </x:c>
      <x:c r="R51" s="8">
        <x:v>159846.548289012</x:v>
      </x:c>
      <x:c r="S51" s="12">
        <x:v>318111.264131847</x:v>
      </x:c>
      <x:c r="T51" s="12">
        <x:v>33.95</x:v>
      </x:c>
      <x:c r="U51" s="12">
        <x:v>65</x:v>
      </x:c>
      <x:c r="V51" s="12">
        <x:f>NA()</x:f>
      </x:c>
    </x:row>
    <x:row r="52">
      <x:c r="A52">
        <x:v>60337</x:v>
      </x:c>
      <x:c r="B52" s="1">
        <x:v>43199.566731331</x:v>
      </x:c>
      <x:c r="C52" s="6">
        <x:v>0.838280723333333</x:v>
      </x:c>
      <x:c r="D52" s="14" t="s">
        <x:v>77</x:v>
      </x:c>
      <x:c r="E52" s="15">
        <x:v>43194.5147534722</x:v>
      </x:c>
      <x:c r="F52" t="s">
        <x:v>82</x:v>
      </x:c>
      <x:c r="G52" s="6">
        <x:v>169.164117990166</x:v>
      </x:c>
      <x:c r="H52" t="s">
        <x:v>83</x:v>
      </x:c>
      <x:c r="I52" s="6">
        <x:v>26.334178940831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23.168</x:v>
      </x:c>
      <x:c r="R52" s="8">
        <x:v>159852.545350889</x:v>
      </x:c>
      <x:c r="S52" s="12">
        <x:v>318114.961030278</x:v>
      </x:c>
      <x:c r="T52" s="12">
        <x:v>33.95</x:v>
      </x:c>
      <x:c r="U52" s="12">
        <x:v>65</x:v>
      </x:c>
      <x:c r="V52" s="12">
        <x:f>NA()</x:f>
      </x:c>
    </x:row>
    <x:row r="53">
      <x:c r="A53">
        <x:v>60348</x:v>
      </x:c>
      <x:c r="B53" s="1">
        <x:v>43199.5667428241</x:v>
      </x:c>
      <x:c r="C53" s="6">
        <x:v>0.85486494</x:v>
      </x:c>
      <x:c r="D53" s="14" t="s">
        <x:v>77</x:v>
      </x:c>
      <x:c r="E53" s="15">
        <x:v>43194.5147534722</x:v>
      </x:c>
      <x:c r="F53" t="s">
        <x:v>82</x:v>
      </x:c>
      <x:c r="G53" s="6">
        <x:v>169.152771478166</x:v>
      </x:c>
      <x:c r="H53" t="s">
        <x:v>83</x:v>
      </x:c>
      <x:c r="I53" s="6">
        <x:v>26.3393475971984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23.167</x:v>
      </x:c>
      <x:c r="R53" s="8">
        <x:v>159869.460029053</x:v>
      </x:c>
      <x:c r="S53" s="12">
        <x:v>318125.773247511</x:v>
      </x:c>
      <x:c r="T53" s="12">
        <x:v>33.95</x:v>
      </x:c>
      <x:c r="U53" s="12">
        <x:v>65</x:v>
      </x:c>
      <x:c r="V53" s="12">
        <x:f>NA()</x:f>
      </x:c>
    </x:row>
    <x:row r="54">
      <x:c r="A54">
        <x:v>60351</x:v>
      </x:c>
      <x:c r="B54" s="1">
        <x:v>43199.5667539005</x:v>
      </x:c>
      <x:c r="C54" s="6">
        <x:v>0.87078252</x:v>
      </x:c>
      <x:c r="D54" s="14" t="s">
        <x:v>77</x:v>
      </x:c>
      <x:c r="E54" s="15">
        <x:v>43194.5147534722</x:v>
      </x:c>
      <x:c r="F54" t="s">
        <x:v>82</x:v>
      </x:c>
      <x:c r="G54" s="6">
        <x:v>169.149666786782</x:v>
      </x:c>
      <x:c r="H54" t="s">
        <x:v>83</x:v>
      </x:c>
      <x:c r="I54" s="6">
        <x:v>26.3370938216408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23.168</x:v>
      </x:c>
      <x:c r="R54" s="8">
        <x:v>159859.795124099</x:v>
      </x:c>
      <x:c r="S54" s="12">
        <x:v>318124.467601356</x:v>
      </x:c>
      <x:c r="T54" s="12">
        <x:v>33.95</x:v>
      </x:c>
      <x:c r="U54" s="12">
        <x:v>65</x:v>
      </x:c>
      <x:c r="V54" s="12">
        <x:f>NA()</x:f>
      </x:c>
    </x:row>
    <x:row r="55">
      <x:c r="A55">
        <x:v>60361</x:v>
      </x:c>
      <x:c r="B55" s="1">
        <x:v>43199.5667653588</x:v>
      </x:c>
      <x:c r="C55" s="6">
        <x:v>0.887266761666667</x:v>
      </x:c>
      <x:c r="D55" s="14" t="s">
        <x:v>77</x:v>
      </x:c>
      <x:c r="E55" s="15">
        <x:v>43194.5147534722</x:v>
      </x:c>
      <x:c r="F55" t="s">
        <x:v>82</x:v>
      </x:c>
      <x:c r="G55" s="6">
        <x:v>169.09829991954</x:v>
      </x:c>
      <x:c r="H55" t="s">
        <x:v>83</x:v>
      </x:c>
      <x:c r="I55" s="6">
        <x:v>26.3445763623181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23.169</x:v>
      </x:c>
      <x:c r="R55" s="8">
        <x:v>159861.837070803</x:v>
      </x:c>
      <x:c r="S55" s="12">
        <x:v>318117.313760181</x:v>
      </x:c>
      <x:c r="T55" s="12">
        <x:v>33.95</x:v>
      </x:c>
      <x:c r="U55" s="12">
        <x:v>65</x:v>
      </x:c>
      <x:c r="V55" s="12">
        <x:f>NA()</x:f>
      </x:c>
    </x:row>
    <x:row r="56">
      <x:c r="A56">
        <x:v>60375</x:v>
      </x:c>
      <x:c r="B56" s="1">
        <x:v>43199.5667771991</x:v>
      </x:c>
      <x:c r="C56" s="6">
        <x:v>0.904351108333333</x:v>
      </x:c>
      <x:c r="D56" s="14" t="s">
        <x:v>77</x:v>
      </x:c>
      <x:c r="E56" s="15">
        <x:v>43194.5147534722</x:v>
      </x:c>
      <x:c r="F56" t="s">
        <x:v>82</x:v>
      </x:c>
      <x:c r="G56" s="6">
        <x:v>169.144524151953</x:v>
      </x:c>
      <x:c r="H56" t="s">
        <x:v>83</x:v>
      </x:c>
      <x:c r="I56" s="6">
        <x:v>26.3294910965869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23.171</x:v>
      </x:c>
      <x:c r="R56" s="8">
        <x:v>159866.856748818</x:v>
      </x:c>
      <x:c r="S56" s="12">
        <x:v>318138.898171759</x:v>
      </x:c>
      <x:c r="T56" s="12">
        <x:v>33.95</x:v>
      </x:c>
      <x:c r="U56" s="12">
        <x:v>65</x:v>
      </x:c>
      <x:c r="V56" s="12">
        <x:f>NA()</x:f>
      </x:c>
    </x:row>
    <x:row r="57">
      <x:c r="A57">
        <x:v>60389</x:v>
      </x:c>
      <x:c r="B57" s="1">
        <x:v>43199.5667883102</x:v>
      </x:c>
      <x:c r="C57" s="6">
        <x:v>0.920368698333333</x:v>
      </x:c>
      <x:c r="D57" s="14" t="s">
        <x:v>77</x:v>
      </x:c>
      <x:c r="E57" s="15">
        <x:v>43194.5147534722</x:v>
      </x:c>
      <x:c r="F57" t="s">
        <x:v>82</x:v>
      </x:c>
      <x:c r="G57" s="6">
        <x:v>169.195406815703</x:v>
      </x:c>
      <x:c r="H57" t="s">
        <x:v>83</x:v>
      </x:c>
      <x:c r="I57" s="6">
        <x:v>26.3278683827971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23.168</x:v>
      </x:c>
      <x:c r="R57" s="8">
        <x:v>159870.214247906</x:v>
      </x:c>
      <x:c r="S57" s="12">
        <x:v>318134.039425402</x:v>
      </x:c>
      <x:c r="T57" s="12">
        <x:v>33.95</x:v>
      </x:c>
      <x:c r="U57" s="12">
        <x:v>65</x:v>
      </x:c>
      <x:c r="V57" s="12">
        <x:f>NA()</x:f>
      </x:c>
    </x:row>
    <x:row r="58">
      <x:c r="A58">
        <x:v>60399</x:v>
      </x:c>
      <x:c r="B58" s="1">
        <x:v>43199.5668000347</x:v>
      </x:c>
      <x:c r="C58" s="6">
        <x:v>0.937236296666667</x:v>
      </x:c>
      <x:c r="D58" s="14" t="s">
        <x:v>77</x:v>
      </x:c>
      <x:c r="E58" s="15">
        <x:v>43194.5147534722</x:v>
      </x:c>
      <x:c r="F58" t="s">
        <x:v>82</x:v>
      </x:c>
      <x:c r="G58" s="6">
        <x:v>169.102568801514</x:v>
      </x:c>
      <x:c r="H58" t="s">
        <x:v>83</x:v>
      </x:c>
      <x:c r="I58" s="6">
        <x:v>26.3494745807079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23.167</x:v>
      </x:c>
      <x:c r="R58" s="8">
        <x:v>159874.956447502</x:v>
      </x:c>
      <x:c r="S58" s="12">
        <x:v>318139.032489952</x:v>
      </x:c>
      <x:c r="T58" s="12">
        <x:v>33.95</x:v>
      </x:c>
      <x:c r="U58" s="12">
        <x:v>65</x:v>
      </x:c>
      <x:c r="V58" s="12">
        <x:f>NA()</x:f>
      </x:c>
    </x:row>
    <x:row r="59">
      <x:c r="A59">
        <x:v>60404</x:v>
      </x:c>
      <x:c r="B59" s="1">
        <x:v>43199.5668118866</x:v>
      </x:c>
      <x:c r="C59" s="6">
        <x:v>0.954270565</x:v>
      </x:c>
      <x:c r="D59" s="14" t="s">
        <x:v>77</x:v>
      </x:c>
      <x:c r="E59" s="15">
        <x:v>43194.5147534722</x:v>
      </x:c>
      <x:c r="F59" t="s">
        <x:v>82</x:v>
      </x:c>
      <x:c r="G59" s="6">
        <x:v>169.016299634446</x:v>
      </x:c>
      <x:c r="H59" t="s">
        <x:v>83</x:v>
      </x:c>
      <x:c r="I59" s="6">
        <x:v>26.355364472407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23.171</x:v>
      </x:c>
      <x:c r="R59" s="8">
        <x:v>159880.487756029</x:v>
      </x:c>
      <x:c r="S59" s="12">
        <x:v>318136.507087722</x:v>
      </x:c>
      <x:c r="T59" s="12">
        <x:v>33.95</x:v>
      </x:c>
      <x:c r="U59" s="12">
        <x:v>65</x:v>
      </x:c>
      <x:c r="V59" s="12">
        <x:f>NA()</x:f>
      </x:c>
    </x:row>
    <x:row r="60">
      <x:c r="A60">
        <x:v>60417</x:v>
      </x:c>
      <x:c r="B60" s="1">
        <x:v>43199.5668234954</x:v>
      </x:c>
      <x:c r="C60" s="6">
        <x:v>0.971038176666667</x:v>
      </x:c>
      <x:c r="D60" s="14" t="s">
        <x:v>77</x:v>
      </x:c>
      <x:c r="E60" s="15">
        <x:v>43194.5147534722</x:v>
      </x:c>
      <x:c r="F60" t="s">
        <x:v>82</x:v>
      </x:c>
      <x:c r="G60" s="6">
        <x:v>169.088222784277</x:v>
      </x:c>
      <x:c r="H60" t="s">
        <x:v>83</x:v>
      </x:c>
      <x:c r="I60" s="6">
        <x:v>26.3408501150775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23.171</x:v>
      </x:c>
      <x:c r="R60" s="8">
        <x:v>159870.507257552</x:v>
      </x:c>
      <x:c r="S60" s="12">
        <x:v>318136.507623632</x:v>
      </x:c>
      <x:c r="T60" s="12">
        <x:v>33.95</x:v>
      </x:c>
      <x:c r="U60" s="12">
        <x:v>65</x:v>
      </x:c>
      <x:c r="V60" s="12">
        <x:f>NA()</x:f>
      </x:c>
    </x:row>
    <x:row r="61">
      <x:c r="A61">
        <x:v>60428</x:v>
      </x:c>
      <x:c r="B61" s="1">
        <x:v>43199.5668345718</x:v>
      </x:c>
      <x:c r="C61" s="6">
        <x:v>0.986955756666667</x:v>
      </x:c>
      <x:c r="D61" s="14" t="s">
        <x:v>77</x:v>
      </x:c>
      <x:c r="E61" s="15">
        <x:v>43194.5147534722</x:v>
      </x:c>
      <x:c r="F61" t="s">
        <x:v>82</x:v>
      </x:c>
      <x:c r="G61" s="6">
        <x:v>169.08464850023</x:v>
      </x:c>
      <x:c r="H61" t="s">
        <x:v>83</x:v>
      </x:c>
      <x:c r="I61" s="6">
        <x:v>26.3415713238983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23.171</x:v>
      </x:c>
      <x:c r="R61" s="8">
        <x:v>159883.449097591</x:v>
      </x:c>
      <x:c r="S61" s="12">
        <x:v>318137.477364633</x:v>
      </x:c>
      <x:c r="T61" s="12">
        <x:v>33.95</x:v>
      </x:c>
      <x:c r="U61" s="12">
        <x:v>65</x:v>
      </x:c>
      <x:c r="V61" s="12">
        <x:f>NA()</x:f>
      </x:c>
    </x:row>
    <x:row r="62">
      <x:c r="A62">
        <x:v>60436</x:v>
      </x:c>
      <x:c r="B62" s="1">
        <x:v>43199.5668464931</x:v>
      </x:c>
      <x:c r="C62" s="6">
        <x:v>1.00412342</x:v>
      </x:c>
      <x:c r="D62" s="14" t="s">
        <x:v>77</x:v>
      </x:c>
      <x:c r="E62" s="15">
        <x:v>43194.5147534722</x:v>
      </x:c>
      <x:c r="F62" t="s">
        <x:v>82</x:v>
      </x:c>
      <x:c r="G62" s="6">
        <x:v>169.073181332587</x:v>
      </x:c>
      <x:c r="H62" t="s">
        <x:v>83</x:v>
      </x:c>
      <x:c r="I62" s="6">
        <x:v>26.3438852032432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23.171</x:v>
      </x:c>
      <x:c r="R62" s="8">
        <x:v>159883.036983048</x:v>
      </x:c>
      <x:c r="S62" s="12">
        <x:v>318136.645164357</x:v>
      </x:c>
      <x:c r="T62" s="12">
        <x:v>33.95</x:v>
      </x:c>
      <x:c r="U62" s="12">
        <x:v>65</x:v>
      </x:c>
      <x:c r="V62" s="12">
        <x:f>NA()</x:f>
      </x:c>
    </x:row>
    <x:row r="63">
      <x:c r="A63">
        <x:v>60442</x:v>
      </x:c>
      <x:c r="B63" s="1">
        <x:v>43199.5668581018</x:v>
      </x:c>
      <x:c r="C63" s="6">
        <x:v>1.02087432833333</x:v>
      </x:c>
      <x:c r="D63" s="14" t="s">
        <x:v>77</x:v>
      </x:c>
      <x:c r="E63" s="15">
        <x:v>43194.5147534722</x:v>
      </x:c>
      <x:c r="F63" t="s">
        <x:v>82</x:v>
      </x:c>
      <x:c r="G63" s="6">
        <x:v>169.130671112389</x:v>
      </x:c>
      <x:c r="H63" t="s">
        <x:v>83</x:v>
      </x:c>
      <x:c r="I63" s="6">
        <x:v>26.3322857721746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23.171</x:v>
      </x:c>
      <x:c r="R63" s="8">
        <x:v>159873.579162559</x:v>
      </x:c>
      <x:c r="S63" s="12">
        <x:v>318134.039960391</x:v>
      </x:c>
      <x:c r="T63" s="12">
        <x:v>33.95</x:v>
      </x:c>
      <x:c r="U63" s="12">
        <x:v>65</x:v>
      </x:c>
      <x:c r="V63" s="12">
        <x:f>NA()</x:f>
      </x:c>
    </x:row>
    <x:row r="64">
      <x:c r="A64">
        <x:v>60456</x:v>
      </x:c>
      <x:c r="B64" s="1">
        <x:v>43199.566869294</x:v>
      </x:c>
      <x:c r="C64" s="6">
        <x:v>1.03697523333333</x:v>
      </x:c>
      <x:c r="D64" s="14" t="s">
        <x:v>77</x:v>
      </x:c>
      <x:c r="E64" s="15">
        <x:v>43194.5147534722</x:v>
      </x:c>
      <x:c r="F64" t="s">
        <x:v>82</x:v>
      </x:c>
      <x:c r="G64" s="6">
        <x:v>169.143034542848</x:v>
      </x:c>
      <x:c r="H64" t="s">
        <x:v>83</x:v>
      </x:c>
      <x:c r="I64" s="6">
        <x:v>26.3297915992266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23.171</x:v>
      </x:c>
      <x:c r="R64" s="8">
        <x:v>159879.421389095</x:v>
      </x:c>
      <x:c r="S64" s="12">
        <x:v>318126.357044291</x:v>
      </x:c>
      <x:c r="T64" s="12">
        <x:v>33.95</x:v>
      </x:c>
      <x:c r="U64" s="12">
        <x:v>65</x:v>
      </x:c>
      <x:c r="V64" s="12">
        <x:f>NA()</x:f>
      </x:c>
    </x:row>
    <x:row r="65">
      <x:c r="A65">
        <x:v>60466</x:v>
      </x:c>
      <x:c r="B65" s="1">
        <x:v>43199.5668810532</x:v>
      </x:c>
      <x:c r="C65" s="6">
        <x:v>1.05389287833333</x:v>
      </x:c>
      <x:c r="D65" s="14" t="s">
        <x:v>77</x:v>
      </x:c>
      <x:c r="E65" s="15">
        <x:v>43194.5147534722</x:v>
      </x:c>
      <x:c r="F65" t="s">
        <x:v>82</x:v>
      </x:c>
      <x:c r="G65" s="6">
        <x:v>169.137225147829</x:v>
      </x:c>
      <x:c r="H65" t="s">
        <x:v>83</x:v>
      </x:c>
      <x:c r="I65" s="6">
        <x:v>26.3309635597789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23.171</x:v>
      </x:c>
      <x:c r="R65" s="8">
        <x:v>159872.828375185</x:v>
      </x:c>
      <x:c r="S65" s="12">
        <x:v>318132.71466479</x:v>
      </x:c>
      <x:c r="T65" s="12">
        <x:v>33.95</x:v>
      </x:c>
      <x:c r="U65" s="12">
        <x:v>65</x:v>
      </x:c>
      <x:c r="V65" s="12">
        <x:f>NA()</x:f>
      </x:c>
    </x:row>
    <x:row r="66">
      <x:c r="A66">
        <x:v>60473</x:v>
      </x:c>
      <x:c r="B66" s="1">
        <x:v>43199.5668925926</x:v>
      </x:c>
      <x:c r="C66" s="6">
        <x:v>1.07054385666667</x:v>
      </x:c>
      <x:c r="D66" s="14" t="s">
        <x:v>77</x:v>
      </x:c>
      <x:c r="E66" s="15">
        <x:v>43194.5147534722</x:v>
      </x:c>
      <x:c r="F66" t="s">
        <x:v>82</x:v>
      </x:c>
      <x:c r="G66" s="6">
        <x:v>169.156645078662</x:v>
      </x:c>
      <x:c r="H66" t="s">
        <x:v>83</x:v>
      </x:c>
      <x:c r="I66" s="6">
        <x:v>26.3385662881674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23.167</x:v>
      </x:c>
      <x:c r="R66" s="8">
        <x:v>159871.997428927</x:v>
      </x:c>
      <x:c r="S66" s="12">
        <x:v>318127.939635811</x:v>
      </x:c>
      <x:c r="T66" s="12">
        <x:v>33.95</x:v>
      </x:c>
      <x:c r="U66" s="12">
        <x:v>65</x:v>
      </x:c>
      <x:c r="V66" s="12">
        <x:f>NA()</x:f>
      </x:c>
    </x:row>
    <x:row r="67">
      <x:c r="A67">
        <x:v>60485</x:v>
      </x:c>
      <x:c r="B67" s="1">
        <x:v>43199.5669043634</x:v>
      </x:c>
      <x:c r="C67" s="6">
        <x:v>1.08747810166667</x:v>
      </x:c>
      <x:c r="D67" s="14" t="s">
        <x:v>77</x:v>
      </x:c>
      <x:c r="E67" s="15">
        <x:v>43194.5147534722</x:v>
      </x:c>
      <x:c r="F67" t="s">
        <x:v>82</x:v>
      </x:c>
      <x:c r="G67" s="6">
        <x:v>169.134841843348</x:v>
      </x:c>
      <x:c r="H67" t="s">
        <x:v>83</x:v>
      </x:c>
      <x:c r="I67" s="6">
        <x:v>26.3314443642262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23.171</x:v>
      </x:c>
      <x:c r="R67" s="8">
        <x:v>159870.395154411</x:v>
      </x:c>
      <x:c r="S67" s="12">
        <x:v>318120.627518694</x:v>
      </x:c>
      <x:c r="T67" s="12">
        <x:v>33.95</x:v>
      </x:c>
      <x:c r="U67" s="12">
        <x:v>65</x:v>
      </x:c>
      <x:c r="V67" s="12">
        <x:f>NA()</x:f>
      </x:c>
    </x:row>
    <x:row r="68">
      <x:c r="A68">
        <x:v>60491</x:v>
      </x:c>
      <x:c r="B68" s="1">
        <x:v>43199.5669159722</x:v>
      </x:c>
      <x:c r="C68" s="6">
        <x:v>1.10421234</x:v>
      </x:c>
      <x:c r="D68" s="14" t="s">
        <x:v>77</x:v>
      </x:c>
      <x:c r="E68" s="15">
        <x:v>43194.5147534722</x:v>
      </x:c>
      <x:c r="F68" t="s">
        <x:v>82</x:v>
      </x:c>
      <x:c r="G68" s="6">
        <x:v>169.115031459268</x:v>
      </x:c>
      <x:c r="H68" t="s">
        <x:v>83</x:v>
      </x:c>
      <x:c r="I68" s="6">
        <x:v>26.3354410538605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23.171</x:v>
      </x:c>
      <x:c r="R68" s="8">
        <x:v>159870.932361208</x:v>
      </x:c>
      <x:c r="S68" s="12">
        <x:v>318126.433079268</x:v>
      </x:c>
      <x:c r="T68" s="12">
        <x:v>33.95</x:v>
      </x:c>
      <x:c r="U68" s="12">
        <x:v>65</x:v>
      </x:c>
      <x:c r="V68" s="12">
        <x:f>NA()</x:f>
      </x:c>
    </x:row>
    <x:row r="69">
      <x:c r="A69">
        <x:v>60510</x:v>
      </x:c>
      <x:c r="B69" s="1">
        <x:v>43199.5669271643</x:v>
      </x:c>
      <x:c r="C69" s="6">
        <x:v>1.12027996333333</x:v>
      </x:c>
      <x:c r="D69" s="14" t="s">
        <x:v>77</x:v>
      </x:c>
      <x:c r="E69" s="15">
        <x:v>43194.5147534722</x:v>
      </x:c>
      <x:c r="F69" t="s">
        <x:v>82</x:v>
      </x:c>
      <x:c r="G69" s="6">
        <x:v>169.104555641321</x:v>
      </x:c>
      <x:c r="H69" t="s">
        <x:v>83</x:v>
      </x:c>
      <x:c r="I69" s="6">
        <x:v>26.3433142458539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23.169</x:v>
      </x:c>
      <x:c r="R69" s="8">
        <x:v>159903.554562109</x:v>
      </x:c>
      <x:c r="S69" s="12">
        <x:v>318123.739493616</x:v>
      </x:c>
      <x:c r="T69" s="12">
        <x:v>33.95</x:v>
      </x:c>
      <x:c r="U69" s="12">
        <x:v>65</x:v>
      </x:c>
      <x:c r="V69" s="12">
        <x:f>NA()</x:f>
      </x:c>
    </x:row>
    <x:row r="70">
      <x:c r="A70">
        <x:v>60515</x:v>
      </x:c>
      <x:c r="B70" s="1">
        <x:v>43199.5669389236</x:v>
      </x:c>
      <x:c r="C70" s="6">
        <x:v>1.13723093666667</x:v>
      </x:c>
      <x:c r="D70" s="14" t="s">
        <x:v>77</x:v>
      </x:c>
      <x:c r="E70" s="15">
        <x:v>43194.5147534722</x:v>
      </x:c>
      <x:c r="F70" t="s">
        <x:v>82</x:v>
      </x:c>
      <x:c r="G70" s="6">
        <x:v>169.060154415268</x:v>
      </x:c>
      <x:c r="H70" t="s">
        <x:v>83</x:v>
      </x:c>
      <x:c r="I70" s="6">
        <x:v>26.3378751303294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23.174</x:v>
      </x:c>
      <x:c r="R70" s="8">
        <x:v>159891.49786126</x:v>
      </x:c>
      <x:c r="S70" s="12">
        <x:v>318125.218198619</x:v>
      </x:c>
      <x:c r="T70" s="12">
        <x:v>33.95</x:v>
      </x:c>
      <x:c r="U70" s="12">
        <x:v>65</x:v>
      </x:c>
      <x:c r="V70" s="12">
        <x:f>NA()</x:f>
      </x:c>
    </x:row>
    <x:row r="71">
      <x:c r="A71">
        <x:v>60530</x:v>
      </x:c>
      <x:c r="B71" s="1">
        <x:v>43199.5669507755</x:v>
      </x:c>
      <x:c r="C71" s="6">
        <x:v>1.15431523833333</x:v>
      </x:c>
      <x:c r="D71" s="14" t="s">
        <x:v>77</x:v>
      </x:c>
      <x:c r="E71" s="15">
        <x:v>43194.5147534722</x:v>
      </x:c>
      <x:c r="F71" t="s">
        <x:v>82</x:v>
      </x:c>
      <x:c r="G71" s="6">
        <x:v>169.060303315796</x:v>
      </x:c>
      <x:c r="H71" t="s">
        <x:v>83</x:v>
      </x:c>
      <x:c r="I71" s="6">
        <x:v>26.3378450799919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23.174</x:v>
      </x:c>
      <x:c r="R71" s="8">
        <x:v>159875.839644773</x:v>
      </x:c>
      <x:c r="S71" s="12">
        <x:v>318121.862864</x:v>
      </x:c>
      <x:c r="T71" s="12">
        <x:v>33.95</x:v>
      </x:c>
      <x:c r="U71" s="12">
        <x:v>65</x:v>
      </x:c>
      <x:c r="V71" s="12">
        <x:f>NA()</x:f>
      </x:c>
    </x:row>
    <x:row r="72">
      <x:c r="A72">
        <x:v>60531</x:v>
      </x:c>
      <x:c r="B72" s="1">
        <x:v>43199.566962037</x:v>
      </x:c>
      <x:c r="C72" s="6">
        <x:v>1.17053279</x:v>
      </x:c>
      <x:c r="D72" s="14" t="s">
        <x:v>77</x:v>
      </x:c>
      <x:c r="E72" s="15">
        <x:v>43194.5147534722</x:v>
      </x:c>
      <x:c r="F72" t="s">
        <x:v>82</x:v>
      </x:c>
      <x:c r="G72" s="6">
        <x:v>169.090655872902</x:v>
      </x:c>
      <x:c r="H72" t="s">
        <x:v>83</x:v>
      </x:c>
      <x:c r="I72" s="6">
        <x:v>26.3345996451208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23.173</x:v>
      </x:c>
      <x:c r="R72" s="8">
        <x:v>159897.233202911</x:v>
      </x:c>
      <x:c r="S72" s="12">
        <x:v>318118.308657304</x:v>
      </x:c>
      <x:c r="T72" s="12">
        <x:v>33.95</x:v>
      </x:c>
      <x:c r="U72" s="12">
        <x:v>65</x:v>
      </x:c>
      <x:c r="V72" s="12">
        <x:f>NA()</x:f>
      </x:c>
    </x:row>
    <x:row r="73">
      <x:c r="A73">
        <x:v>60547</x:v>
      </x:c>
      <x:c r="B73" s="1">
        <x:v>43199.5669737616</x:v>
      </x:c>
      <x:c r="C73" s="6">
        <x:v>1.18738373</x:v>
      </x:c>
      <x:c r="D73" s="14" t="s">
        <x:v>77</x:v>
      </x:c>
      <x:c r="E73" s="15">
        <x:v>43194.5147534722</x:v>
      </x:c>
      <x:c r="F73" t="s">
        <x:v>82</x:v>
      </x:c>
      <x:c r="G73" s="6">
        <x:v>169.053130173289</x:v>
      </x:c>
      <x:c r="H73" t="s">
        <x:v>83</x:v>
      </x:c>
      <x:c r="I73" s="6">
        <x:v>26.3421723313672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23.173</x:v>
      </x:c>
      <x:c r="R73" s="8">
        <x:v>159907.244284385</x:v>
      </x:c>
      <x:c r="S73" s="12">
        <x:v>318126.997457455</x:v>
      </x:c>
      <x:c r="T73" s="12">
        <x:v>33.95</x:v>
      </x:c>
      <x:c r="U73" s="12">
        <x:v>65</x:v>
      </x:c>
      <x:c r="V73" s="12">
        <x:f>NA()</x:f>
      </x:c>
    </x:row>
    <x:row r="74">
      <x:c r="A74">
        <x:v>60554</x:v>
      </x:c>
      <x:c r="B74" s="1">
        <x:v>43199.5669859144</x:v>
      </x:c>
      <x:c r="C74" s="6">
        <x:v>1.20491804666667</x:v>
      </x:c>
      <x:c r="D74" s="14" t="s">
        <x:v>77</x:v>
      </x:c>
      <x:c r="E74" s="15">
        <x:v>43194.5147534722</x:v>
      </x:c>
      <x:c r="F74" t="s">
        <x:v>82</x:v>
      </x:c>
      <x:c r="G74" s="6">
        <x:v>169.114882514652</x:v>
      </x:c>
      <x:c r="H74" t="s">
        <x:v>83</x:v>
      </x:c>
      <x:c r="I74" s="6">
        <x:v>26.3354711041766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23.171</x:v>
      </x:c>
      <x:c r="R74" s="8">
        <x:v>159903.13241024</x:v>
      </x:c>
      <x:c r="S74" s="12">
        <x:v>318116.303437214</x:v>
      </x:c>
      <x:c r="T74" s="12">
        <x:v>33.95</x:v>
      </x:c>
      <x:c r="U74" s="12">
        <x:v>65</x:v>
      </x:c>
      <x:c r="V74" s="12">
        <x:f>NA()</x:f>
      </x:c>
    </x:row>
    <x:row r="75">
      <x:c r="A75">
        <x:v>60566</x:v>
      </x:c>
      <x:c r="B75" s="1">
        <x:v>43199.5669971065</x:v>
      </x:c>
      <x:c r="C75" s="6">
        <x:v>1.22103564666667</x:v>
      </x:c>
      <x:c r="D75" s="14" t="s">
        <x:v>77</x:v>
      </x:c>
      <x:c r="E75" s="15">
        <x:v>43194.5147534722</x:v>
      </x:c>
      <x:c r="F75" t="s">
        <x:v>82</x:v>
      </x:c>
      <x:c r="G75" s="6">
        <x:v>169.099715506315</x:v>
      </x:c>
      <x:c r="H75" t="s">
        <x:v>83</x:v>
      </x:c>
      <x:c r="I75" s="6">
        <x:v>26.3356514060779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23.172</x:v>
      </x:c>
      <x:c r="R75" s="8">
        <x:v>159902.942170921</x:v>
      </x:c>
      <x:c r="S75" s="12">
        <x:v>318123.624013431</x:v>
      </x:c>
      <x:c r="T75" s="12">
        <x:v>33.95</x:v>
      </x:c>
      <x:c r="U75" s="12">
        <x:v>65</x:v>
      </x:c>
      <x:c r="V75" s="12">
        <x:f>NA()</x:f>
      </x:c>
    </x:row>
    <x:row r="76">
      <x:c r="A76">
        <x:v>60577</x:v>
      </x:c>
      <x:c r="B76" s="1">
        <x:v>43199.5670086806</x:v>
      </x:c>
      <x:c r="C76" s="6">
        <x:v>1.23766992</x:v>
      </x:c>
      <x:c r="D76" s="14" t="s">
        <x:v>77</x:v>
      </x:c>
      <x:c r="E76" s="15">
        <x:v>43194.5147534722</x:v>
      </x:c>
      <x:c r="F76" t="s">
        <x:v>82</x:v>
      </x:c>
      <x:c r="G76" s="6">
        <x:v>169.076682887493</x:v>
      </x:c>
      <x:c r="H76" t="s">
        <x:v>83</x:v>
      </x:c>
      <x:c r="I76" s="6">
        <x:v>26.3345395445044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23.174</x:v>
      </x:c>
      <x:c r="R76" s="8">
        <x:v>159897.006741384</x:v>
      </x:c>
      <x:c r="S76" s="12">
        <x:v>318110.150675495</x:v>
      </x:c>
      <x:c r="T76" s="12">
        <x:v>33.95</x:v>
      </x:c>
      <x:c r="U76" s="12">
        <x:v>65</x:v>
      </x:c>
      <x:c r="V76" s="12">
        <x:f>NA()</x:f>
      </x:c>
    </x:row>
    <x:row r="77">
      <x:c r="A77">
        <x:v>60587</x:v>
      </x:c>
      <x:c r="B77" s="1">
        <x:v>43199.5670203356</x:v>
      </x:c>
      <x:c r="C77" s="6">
        <x:v>1.25443751</x:v>
      </x:c>
      <x:c r="D77" s="14" t="s">
        <x:v>77</x:v>
      </x:c>
      <x:c r="E77" s="15">
        <x:v>43194.5147534722</x:v>
      </x:c>
      <x:c r="F77" t="s">
        <x:v>82</x:v>
      </x:c>
      <x:c r="G77" s="6">
        <x:v>169.095470836134</x:v>
      </x:c>
      <x:c r="H77" t="s">
        <x:v>83</x:v>
      </x:c>
      <x:c r="I77" s="6">
        <x:v>26.3278683827971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23.175</x:v>
      </x:c>
      <x:c r="R77" s="8">
        <x:v>159910.014452796</x:v>
      </x:c>
      <x:c r="S77" s="12">
        <x:v>318119.358748382</x:v>
      </x:c>
      <x:c r="T77" s="12">
        <x:v>33.95</x:v>
      </x:c>
      <x:c r="U77" s="12">
        <x:v>65</x:v>
      </x:c>
      <x:c r="V77" s="12">
        <x:f>NA()</x:f>
      </x:c>
    </x:row>
    <x:row r="78">
      <x:c r="A78">
        <x:v>60592</x:v>
      </x:c>
      <x:c r="B78" s="1">
        <x:v>43199.5670319097</x:v>
      </x:c>
      <x:c r="C78" s="6">
        <x:v>1.27110514666667</x:v>
      </x:c>
      <x:c r="D78" s="14" t="s">
        <x:v>77</x:v>
      </x:c>
      <x:c r="E78" s="15">
        <x:v>43194.5147534722</x:v>
      </x:c>
      <x:c r="F78" t="s">
        <x:v>82</x:v>
      </x:c>
      <x:c r="G78" s="6">
        <x:v>168.99110134922</x:v>
      </x:c>
      <x:c r="H78" t="s">
        <x:v>83</x:v>
      </x:c>
      <x:c r="I78" s="6">
        <x:v>26.3489336728053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23.175</x:v>
      </x:c>
      <x:c r="R78" s="8">
        <x:v>159904.008241042</x:v>
      </x:c>
      <x:c r="S78" s="12">
        <x:v>318113.36646766</x:v>
      </x:c>
      <x:c r="T78" s="12">
        <x:v>33.95</x:v>
      </x:c>
      <x:c r="U78" s="12">
        <x:v>65</x:v>
      </x:c>
      <x:c r="V78" s="12">
        <x:f>NA()</x:f>
      </x:c>
    </x:row>
    <x:row r="79">
      <x:c r="A79">
        <x:v>60606</x:v>
      </x:c>
      <x:c r="B79" s="1">
        <x:v>43199.5670430556</x:v>
      </x:c>
      <x:c r="C79" s="6">
        <x:v>1.28717271166667</x:v>
      </x:c>
      <x:c r="D79" s="14" t="s">
        <x:v>77</x:v>
      </x:c>
      <x:c r="E79" s="15">
        <x:v>43194.5147534722</x:v>
      </x:c>
      <x:c r="F79" t="s">
        <x:v>82</x:v>
      </x:c>
      <x:c r="G79" s="6">
        <x:v>169.045562571625</x:v>
      </x:c>
      <x:c r="H79" t="s">
        <x:v>83</x:v>
      </x:c>
      <x:c r="I79" s="6">
        <x:v>26.3408200647132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23.174</x:v>
      </x:c>
      <x:c r="R79" s="8">
        <x:v>159908.400790501</x:v>
      </x:c>
      <x:c r="S79" s="12">
        <x:v>318122.912498956</x:v>
      </x:c>
      <x:c r="T79" s="12">
        <x:v>33.95</x:v>
      </x:c>
      <x:c r="U79" s="12">
        <x:v>65</x:v>
      </x:c>
      <x:c r="V79" s="12">
        <x:f>NA()</x:f>
      </x:c>
    </x:row>
    <x:row r="80">
      <x:c r="A80">
        <x:v>60613</x:v>
      </x:c>
      <x:c r="B80" s="1">
        <x:v>43199.5670549421</x:v>
      </x:c>
      <x:c r="C80" s="6">
        <x:v>1.30430701166667</x:v>
      </x:c>
      <x:c r="D80" s="14" t="s">
        <x:v>77</x:v>
      </x:c>
      <x:c r="E80" s="15">
        <x:v>43194.5147534722</x:v>
      </x:c>
      <x:c r="F80" t="s">
        <x:v>82</x:v>
      </x:c>
      <x:c r="G80" s="6">
        <x:v>169.051790068521</x:v>
      </x:c>
      <x:c r="H80" t="s">
        <x:v>83</x:v>
      </x:c>
      <x:c r="I80" s="6">
        <x:v>26.3424427847631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23.173</x:v>
      </x:c>
      <x:c r="R80" s="8">
        <x:v>159901.168235892</x:v>
      </x:c>
      <x:c r="S80" s="12">
        <x:v>318099.513079705</x:v>
      </x:c>
      <x:c r="T80" s="12">
        <x:v>33.95</x:v>
      </x:c>
      <x:c r="U80" s="12">
        <x:v>65</x:v>
      </x:c>
      <x:c r="V80" s="12">
        <x:f>NA()</x:f>
      </x:c>
    </x:row>
    <x:row r="81">
      <x:c r="A81">
        <x:v>60624</x:v>
      </x:c>
      <x:c r="B81" s="1">
        <x:v>43199.5670666667</x:v>
      </x:c>
      <x:c r="C81" s="6">
        <x:v>1.32117462333333</x:v>
      </x:c>
      <x:c r="D81" s="14" t="s">
        <x:v>77</x:v>
      </x:c>
      <x:c r="E81" s="15">
        <x:v>43194.5147534722</x:v>
      </x:c>
      <x:c r="F81" t="s">
        <x:v>82</x:v>
      </x:c>
      <x:c r="G81" s="6">
        <x:v>169.074870602221</x:v>
      </x:c>
      <x:c r="H81" t="s">
        <x:v>83</x:v>
      </x:c>
      <x:c r="I81" s="6">
        <x:v>26.3377849793183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23.173</x:v>
      </x:c>
      <x:c r="R81" s="8">
        <x:v>159883.820419421</x:v>
      </x:c>
      <x:c r="S81" s="12">
        <x:v>318102.084785347</x:v>
      </x:c>
      <x:c r="T81" s="12">
        <x:v>33.95</x:v>
      </x:c>
      <x:c r="U81" s="12">
        <x:v>65</x:v>
      </x:c>
      <x:c r="V81" s="12">
        <x:f>NA()</x:f>
      </x:c>
    </x:row>
    <x:row r="82">
      <x:c r="A82">
        <x:v>60638</x:v>
      </x:c>
      <x:c r="B82" s="1">
        <x:v>43199.5670778588</x:v>
      </x:c>
      <x:c r="C82" s="6">
        <x:v>1.33729221166667</x:v>
      </x:c>
      <x:c r="D82" s="14" t="s">
        <x:v>77</x:v>
      </x:c>
      <x:c r="E82" s="15">
        <x:v>43194.5147534722</x:v>
      </x:c>
      <x:c r="F82" t="s">
        <x:v>82</x:v>
      </x:c>
      <x:c r="G82" s="6">
        <x:v>169.032758149686</x:v>
      </x:c>
      <x:c r="H82" t="s">
        <x:v>83</x:v>
      </x:c>
      <x:c r="I82" s="6">
        <x:v>26.3434043970142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23.174</x:v>
      </x:c>
      <x:c r="R82" s="8">
        <x:v>159880.567337796</x:v>
      </x:c>
      <x:c r="S82" s="12">
        <x:v>318093.479265699</x:v>
      </x:c>
      <x:c r="T82" s="12">
        <x:v>33.95</x:v>
      </x:c>
      <x:c r="U82" s="12">
        <x:v>65</x:v>
      </x:c>
      <x:c r="V82" s="12">
        <x:f>NA()</x:f>
      </x:c>
    </x:row>
    <x:row r="83">
      <x:c r="A83">
        <x:v>60647</x:v>
      </x:c>
      <x:c r="B83" s="1">
        <x:v>43199.5670894329</x:v>
      </x:c>
      <x:c r="C83" s="6">
        <x:v>1.35397650666667</x:v>
      </x:c>
      <x:c r="D83" s="14" t="s">
        <x:v>77</x:v>
      </x:c>
      <x:c r="E83" s="15">
        <x:v>43194.5147534722</x:v>
      </x:c>
      <x:c r="F83" t="s">
        <x:v>82</x:v>
      </x:c>
      <x:c r="G83" s="6">
        <x:v>169.068765232225</x:v>
      </x:c>
      <x:c r="H83" t="s">
        <x:v>83</x:v>
      </x:c>
      <x:c r="I83" s="6">
        <x:v>26.3390170433554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23.173</x:v>
      </x:c>
      <x:c r="R83" s="8">
        <x:v>159874.470311156</x:v>
      </x:c>
      <x:c r="S83" s="12">
        <x:v>318098.153012965</x:v>
      </x:c>
      <x:c r="T83" s="12">
        <x:v>33.95</x:v>
      </x:c>
      <x:c r="U83" s="12">
        <x:v>65</x:v>
      </x:c>
      <x:c r="V83" s="12">
        <x:f>NA()</x:f>
      </x:c>
    </x:row>
    <x:row r="84">
      <x:c r="A84">
        <x:v>60656</x:v>
      </x:c>
      <x:c r="B84" s="1">
        <x:v>43199.5671013542</x:v>
      </x:c>
      <x:c r="C84" s="6">
        <x:v>1.371127455</x:v>
      </x:c>
      <x:c r="D84" s="14" t="s">
        <x:v>77</x:v>
      </x:c>
      <x:c r="E84" s="15">
        <x:v>43194.5147534722</x:v>
      </x:c>
      <x:c r="F84" t="s">
        <x:v>82</x:v>
      </x:c>
      <x:c r="G84" s="6">
        <x:v>169.101105231089</x:v>
      </x:c>
      <x:c r="H84" t="s">
        <x:v>83</x:v>
      </x:c>
      <x:c r="I84" s="6">
        <x:v>26.3296112976395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23.174</x:v>
      </x:c>
      <x:c r="R84" s="8">
        <x:v>159874.615112801</x:v>
      </x:c>
      <x:c r="S84" s="12">
        <x:v>318101.077858084</x:v>
      </x:c>
      <x:c r="T84" s="12">
        <x:v>33.95</x:v>
      </x:c>
      <x:c r="U84" s="12">
        <x:v>65</x:v>
      </x:c>
      <x:c r="V84" s="12">
        <x:f>NA()</x:f>
      </x:c>
    </x:row>
    <x:row r="85">
      <x:c r="A85">
        <x:v>60670</x:v>
      </x:c>
      <x:c r="B85" s="1">
        <x:v>43199.5671126157</x:v>
      </x:c>
      <x:c r="C85" s="6">
        <x:v>1.387378405</x:v>
      </x:c>
      <x:c r="D85" s="14" t="s">
        <x:v>77</x:v>
      </x:c>
      <x:c r="E85" s="15">
        <x:v>43194.5147534722</x:v>
      </x:c>
      <x:c r="F85" t="s">
        <x:v>82</x:v>
      </x:c>
      <x:c r="G85" s="6">
        <x:v>169.102147698594</x:v>
      </x:c>
      <x:c r="H85" t="s">
        <x:v>83</x:v>
      </x:c>
      <x:c r="I85" s="6">
        <x:v>26.3294009458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23.174</x:v>
      </x:c>
      <x:c r="R85" s="8">
        <x:v>159881.125016726</x:v>
      </x:c>
      <x:c r="S85" s="12">
        <x:v>318103.471534736</x:v>
      </x:c>
      <x:c r="T85" s="12">
        <x:v>33.95</x:v>
      </x:c>
      <x:c r="U85" s="12">
        <x:v>65</x:v>
      </x:c>
      <x:c r="V85" s="12">
        <x:f>NA()</x:f>
      </x:c>
    </x:row>
    <x:row r="86">
      <x:c r="A86">
        <x:v>60673</x:v>
      </x:c>
      <x:c r="B86" s="1">
        <x:v>43199.5671240393</x:v>
      </x:c>
      <x:c r="C86" s="6">
        <x:v>1.403779295</x:v>
      </x:c>
      <x:c r="D86" s="14" t="s">
        <x:v>77</x:v>
      </x:c>
      <x:c r="E86" s="15">
        <x:v>43194.5147534722</x:v>
      </x:c>
      <x:c r="F86" t="s">
        <x:v>82</x:v>
      </x:c>
      <x:c r="G86" s="6">
        <x:v>169.055240745056</x:v>
      </x:c>
      <x:c r="H86" t="s">
        <x:v>83</x:v>
      </x:c>
      <x:c r="I86" s="6">
        <x:v>26.3388667916192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23.174</x:v>
      </x:c>
      <x:c r="R86" s="8">
        <x:v>159877.353851078</x:v>
      </x:c>
      <x:c r="S86" s="12">
        <x:v>318092.103087947</x:v>
      </x:c>
      <x:c r="T86" s="12">
        <x:v>33.95</x:v>
      </x:c>
      <x:c r="U86" s="12">
        <x:v>65</x:v>
      </x:c>
      <x:c r="V86" s="12">
        <x:f>NA()</x:f>
      </x:c>
    </x:row>
    <x:row r="87">
      <x:c r="A87">
        <x:v>60686</x:v>
      </x:c>
      <x:c r="B87" s="1">
        <x:v>43199.5671357639</x:v>
      </x:c>
      <x:c r="C87" s="6">
        <x:v>1.42071359833333</x:v>
      </x:c>
      <x:c r="D87" s="14" t="s">
        <x:v>77</x:v>
      </x:c>
      <x:c r="E87" s="15">
        <x:v>43194.5147534722</x:v>
      </x:c>
      <x:c r="F87" t="s">
        <x:v>82</x:v>
      </x:c>
      <x:c r="G87" s="6">
        <x:v>169.079338035726</x:v>
      </x:c>
      <x:c r="H87" t="s">
        <x:v>83</x:v>
      </x:c>
      <x:c r="I87" s="6">
        <x:v>26.3368834693329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23.173</x:v>
      </x:c>
      <x:c r="R87" s="8">
        <x:v>159880.688964319</x:v>
      </x:c>
      <x:c r="S87" s="12">
        <x:v>318090.886201788</x:v>
      </x:c>
      <x:c r="T87" s="12">
        <x:v>33.95</x:v>
      </x:c>
      <x:c r="U87" s="12">
        <x:v>65</x:v>
      </x:c>
      <x:c r="V87" s="12">
        <x:f>NA()</x:f>
      </x:c>
    </x:row>
    <x:row r="88">
      <x:c r="A88">
        <x:v>60696</x:v>
      </x:c>
      <x:c r="B88" s="1">
        <x:v>43199.5671471412</x:v>
      </x:c>
      <x:c r="C88" s="6">
        <x:v>1.43706451166667</x:v>
      </x:c>
      <x:c r="D88" s="14" t="s">
        <x:v>77</x:v>
      </x:c>
      <x:c r="E88" s="15">
        <x:v>43194.5147534722</x:v>
      </x:c>
      <x:c r="F88" t="s">
        <x:v>82</x:v>
      </x:c>
      <x:c r="G88" s="6">
        <x:v>169.045711463909</x:v>
      </x:c>
      <x:c r="H88" t="s">
        <x:v>83</x:v>
      </x:c>
      <x:c r="I88" s="6">
        <x:v>26.3407900143493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23.174</x:v>
      </x:c>
      <x:c r="R88" s="8">
        <x:v>159884.814962173</x:v>
      </x:c>
      <x:c r="S88" s="12">
        <x:v>318098.140390284</x:v>
      </x:c>
      <x:c r="T88" s="12">
        <x:v>33.95</x:v>
      </x:c>
      <x:c r="U88" s="12">
        <x:v>65</x:v>
      </x:c>
      <x:c r="V88" s="12">
        <x:f>NA()</x:f>
      </x:c>
    </x:row>
    <x:row r="89">
      <x:c r="A89">
        <x:v>60703</x:v>
      </x:c>
      <x:c r="B89" s="1">
        <x:v>43199.5671589931</x:v>
      </x:c>
      <x:c r="C89" s="6">
        <x:v>1.45414880166667</x:v>
      </x:c>
      <x:c r="D89" s="14" t="s">
        <x:v>77</x:v>
      </x:c>
      <x:c r="E89" s="15">
        <x:v>43194.5147534722</x:v>
      </x:c>
      <x:c r="F89" t="s">
        <x:v>82</x:v>
      </x:c>
      <x:c r="G89" s="6">
        <x:v>169.04859234197</x:v>
      </x:c>
      <x:c r="H89" t="s">
        <x:v>83</x:v>
      </x:c>
      <x:c r="I89" s="6">
        <x:v>26.3344493935829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23.176</x:v>
      </x:c>
      <x:c r="R89" s="8">
        <x:v>159885.551585156</x:v>
      </x:c>
      <x:c r="S89" s="12">
        <x:v>318090.917075821</x:v>
      </x:c>
      <x:c r="T89" s="12">
        <x:v>33.95</x:v>
      </x:c>
      <x:c r="U89" s="12">
        <x:v>65</x:v>
      </x:c>
      <x:c r="V89" s="12">
        <x:f>NA()</x:f>
      </x:c>
    </x:row>
    <x:row r="90">
      <x:c r="A90">
        <x:v>60715</x:v>
      </x:c>
      <x:c r="B90" s="1">
        <x:v>43199.5671704861</x:v>
      </x:c>
      <x:c r="C90" s="6">
        <x:v>1.47066644</x:v>
      </x:c>
      <x:c r="D90" s="14" t="s">
        <x:v>77</x:v>
      </x:c>
      <x:c r="E90" s="15">
        <x:v>43194.5147534722</x:v>
      </x:c>
      <x:c r="F90" t="s">
        <x:v>82</x:v>
      </x:c>
      <x:c r="G90" s="6">
        <x:v>169.069908920632</x:v>
      </x:c>
      <x:c r="H90" t="s">
        <x:v>83</x:v>
      </x:c>
      <x:c r="I90" s="6">
        <x:v>26.3272673778888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23.177</x:v>
      </x:c>
      <x:c r="R90" s="8">
        <x:v>159877.749898799</x:v>
      </x:c>
      <x:c r="S90" s="12">
        <x:v>318102.439924772</x:v>
      </x:c>
      <x:c r="T90" s="12">
        <x:v>33.95</x:v>
      </x:c>
      <x:c r="U90" s="12">
        <x:v>65</x:v>
      </x:c>
      <x:c r="V90" s="12">
        <x:f>NA()</x:f>
      </x:c>
    </x:row>
    <x:row r="91">
      <x:c r="A91">
        <x:v>60728</x:v>
      </x:c>
      <x:c r="B91" s="1">
        <x:v>43199.5671818634</x:v>
      </x:c>
      <x:c r="C91" s="6">
        <x:v>1.48706733</x:v>
      </x:c>
      <x:c r="D91" s="14" t="s">
        <x:v>77</x:v>
      </x:c>
      <x:c r="E91" s="15">
        <x:v>43194.5147534722</x:v>
      </x:c>
      <x:c r="F91" t="s">
        <x:v>82</x:v>
      </x:c>
      <x:c r="G91" s="6">
        <x:v>169.047025306719</x:v>
      </x:c>
      <x:c r="H91" t="s">
        <x:v>83</x:v>
      </x:c>
      <x:c r="I91" s="6">
        <x:v>26.3434043970142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23.173</x:v>
      </x:c>
      <x:c r="R91" s="8">
        <x:v>159879.53321015</x:v>
      </x:c>
      <x:c r="S91" s="12">
        <x:v>318089.493060214</x:v>
      </x:c>
      <x:c r="T91" s="12">
        <x:v>33.95</x:v>
      </x:c>
      <x:c r="U91" s="12">
        <x:v>65</x:v>
      </x:c>
      <x:c r="V91" s="12">
        <x:f>NA()</x:f>
      </x:c>
    </x:row>
    <x:row r="92">
      <x:c r="A92">
        <x:v>60739</x:v>
      </x:c>
      <x:c r="B92" s="1">
        <x:v>43199.5671934028</x:v>
      </x:c>
      <x:c r="C92" s="6">
        <x:v>1.50366829833333</x:v>
      </x:c>
      <x:c r="D92" s="14" t="s">
        <x:v>77</x:v>
      </x:c>
      <x:c r="E92" s="15">
        <x:v>43194.5147534722</x:v>
      </x:c>
      <x:c r="F92" t="s">
        <x:v>82</x:v>
      </x:c>
      <x:c r="G92" s="6">
        <x:v>169.08055457141</x:v>
      </x:c>
      <x:c r="H92" t="s">
        <x:v>83</x:v>
      </x:c>
      <x:c r="I92" s="6">
        <x:v>26.3337582365925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23.174</x:v>
      </x:c>
      <x:c r="R92" s="8">
        <x:v>159885.235961522</x:v>
      </x:c>
      <x:c r="S92" s="12">
        <x:v>318103.728518573</x:v>
      </x:c>
      <x:c r="T92" s="12">
        <x:v>33.95</x:v>
      </x:c>
      <x:c r="U92" s="12">
        <x:v>65</x:v>
      </x:c>
      <x:c r="V92" s="12">
        <x:f>NA()</x:f>
      </x:c>
    </x:row>
    <x:row r="93">
      <x:c r="A93">
        <x:v>60744</x:v>
      </x:c>
      <x:c r="B93" s="1">
        <x:v>43199.5672053241</x:v>
      </x:c>
      <x:c r="C93" s="6">
        <x:v>1.52083596166667</x:v>
      </x:c>
      <x:c r="D93" s="14" t="s">
        <x:v>77</x:v>
      </x:c>
      <x:c r="E93" s="15">
        <x:v>43194.5147534722</x:v>
      </x:c>
      <x:c r="F93" t="s">
        <x:v>82</x:v>
      </x:c>
      <x:c r="G93" s="6">
        <x:v>169.026558256804</x:v>
      </x:c>
      <x:c r="H93" t="s">
        <x:v>83</x:v>
      </x:c>
      <x:c r="I93" s="6">
        <x:v>26.3388968419663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23.176</x:v>
      </x:c>
      <x:c r="R93" s="8">
        <x:v>159882.070210875</x:v>
      </x:c>
      <x:c r="S93" s="12">
        <x:v>318091.055011686</x:v>
      </x:c>
      <x:c r="T93" s="12">
        <x:v>33.95</x:v>
      </x:c>
      <x:c r="U93" s="12">
        <x:v>65</x:v>
      </x:c>
      <x:c r="V93" s="12">
        <x:f>NA()</x:f>
      </x:c>
    </x:row>
    <x:row r="94">
      <x:c r="A94">
        <x:v>60753</x:v>
      </x:c>
      <x:c r="B94" s="1">
        <x:v>43199.5672166667</x:v>
      </x:c>
      <x:c r="C94" s="6">
        <x:v>1.53717018166667</x:v>
      </x:c>
      <x:c r="D94" s="14" t="s">
        <x:v>77</x:v>
      </x:c>
      <x:c r="E94" s="15">
        <x:v>43194.5147534722</x:v>
      </x:c>
      <x:c r="F94" t="s">
        <x:v>82</x:v>
      </x:c>
      <x:c r="G94" s="6">
        <x:v>169.085294731537</x:v>
      </x:c>
      <x:c r="H94" t="s">
        <x:v>83</x:v>
      </x:c>
      <x:c r="I94" s="6">
        <x:v>26.3356814563963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23.173</x:v>
      </x:c>
      <x:c r="R94" s="8">
        <x:v>159880.000517831</x:v>
      </x:c>
      <x:c r="S94" s="12">
        <x:v>318083.916789985</x:v>
      </x:c>
      <x:c r="T94" s="12">
        <x:v>33.95</x:v>
      </x:c>
      <x:c r="U94" s="12">
        <x:v>65</x:v>
      </x:c>
      <x:c r="V94" s="12">
        <x:f>NA()</x:f>
      </x:c>
    </x:row>
    <x:row r="95">
      <x:c r="A95">
        <x:v>60770</x:v>
      </x:c>
      <x:c r="B95" s="1">
        <x:v>43199.567228669</x:v>
      </x:c>
      <x:c r="C95" s="6">
        <x:v>1.55448783166667</x:v>
      </x:c>
      <x:c r="D95" s="14" t="s">
        <x:v>77</x:v>
      </x:c>
      <x:c r="E95" s="15">
        <x:v>43194.5147534722</x:v>
      </x:c>
      <x:c r="F95" t="s">
        <x:v>82</x:v>
      </x:c>
      <x:c r="G95" s="6">
        <x:v>169.054921944299</x:v>
      </x:c>
      <x:c r="H95" t="s">
        <x:v>83</x:v>
      </x:c>
      <x:c r="I95" s="6">
        <x:v>26.3245328069133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23.179</x:v>
      </x:c>
      <x:c r="R95" s="8">
        <x:v>159885.556525945</x:v>
      </x:c>
      <x:c r="S95" s="12">
        <x:v>318079.809413007</x:v>
      </x:c>
      <x:c r="T95" s="12">
        <x:v>33.95</x:v>
      </x:c>
      <x:c r="U95" s="12">
        <x:v>65</x:v>
      </x:c>
      <x:c r="V95" s="12">
        <x:f>NA()</x:f>
      </x:c>
    </x:row>
    <x:row r="96">
      <x:c r="A96">
        <x:v>60774</x:v>
      </x:c>
      <x:c r="B96" s="1">
        <x:v>43199.5672397801</x:v>
      </x:c>
      <x:c r="C96" s="6">
        <x:v>1.57048875166667</x:v>
      </x:c>
      <x:c r="D96" s="14" t="s">
        <x:v>77</x:v>
      </x:c>
      <x:c r="E96" s="15">
        <x:v>43194.5147534722</x:v>
      </x:c>
      <x:c r="F96" t="s">
        <x:v>82</x:v>
      </x:c>
      <x:c r="G96" s="6">
        <x:v>169.00490448741</x:v>
      </x:c>
      <x:c r="H96" t="s">
        <x:v>83</x:v>
      </x:c>
      <x:c r="I96" s="6">
        <x:v>26.3346296954292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23.179</x:v>
      </x:c>
      <x:c r="R96" s="8">
        <x:v>159884.382270284</x:v>
      </x:c>
      <x:c r="S96" s="12">
        <x:v>318088.470511502</x:v>
      </x:c>
      <x:c r="T96" s="12">
        <x:v>33.95</x:v>
      </x:c>
      <x:c r="U96" s="12">
        <x:v>65</x:v>
      </x:c>
      <x:c r="V96" s="12">
        <x:f>NA()</x:f>
      </x:c>
    </x:row>
    <x:row r="97">
      <x:c r="A97">
        <x:v>60786</x:v>
      </x:c>
      <x:c r="B97" s="1">
        <x:v>43199.5672616551</x:v>
      </x:c>
      <x:c r="C97" s="6">
        <x:v>1.60199160333333</x:v>
      </x:c>
      <x:c r="D97" s="14" t="s">
        <x:v>77</x:v>
      </x:c>
      <x:c r="E97" s="15">
        <x:v>43194.5147534722</x:v>
      </x:c>
      <x:c r="F97" t="s">
        <x:v>82</x:v>
      </x:c>
      <x:c r="G97" s="6">
        <x:v>169.022240983028</x:v>
      </x:c>
      <x:c r="H97" t="s">
        <x:v>83</x:v>
      </x:c>
      <x:c r="I97" s="6">
        <x:v>26.3397683021367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23.176</x:v>
      </x:c>
      <x:c r="R97" s="8">
        <x:v>159915.136196887</x:v>
      </x:c>
      <x:c r="S97" s="12">
        <x:v>318139.727085825</x:v>
      </x:c>
      <x:c r="T97" s="12">
        <x:v>33.95</x:v>
      </x:c>
      <x:c r="U97" s="12">
        <x:v>65</x:v>
      </x:c>
      <x:c r="V97" s="12">
        <x:f>NA()</x:f>
      </x:c>
    </x:row>
    <x:row r="98">
      <x:c r="A98">
        <x:v>60796</x:v>
      </x:c>
      <x:c r="B98" s="1">
        <x:v>43199.5672640046</x:v>
      </x:c>
      <x:c r="C98" s="6">
        <x:v>1.60534070666667</x:v>
      </x:c>
      <x:c r="D98" s="14" t="s">
        <x:v>77</x:v>
      </x:c>
      <x:c r="E98" s="15">
        <x:v>43194.5147534722</x:v>
      </x:c>
      <x:c r="F98" t="s">
        <x:v>82</x:v>
      </x:c>
      <x:c r="G98" s="6">
        <x:v>169.014675465542</x:v>
      </x:c>
      <x:c r="H98" t="s">
        <x:v>83</x:v>
      </x:c>
      <x:c r="I98" s="6">
        <x:v>26.3384160364512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23.177</x:v>
      </x:c>
      <x:c r="R98" s="8">
        <x:v>159857.712123172</x:v>
      </x:c>
      <x:c r="S98" s="12">
        <x:v>318060.279274845</x:v>
      </x:c>
      <x:c r="T98" s="12">
        <x:v>33.95</x:v>
      </x:c>
      <x:c r="U98" s="12">
        <x:v>65</x:v>
      </x:c>
      <x:c r="V98" s="12">
        <x:f>NA()</x:f>
      </x:c>
    </x:row>
    <x:row r="99">
      <x:c r="A99">
        <x:v>60801</x:v>
      </x:c>
      <x:c r="B99" s="1">
        <x:v>43199.567274919</x:v>
      </x:c>
      <x:c r="C99" s="6">
        <x:v>1.62105826666667</x:v>
      </x:c>
      <x:c r="D99" s="14" t="s">
        <x:v>77</x:v>
      </x:c>
      <x:c r="E99" s="15">
        <x:v>43194.5147534722</x:v>
      </x:c>
      <x:c r="F99" t="s">
        <x:v>82</x:v>
      </x:c>
      <x:c r="G99" s="6">
        <x:v>169.045640504051</x:v>
      </x:c>
      <x:c r="H99" t="s">
        <x:v>83</x:v>
      </x:c>
      <x:c r="I99" s="6">
        <x:v>26.3321655710265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23.177</x:v>
      </x:c>
      <x:c r="R99" s="8">
        <x:v>159862.168848191</x:v>
      </x:c>
      <x:c r="S99" s="12">
        <x:v>318064.147993385</x:v>
      </x:c>
      <x:c r="T99" s="12">
        <x:v>33.95</x:v>
      </x:c>
      <x:c r="U99" s="12">
        <x:v>65</x:v>
      </x:c>
      <x:c r="V99" s="12">
        <x:f>NA()</x:f>
      </x:c>
    </x:row>
    <x:row r="100">
      <x:c r="A100">
        <x:v>60812</x:v>
      </x:c>
      <x:c r="B100" s="1">
        <x:v>43199.5672861921</x:v>
      </x:c>
      <x:c r="C100" s="6">
        <x:v>1.63727580666667</x:v>
      </x:c>
      <x:c r="D100" s="14" t="s">
        <x:v>77</x:v>
      </x:c>
      <x:c r="E100" s="15">
        <x:v>43194.5147534722</x:v>
      </x:c>
      <x:c r="F100" t="s">
        <x:v>82</x:v>
      </x:c>
      <x:c r="G100" s="6">
        <x:v>169.054177567217</x:v>
      </x:c>
      <x:c r="H100" t="s">
        <x:v>83</x:v>
      </x:c>
      <x:c r="I100" s="6">
        <x:v>26.3246830580078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23.179</x:v>
      </x:c>
      <x:c r="R100" s="8">
        <x:v>159875.912421007</x:v>
      </x:c>
      <x:c r="S100" s="12">
        <x:v>318061.564418503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60822</x:v>
      </x:c>
      <x:c r="B101" s="1">
        <x:v>43199.5672982292</x:v>
      </x:c>
      <x:c r="C101" s="6">
        <x:v>1.65466013666667</x:v>
      </x:c>
      <x:c r="D101" s="14" t="s">
        <x:v>77</x:v>
      </x:c>
      <x:c r="E101" s="15">
        <x:v>43194.5147534722</x:v>
      </x:c>
      <x:c r="F101" t="s">
        <x:v>82</x:v>
      </x:c>
      <x:c r="G101" s="6">
        <x:v>168.989776578962</x:v>
      </x:c>
      <x:c r="H101" t="s">
        <x:v>83</x:v>
      </x:c>
      <x:c r="I101" s="6">
        <x:v>26.3319251687426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23.181</x:v>
      </x:c>
      <x:c r="R101" s="8">
        <x:v>159883.654205941</x:v>
      </x:c>
      <x:c r="S101" s="12">
        <x:v>318074.261020171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60837</x:v>
      </x:c>
      <x:c r="B102" s="1">
        <x:v>43199.567309919</x:v>
      </x:c>
      <x:c r="C102" s="6">
        <x:v>1.67147777166667</x:v>
      </x:c>
      <x:c r="D102" s="14" t="s">
        <x:v>77</x:v>
      </x:c>
      <x:c r="E102" s="15">
        <x:v>43194.5147534722</x:v>
      </x:c>
      <x:c r="F102" t="s">
        <x:v>82</x:v>
      </x:c>
      <x:c r="G102" s="6">
        <x:v>168.997881761438</x:v>
      </x:c>
      <x:c r="H102" t="s">
        <x:v>83</x:v>
      </x:c>
      <x:c r="I102" s="6">
        <x:v>26.3389268923129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23.178</x:v>
      </x:c>
      <x:c r="R102" s="8">
        <x:v>159881.885926861</x:v>
      </x:c>
      <x:c r="S102" s="12">
        <x:v>318087.277834839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60847</x:v>
      </x:c>
      <x:c r="B103" s="1">
        <x:v>43199.5673242245</x:v>
      </x:c>
      <x:c r="C103" s="6">
        <x:v>1.69207892833333</x:v>
      </x:c>
      <x:c r="D103" s="14" t="s">
        <x:v>77</x:v>
      </x:c>
      <x:c r="E103" s="15">
        <x:v>43194.5147534722</x:v>
      </x:c>
      <x:c r="F103" t="s">
        <x:v>82</x:v>
      </x:c>
      <x:c r="G103" s="6">
        <x:v>168.929656112512</x:v>
      </x:c>
      <x:c r="H103" t="s">
        <x:v>83</x:v>
      </x:c>
      <x:c r="I103" s="6">
        <x:v>26.3440655055974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23.181</x:v>
      </x:c>
      <x:c r="R103" s="8">
        <x:v>159900.228265992</x:v>
      </x:c>
      <x:c r="S103" s="12">
        <x:v>318099.194381306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60855</x:v>
      </x:c>
      <x:c r="B104" s="1">
        <x:v>43199.5673324884</x:v>
      </x:c>
      <x:c r="C104" s="6">
        <x:v>1.70394621666667</x:v>
      </x:c>
      <x:c r="D104" s="14" t="s">
        <x:v>77</x:v>
      </x:c>
      <x:c r="E104" s="15">
        <x:v>43194.5147534722</x:v>
      </x:c>
      <x:c r="F104" t="s">
        <x:v>82</x:v>
      </x:c>
      <x:c r="G104" s="6">
        <x:v>169.001183330262</x:v>
      </x:c>
      <x:c r="H104" t="s">
        <x:v>83</x:v>
      </x:c>
      <x:c r="I104" s="6">
        <x:v>26.3353809532291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23.179</x:v>
      </x:c>
      <x:c r="R104" s="8">
        <x:v>159873.843162351</x:v>
      </x:c>
      <x:c r="S104" s="12">
        <x:v>318058.687415138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60867</x:v>
      </x:c>
      <x:c r="B105" s="1">
        <x:v>43199.5673441319</x:v>
      </x:c>
      <x:c r="C105" s="6">
        <x:v>1.72073052166667</x:v>
      </x:c>
      <x:c r="D105" s="14" t="s">
        <x:v>77</x:v>
      </x:c>
      <x:c r="E105" s="15">
        <x:v>43194.5147534722</x:v>
      </x:c>
      <x:c r="F105" t="s">
        <x:v>82</x:v>
      </x:c>
      <x:c r="G105" s="6">
        <x:v>168.936111141279</x:v>
      </x:c>
      <x:c r="H105" t="s">
        <x:v>83</x:v>
      </x:c>
      <x:c r="I105" s="6">
        <x:v>26.3370036706506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23.183</x:v>
      </x:c>
      <x:c r="R105" s="8">
        <x:v>159883.548576334</x:v>
      </x:c>
      <x:c r="S105" s="12">
        <x:v>318066.364349445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60879</x:v>
      </x:c>
      <x:c r="B106" s="1">
        <x:v>43199.5673559838</x:v>
      </x:c>
      <x:c r="C106" s="6">
        <x:v>1.73778147166667</x:v>
      </x:c>
      <x:c r="D106" s="14" t="s">
        <x:v>77</x:v>
      </x:c>
      <x:c r="E106" s="15">
        <x:v>43194.5147534722</x:v>
      </x:c>
      <x:c r="F106" t="s">
        <x:v>82</x:v>
      </x:c>
      <x:c r="G106" s="6">
        <x:v>169.000263336265</x:v>
      </x:c>
      <x:c r="H106" t="s">
        <x:v>83</x:v>
      </x:c>
      <x:c r="I106" s="6">
        <x:v>26.3384460867937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23.178</x:v>
      </x:c>
      <x:c r="R106" s="8">
        <x:v>159885.455116902</x:v>
      </x:c>
      <x:c r="S106" s="12">
        <x:v>318069.724746602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60888</x:v>
      </x:c>
      <x:c r="B107" s="1">
        <x:v>43199.5673712153</x:v>
      </x:c>
      <x:c r="C107" s="6">
        <x:v>1.759732745</x:v>
      </x:c>
      <x:c r="D107" s="14" t="s">
        <x:v>77</x:v>
      </x:c>
      <x:c r="E107" s="15">
        <x:v>43194.5147534722</x:v>
      </x:c>
      <x:c r="F107" t="s">
        <x:v>82</x:v>
      </x:c>
      <x:c r="G107" s="6">
        <x:v>169.023957635954</x:v>
      </x:c>
      <x:c r="H107" t="s">
        <x:v>83</x:v>
      </x:c>
      <x:c r="I107" s="6">
        <x:v>26.330783258129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23.179</x:v>
      </x:c>
      <x:c r="R107" s="8">
        <x:v>159904.540158915</x:v>
      </x:c>
      <x:c r="S107" s="12">
        <x:v>318088.57388287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60891</x:v>
      </x:c>
      <x:c r="B108" s="1">
        <x:v>43199.5673792477</x:v>
      </x:c>
      <x:c r="C108" s="6">
        <x:v>1.77130006</x:v>
      </x:c>
      <x:c r="D108" s="14" t="s">
        <x:v>77</x:v>
      </x:c>
      <x:c r="E108" s="15">
        <x:v>43194.5147534722</x:v>
      </x:c>
      <x:c r="F108" t="s">
        <x:v>82</x:v>
      </x:c>
      <x:c r="G108" s="6">
        <x:v>169.031943980353</x:v>
      </x:c>
      <x:c r="H108" t="s">
        <x:v>83</x:v>
      </x:c>
      <x:c r="I108" s="6">
        <x:v>26.3349301985295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23.177</x:v>
      </x:c>
      <x:c r="R108" s="8">
        <x:v>159889.048525584</x:v>
      </x:c>
      <x:c r="S108" s="12">
        <x:v>318066.26415648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60907</x:v>
      </x:c>
      <x:c r="B109" s="1">
        <x:v>43199.5673913542</x:v>
      </x:c>
      <x:c r="C109" s="6">
        <x:v>1.78871769666667</x:v>
      </x:c>
      <x:c r="D109" s="14" t="s">
        <x:v>77</x:v>
      </x:c>
      <x:c r="E109" s="15">
        <x:v>43194.5147534722</x:v>
      </x:c>
      <x:c r="F109" t="s">
        <x:v>82</x:v>
      </x:c>
      <x:c r="G109" s="6">
        <x:v>168.947632837156</x:v>
      </x:c>
      <x:c r="H109" t="s">
        <x:v>83</x:v>
      </x:c>
      <x:c r="I109" s="6">
        <x:v>26.3433142458539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23.18</x:v>
      </x:c>
      <x:c r="R109" s="8">
        <x:v>159883.015467796</x:v>
      </x:c>
      <x:c r="S109" s="12">
        <x:v>318063.21926826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60913</x:v>
      </x:c>
      <x:c r="B110" s="1">
        <x:v>43199.567402662</x:v>
      </x:c>
      <x:c r="C110" s="6">
        <x:v>1.80500199833333</x:v>
      </x:c>
      <x:c r="D110" s="14" t="s">
        <x:v>77</x:v>
      </x:c>
      <x:c r="E110" s="15">
        <x:v>43194.5147534722</x:v>
      </x:c>
      <x:c r="F110" t="s">
        <x:v>82</x:v>
      </x:c>
      <x:c r="G110" s="6">
        <x:v>168.955845519942</x:v>
      </x:c>
      <x:c r="H110" t="s">
        <x:v>83</x:v>
      </x:c>
      <x:c r="I110" s="6">
        <x:v>26.3387766405808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23.181</x:v>
      </x:c>
      <x:c r="R110" s="8">
        <x:v>159874.542948794</x:v>
      </x:c>
      <x:c r="S110" s="12">
        <x:v>318055.0034487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60921</x:v>
      </x:c>
      <x:c r="B111" s="1">
        <x:v>43199.5674137384</x:v>
      </x:c>
      <x:c r="C111" s="6">
        <x:v>1.820969485</x:v>
      </x:c>
      <x:c r="D111" s="14" t="s">
        <x:v>77</x:v>
      </x:c>
      <x:c r="E111" s="15">
        <x:v>43194.5147534722</x:v>
      </x:c>
      <x:c r="F111" t="s">
        <x:v>82</x:v>
      </x:c>
      <x:c r="G111" s="6">
        <x:v>169.000763577262</x:v>
      </x:c>
      <x:c r="H111" t="s">
        <x:v>83</x:v>
      </x:c>
      <x:c r="I111" s="6">
        <x:v>26.3325862750648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23.18</x:v>
      </x:c>
      <x:c r="R111" s="8">
        <x:v>159879.457324714</x:v>
      </x:c>
      <x:c r="S111" s="12">
        <x:v>318060.36104056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60932</x:v>
      </x:c>
      <x:c r="B112" s="1">
        <x:v>43199.5674248495</x:v>
      </x:c>
      <x:c r="C112" s="6">
        <x:v>1.836970475</x:v>
      </x:c>
      <x:c r="D112" s="14" t="s">
        <x:v>77</x:v>
      </x:c>
      <x:c r="E112" s="15">
        <x:v>43194.5147534722</x:v>
      </x:c>
      <x:c r="F112" t="s">
        <x:v>82</x:v>
      </x:c>
      <x:c r="G112" s="6">
        <x:v>169.048073754587</x:v>
      </x:c>
      <x:c r="H112" t="s">
        <x:v>83</x:v>
      </x:c>
      <x:c r="I112" s="6">
        <x:v>26.3259151172379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23.179</x:v>
      </x:c>
      <x:c r="R112" s="8">
        <x:v>159882.618644179</x:v>
      </x:c>
      <x:c r="S112" s="12">
        <x:v>318053.097307831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60947</x:v>
      </x:c>
      <x:c r="B113" s="1">
        <x:v>43199.5674368056</x:v>
      </x:c>
      <x:c r="C113" s="6">
        <x:v>1.85418808</x:v>
      </x:c>
      <x:c r="D113" s="14" t="s">
        <x:v>77</x:v>
      </x:c>
      <x:c r="E113" s="15">
        <x:v>43194.5147534722</x:v>
      </x:c>
      <x:c r="F113" t="s">
        <x:v>82</x:v>
      </x:c>
      <x:c r="G113" s="6">
        <x:v>168.955752276523</x:v>
      </x:c>
      <x:c r="H113" t="s">
        <x:v>83</x:v>
      </x:c>
      <x:c r="I113" s="6">
        <x:v>26.3330370294498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23.183</x:v>
      </x:c>
      <x:c r="R113" s="8">
        <x:v>159881.253461483</x:v>
      </x:c>
      <x:c r="S113" s="12">
        <x:v>318068.740816682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60958</x:v>
      </x:c>
      <x:c r="B114" s="1">
        <x:v>43199.5674488079</x:v>
      </x:c>
      <x:c r="C114" s="6">
        <x:v>1.871439025</x:v>
      </x:c>
      <x:c r="D114" s="14" t="s">
        <x:v>77</x:v>
      </x:c>
      <x:c r="E114" s="15">
        <x:v>43194.5147534722</x:v>
      </x:c>
      <x:c r="F114" t="s">
        <x:v>82</x:v>
      </x:c>
      <x:c r="G114" s="6">
        <x:v>169.007190267908</x:v>
      </x:c>
      <x:c r="H114" t="s">
        <x:v>83</x:v>
      </x:c>
      <x:c r="I114" s="6">
        <x:v>26.3284092873064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23.181</x:v>
      </x:c>
      <x:c r="R114" s="8">
        <x:v>159880.526244042</x:v>
      </x:c>
      <x:c r="S114" s="12">
        <x:v>318061.067670172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60968</x:v>
      </x:c>
      <x:c r="B115" s="1">
        <x:v>43199.5674647801</x:v>
      </x:c>
      <x:c r="C115" s="6">
        <x:v>1.89449035</x:v>
      </x:c>
      <x:c r="D115" s="14" t="s">
        <x:v>77</x:v>
      </x:c>
      <x:c r="E115" s="15">
        <x:v>43194.5147534722</x:v>
      </x:c>
      <x:c r="F115" t="s">
        <x:v>82</x:v>
      </x:c>
      <x:c r="G115" s="6">
        <x:v>168.968075777738</x:v>
      </x:c>
      <x:c r="H115" t="s">
        <x:v>83</x:v>
      </x:c>
      <x:c r="I115" s="6">
        <x:v>26.3334276832993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23.182</x:v>
      </x:c>
      <x:c r="R115" s="8">
        <x:v>159902.377290009</x:v>
      </x:c>
      <x:c r="S115" s="12">
        <x:v>318087.370764839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60980</x:v>
      </x:c>
      <x:c r="B116" s="1">
        <x:v>43199.5674723032</x:v>
      </x:c>
      <x:c r="C116" s="6">
        <x:v>1.90527428</x:v>
      </x:c>
      <x:c r="D116" s="14" t="s">
        <x:v>77</x:v>
      </x:c>
      <x:c r="E116" s="15">
        <x:v>43194.5147534722</x:v>
      </x:c>
      <x:c r="F116" t="s">
        <x:v>82</x:v>
      </x:c>
      <x:c r="G116" s="6">
        <x:v>169.027381394743</x:v>
      </x:c>
      <x:c r="H116" t="s">
        <x:v>83</x:v>
      </x:c>
      <x:c r="I116" s="6">
        <x:v>26.3300921018931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23.179</x:v>
      </x:c>
      <x:c r="R116" s="8">
        <x:v>159878.545511072</x:v>
      </x:c>
      <x:c r="S116" s="12">
        <x:v>318057.799693016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60988</x:v>
      </x:c>
      <x:c r="B117" s="1">
        <x:v>43199.5674831829</x:v>
      </x:c>
      <x:c r="C117" s="6">
        <x:v>1.920975215</x:v>
      </x:c>
      <x:c r="D117" s="14" t="s">
        <x:v>77</x:v>
      </x:c>
      <x:c r="E117" s="15">
        <x:v>43194.5147534722</x:v>
      </x:c>
      <x:c r="F117" t="s">
        <x:v>82</x:v>
      </x:c>
      <x:c r="G117" s="6">
        <x:v>168.960282041482</x:v>
      </x:c>
      <x:c r="H117" t="s">
        <x:v>83</x:v>
      </x:c>
      <x:c r="I117" s="6">
        <x:v>26.3407599639859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23.18</x:v>
      </x:c>
      <x:c r="R117" s="8">
        <x:v>159878.548023891</x:v>
      </x:c>
      <x:c r="S117" s="12">
        <x:v>318051.80681238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60991</x:v>
      </x:c>
      <x:c r="B118" s="1">
        <x:v>43199.5674945949</x:v>
      </x:c>
      <x:c r="C118" s="6">
        <x:v>1.93740946833333</x:v>
      </x:c>
      <x:c r="D118" s="14" t="s">
        <x:v>77</x:v>
      </x:c>
      <x:c r="E118" s="15">
        <x:v>43194.5147534722</x:v>
      </x:c>
      <x:c r="F118" t="s">
        <x:v>82</x:v>
      </x:c>
      <x:c r="G118" s="6">
        <x:v>168.907871378538</x:v>
      </x:c>
      <x:c r="H118" t="s">
        <x:v>83</x:v>
      </x:c>
      <x:c r="I118" s="6">
        <x:v>26.3398284028467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23.184</x:v>
      </x:c>
      <x:c r="R118" s="8">
        <x:v>159879.773917799</x:v>
      </x:c>
      <x:c r="S118" s="12">
        <x:v>318061.419889164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61007</x:v>
      </x:c>
      <x:c r="B119" s="1">
        <x:v>43199.567506331</x:v>
      </x:c>
      <x:c r="C119" s="6">
        <x:v>1.95429373833333</x:v>
      </x:c>
      <x:c r="D119" s="14" t="s">
        <x:v>77</x:v>
      </x:c>
      <x:c r="E119" s="15">
        <x:v>43194.5147534722</x:v>
      </x:c>
      <x:c r="F119" t="s">
        <x:v>82</x:v>
      </x:c>
      <x:c r="G119" s="6">
        <x:v>168.904213214586</x:v>
      </x:c>
      <x:c r="H119" t="s">
        <x:v>83</x:v>
      </x:c>
      <x:c r="I119" s="6">
        <x:v>26.3492041267459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23.181</x:v>
      </x:c>
      <x:c r="R119" s="8">
        <x:v>159882.527631408</x:v>
      </x:c>
      <x:c r="S119" s="12">
        <x:v>318063.968272632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61017</x:v>
      </x:c>
      <x:c r="B120" s="1">
        <x:v>43199.5675174421</x:v>
      </x:c>
      <x:c r="C120" s="6">
        <x:v>1.97031125833333</x:v>
      </x:c>
      <x:c r="D120" s="14" t="s">
        <x:v>77</x:v>
      </x:c>
      <x:c r="E120" s="15">
        <x:v>43194.5147534722</x:v>
      </x:c>
      <x:c r="F120" t="s">
        <x:v>82</x:v>
      </x:c>
      <x:c r="G120" s="6">
        <x:v>168.888353582658</x:v>
      </x:c>
      <x:c r="H120" t="s">
        <x:v>83</x:v>
      </x:c>
      <x:c r="I120" s="6">
        <x:v>26.3466498403964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23.183</x:v>
      </x:c>
      <x:c r="R120" s="8">
        <x:v>159882.477762081</x:v>
      </x:c>
      <x:c r="S120" s="12">
        <x:v>318048.371389207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61030</x:v>
      </x:c>
      <x:c r="B121" s="1">
        <x:v>43199.5675294792</x:v>
      </x:c>
      <x:c r="C121" s="6">
        <x:v>1.987612285</x:v>
      </x:c>
      <x:c r="D121" s="14" t="s">
        <x:v>77</x:v>
      </x:c>
      <x:c r="E121" s="15">
        <x:v>43194.5147534722</x:v>
      </x:c>
      <x:c r="F121" t="s">
        <x:v>82</x:v>
      </x:c>
      <x:c r="G121" s="6">
        <x:v>168.957631256163</x:v>
      </x:c>
      <x:c r="H121" t="s">
        <x:v>83</x:v>
      </x:c>
      <x:c r="I121" s="6">
        <x:v>26.3384160364512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23.181</x:v>
      </x:c>
      <x:c r="R121" s="8">
        <x:v>159888.361203838</x:v>
      </x:c>
      <x:c r="S121" s="12">
        <x:v>318059.337217039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61033</x:v>
      </x:c>
      <x:c r="B122" s="1">
        <x:v>43199.567540544</x:v>
      </x:c>
      <x:c r="C122" s="6">
        <x:v>2.00357986333333</x:v>
      </x:c>
      <x:c r="D122" s="14" t="s">
        <x:v>77</x:v>
      </x:c>
      <x:c r="E122" s="15">
        <x:v>43194.5147534722</x:v>
      </x:c>
      <x:c r="F122" t="s">
        <x:v>82</x:v>
      </x:c>
      <x:c r="G122" s="6">
        <x:v>168.939830940781</x:v>
      </x:c>
      <x:c r="H122" t="s">
        <x:v>83</x:v>
      </x:c>
      <x:c r="I122" s="6">
        <x:v>26.3362524124873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23.183</x:v>
      </x:c>
      <x:c r="R122" s="8">
        <x:v>159886.834722415</x:v>
      </x:c>
      <x:c r="S122" s="12">
        <x:v>318051.261927933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61049</x:v>
      </x:c>
      <x:c r="B123" s="1">
        <x:v>43199.5675525463</x:v>
      </x:c>
      <x:c r="C123" s="6">
        <x:v>2.02084749166667</x:v>
      </x:c>
      <x:c r="D123" s="14" t="s">
        <x:v>77</x:v>
      </x:c>
      <x:c r="E123" s="15">
        <x:v>43194.5147534722</x:v>
      </x:c>
      <x:c r="F123" t="s">
        <x:v>82</x:v>
      </x:c>
      <x:c r="G123" s="6">
        <x:v>169.010342170721</x:v>
      </x:c>
      <x:c r="H123" t="s">
        <x:v>83</x:v>
      </x:c>
      <x:c r="I123" s="6">
        <x:v>26.3248934095518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23.182</x:v>
      </x:c>
      <x:c r="R123" s="8">
        <x:v>159899.014616554</x:v>
      </x:c>
      <x:c r="S123" s="12">
        <x:v>318055.56318132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61056</x:v>
      </x:c>
      <x:c r="B124" s="1">
        <x:v>43199.5675642014</x:v>
      </x:c>
      <x:c r="C124" s="6">
        <x:v>2.037631785</x:v>
      </x:c>
      <x:c r="D124" s="14" t="s">
        <x:v>77</x:v>
      </x:c>
      <x:c r="E124" s="15">
        <x:v>43194.5147534722</x:v>
      </x:c>
      <x:c r="F124" t="s">
        <x:v>82</x:v>
      </x:c>
      <x:c r="G124" s="6">
        <x:v>168.945903518309</x:v>
      </x:c>
      <x:c r="H124" t="s">
        <x:v>83</x:v>
      </x:c>
      <x:c r="I124" s="6">
        <x:v>26.3379051806673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23.182</x:v>
      </x:c>
      <x:c r="R124" s="8">
        <x:v>159896.922380927</x:v>
      </x:c>
      <x:c r="S124" s="12">
        <x:v>318055.833562224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61063</x:v>
      </x:c>
      <x:c r="B125" s="1">
        <x:v>43199.5675758912</x:v>
      </x:c>
      <x:c r="C125" s="6">
        <x:v>2.05448271333333</x:v>
      </x:c>
      <x:c r="D125" s="14" t="s">
        <x:v>77</x:v>
      </x:c>
      <x:c r="E125" s="15">
        <x:v>43194.5147534722</x:v>
      </x:c>
      <x:c r="F125" t="s">
        <x:v>82</x:v>
      </x:c>
      <x:c r="G125" s="6">
        <x:v>168.937478390472</x:v>
      </x:c>
      <x:c r="H125" t="s">
        <x:v>83</x:v>
      </x:c>
      <x:c r="I125" s="6">
        <x:v>26.3338483874963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23.184</x:v>
      </x:c>
      <x:c r="R125" s="8">
        <x:v>159899.442211039</x:v>
      </x:c>
      <x:c r="S125" s="12">
        <x:v>318048.166662176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61073</x:v>
      </x:c>
      <x:c r="B126" s="1">
        <x:v>43199.567587419</x:v>
      </x:c>
      <x:c r="C126" s="6">
        <x:v>2.07108365833333</x:v>
      </x:c>
      <x:c r="D126" s="14" t="s">
        <x:v>77</x:v>
      </x:c>
      <x:c r="E126" s="15">
        <x:v>43194.5147534722</x:v>
      </x:c>
      <x:c r="F126" t="s">
        <x:v>82</x:v>
      </x:c>
      <x:c r="G126" s="6">
        <x:v>168.897903937566</x:v>
      </x:c>
      <x:c r="H126" t="s">
        <x:v>83</x:v>
      </x:c>
      <x:c r="I126" s="6">
        <x:v>26.3418417772455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23.184</x:v>
      </x:c>
      <x:c r="R126" s="8">
        <x:v>159900.92644811</x:v>
      </x:c>
      <x:c r="S126" s="12">
        <x:v>318052.617439853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61089</x:v>
      </x:c>
      <x:c r="B127" s="1">
        <x:v>43199.5675987268</x:v>
      </x:c>
      <x:c r="C127" s="6">
        <x:v>2.08736792666667</x:v>
      </x:c>
      <x:c r="D127" s="14" t="s">
        <x:v>77</x:v>
      </x:c>
      <x:c r="E127" s="15">
        <x:v>43194.5147534722</x:v>
      </x:c>
      <x:c r="F127" t="s">
        <x:v>82</x:v>
      </x:c>
      <x:c r="G127" s="6">
        <x:v>168.971944953959</x:v>
      </x:c>
      <x:c r="H127" t="s">
        <x:v>83</x:v>
      </x:c>
      <x:c r="I127" s="6">
        <x:v>26.3326463756457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23.182</x:v>
      </x:c>
      <x:c r="R127" s="8">
        <x:v>159900.155937801</x:v>
      </x:c>
      <x:c r="S127" s="12">
        <x:v>318052.277495901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61091</x:v>
      </x:c>
      <x:c r="B128" s="1">
        <x:v>43199.5676100347</x:v>
      </x:c>
      <x:c r="C128" s="6">
        <x:v>2.10361884166667</x:v>
      </x:c>
      <x:c r="D128" s="14" t="s">
        <x:v>77</x:v>
      </x:c>
      <x:c r="E128" s="15">
        <x:v>43194.5147534722</x:v>
      </x:c>
      <x:c r="F128" t="s">
        <x:v>82</x:v>
      </x:c>
      <x:c r="G128" s="6">
        <x:v>168.996404768094</x:v>
      </x:c>
      <x:c r="H128" t="s">
        <x:v>83</x:v>
      </x:c>
      <x:c r="I128" s="6">
        <x:v>26.3219484891383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23.184</x:v>
      </x:c>
      <x:c r="R128" s="8">
        <x:v>159899.477123359</x:v>
      </x:c>
      <x:c r="S128" s="12">
        <x:v>318056.958559061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61101</x:v>
      </x:c>
      <x:c r="B129" s="1">
        <x:v>43199.5676216782</x:v>
      </x:c>
      <x:c r="C129" s="6">
        <x:v>2.12038644333333</x:v>
      </x:c>
      <x:c r="D129" s="14" t="s">
        <x:v>77</x:v>
      </x:c>
      <x:c r="E129" s="15">
        <x:v>43194.5147534722</x:v>
      </x:c>
      <x:c r="F129" t="s">
        <x:v>82</x:v>
      </x:c>
      <x:c r="G129" s="6">
        <x:v>168.922210510149</x:v>
      </x:c>
      <x:c r="H129" t="s">
        <x:v>83</x:v>
      </x:c>
      <x:c r="I129" s="6">
        <x:v>26.3311739117162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23.186</x:v>
      </x:c>
      <x:c r="R129" s="8">
        <x:v>159898.495890498</x:v>
      </x:c>
      <x:c r="S129" s="12">
        <x:v>318038.501486506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61114</x:v>
      </x:c>
      <x:c r="B130" s="1">
        <x:v>43199.5676336458</x:v>
      </x:c>
      <x:c r="C130" s="6">
        <x:v>2.137654105</x:v>
      </x:c>
      <x:c r="D130" s="14" t="s">
        <x:v>77</x:v>
      </x:c>
      <x:c r="E130" s="15">
        <x:v>43194.5147534722</x:v>
      </x:c>
      <x:c r="F130" t="s">
        <x:v>82</x:v>
      </x:c>
      <x:c r="G130" s="6">
        <x:v>168.875262419252</x:v>
      </x:c>
      <x:c r="H130" t="s">
        <x:v>83</x:v>
      </x:c>
      <x:c r="I130" s="6">
        <x:v>26.3349001482179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23.188</x:v>
      </x:c>
      <x:c r="R130" s="8">
        <x:v>159904.259024496</x:v>
      </x:c>
      <x:c r="S130" s="12">
        <x:v>318052.596633491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61125</x:v>
      </x:c>
      <x:c r="B131" s="1">
        <x:v>43199.5676451042</x:v>
      </x:c>
      <x:c r="C131" s="6">
        <x:v>2.15415502833333</x:v>
      </x:c>
      <x:c r="D131" s="14" t="s">
        <x:v>77</x:v>
      </x:c>
      <x:c r="E131" s="15">
        <x:v>43194.5147534722</x:v>
      </x:c>
      <x:c r="F131" t="s">
        <x:v>82</x:v>
      </x:c>
      <x:c r="G131" s="6">
        <x:v>168.92313129617</x:v>
      </x:c>
      <x:c r="H131" t="s">
        <x:v>83</x:v>
      </x:c>
      <x:c r="I131" s="6">
        <x:v>26.3281087847904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23.187</x:v>
      </x:c>
      <x:c r="R131" s="8">
        <x:v>159895.530761172</x:v>
      </x:c>
      <x:c r="S131" s="12">
        <x:v>318033.639123247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61140</x:v>
      </x:c>
      <x:c r="B132" s="1">
        <x:v>43199.567656794</x:v>
      </x:c>
      <x:c r="C132" s="6">
        <x:v>2.17095595666667</x:v>
      </x:c>
      <x:c r="D132" s="14" t="s">
        <x:v>77</x:v>
      </x:c>
      <x:c r="E132" s="15">
        <x:v>43194.5147534722</x:v>
      </x:c>
      <x:c r="F132" t="s">
        <x:v>82</x:v>
      </x:c>
      <x:c r="G132" s="6">
        <x:v>168.942146436742</x:v>
      </x:c>
      <x:c r="H132" t="s">
        <x:v>83</x:v>
      </x:c>
      <x:c r="I132" s="6">
        <x:v>26.3271471769199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23.186</x:v>
      </x:c>
      <x:c r="R132" s="8">
        <x:v>159902.440504574</x:v>
      </x:c>
      <x:c r="S132" s="12">
        <x:v>318042.579006832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61149</x:v>
      </x:c>
      <x:c r="B133" s="1">
        <x:v>43199.5676680556</x:v>
      </x:c>
      <x:c r="C133" s="6">
        <x:v>2.18717352166667</x:v>
      </x:c>
      <x:c r="D133" s="14" t="s">
        <x:v>77</x:v>
      </x:c>
      <x:c r="E133" s="15">
        <x:v>43194.5147534722</x:v>
      </x:c>
      <x:c r="F133" t="s">
        <x:v>82</x:v>
      </x:c>
      <x:c r="G133" s="6">
        <x:v>168.965952508127</x:v>
      </x:c>
      <x:c r="H133" t="s">
        <x:v>83</x:v>
      </x:c>
      <x:c r="I133" s="6">
        <x:v>26.3223391416973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23.186</x:v>
      </x:c>
      <x:c r="R133" s="8">
        <x:v>159894.783653478</x:v>
      </x:c>
      <x:c r="S133" s="12">
        <x:v>318051.671583455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61153</x:v>
      </x:c>
      <x:c r="B134" s="1">
        <x:v>43199.5676796296</x:v>
      </x:c>
      <x:c r="C134" s="6">
        <x:v>2.20385779333333</x:v>
      </x:c>
      <x:c r="D134" s="14" t="s">
        <x:v>77</x:v>
      </x:c>
      <x:c r="E134" s="15">
        <x:v>43194.5147534722</x:v>
      </x:c>
      <x:c r="F134" t="s">
        <x:v>82</x:v>
      </x:c>
      <x:c r="G134" s="6">
        <x:v>168.935153812823</x:v>
      </x:c>
      <x:c r="H134" t="s">
        <x:v>83</x:v>
      </x:c>
      <x:c r="I134" s="6">
        <x:v>26.3285595385746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23.186</x:v>
      </x:c>
      <x:c r="R134" s="8">
        <x:v>159907.437773064</x:v>
      </x:c>
      <x:c r="S134" s="12">
        <x:v>318033.974987946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61163</x:v>
      </x:c>
      <x:c r="B135" s="1">
        <x:v>43199.5676915162</x:v>
      </x:c>
      <x:c r="C135" s="6">
        <x:v>2.22094212833333</x:v>
      </x:c>
      <x:c r="D135" s="14" t="s">
        <x:v>77</x:v>
      </x:c>
      <x:c r="E135" s="15">
        <x:v>43194.5147534722</x:v>
      </x:c>
      <x:c r="F135" t="s">
        <x:v>82</x:v>
      </x:c>
      <x:c r="G135" s="6">
        <x:v>168.938873270488</x:v>
      </x:c>
      <x:c r="H135" t="s">
        <x:v>83</x:v>
      </x:c>
      <x:c r="I135" s="6">
        <x:v>26.3278082823008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23.186</x:v>
      </x:c>
      <x:c r="R135" s="8">
        <x:v>159892.717497329</x:v>
      </x:c>
      <x:c r="S135" s="12">
        <x:v>318048.701682666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61171</x:v>
      </x:c>
      <x:c r="B136" s="1">
        <x:v>43199.5677033912</x:v>
      </x:c>
      <x:c r="C136" s="6">
        <x:v>2.23809311166667</x:v>
      </x:c>
      <x:c r="D136" s="14" t="s">
        <x:v>77</x:v>
      </x:c>
      <x:c r="E136" s="15">
        <x:v>43194.5147534722</x:v>
      </x:c>
      <x:c r="F136" t="s">
        <x:v>82</x:v>
      </x:c>
      <x:c r="G136" s="6">
        <x:v>168.88082618507</x:v>
      </x:c>
      <x:c r="H136" t="s">
        <x:v>83</x:v>
      </x:c>
      <x:c r="I136" s="6">
        <x:v>26.3424127343842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23.185</x:v>
      </x:c>
      <x:c r="R136" s="8">
        <x:v>159893.876263015</x:v>
      </x:c>
      <x:c r="S136" s="12">
        <x:v>318035.989925754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61182</x:v>
      </x:c>
      <x:c r="B137" s="1">
        <x:v>43199.5677142708</x:v>
      </x:c>
      <x:c r="C137" s="6">
        <x:v>2.25374396666667</x:v>
      </x:c>
      <x:c r="D137" s="14" t="s">
        <x:v>77</x:v>
      </x:c>
      <x:c r="E137" s="15">
        <x:v>43194.5147534722</x:v>
      </x:c>
      <x:c r="F137" t="s">
        <x:v>82</x:v>
      </x:c>
      <x:c r="G137" s="6">
        <x:v>168.827820345128</x:v>
      </x:c>
      <x:c r="H137" t="s">
        <x:v>83</x:v>
      </x:c>
      <x:c r="I137" s="6">
        <x:v>26.3444862111269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23.188</x:v>
      </x:c>
      <x:c r="R137" s="8">
        <x:v>159896.412357441</x:v>
      </x:c>
      <x:c r="S137" s="12">
        <x:v>318043.758988536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61196</x:v>
      </x:c>
      <x:c r="B138" s="1">
        <x:v>43199.5677262384</x:v>
      </x:c>
      <x:c r="C138" s="6">
        <x:v>2.2709783</x:v>
      </x:c>
      <x:c r="D138" s="14" t="s">
        <x:v>77</x:v>
      </x:c>
      <x:c r="E138" s="15">
        <x:v>43194.5147534722</x:v>
      </x:c>
      <x:c r="F138" t="s">
        <x:v>82</x:v>
      </x:c>
      <x:c r="G138" s="6">
        <x:v>168.866903726596</x:v>
      </x:c>
      <x:c r="H138" t="s">
        <x:v>83</x:v>
      </x:c>
      <x:c r="I138" s="6">
        <x:v>26.3394677986043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23.187</x:v>
      </x:c>
      <x:c r="R138" s="8">
        <x:v>159897.489336837</x:v>
      </x:c>
      <x:c r="S138" s="12">
        <x:v>318029.463475293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61203</x:v>
      </x:c>
      <x:c r="B139" s="1">
        <x:v>43199.567737419</x:v>
      </x:c>
      <x:c r="C139" s="6">
        <x:v>2.28707920666667</x:v>
      </x:c>
      <x:c r="D139" s="14" t="s">
        <x:v>77</x:v>
      </x:c>
      <x:c r="E139" s="15">
        <x:v>43194.5147534722</x:v>
      </x:c>
      <x:c r="F139" t="s">
        <x:v>82</x:v>
      </x:c>
      <x:c r="G139" s="6">
        <x:v>168.923995755413</x:v>
      </x:c>
      <x:c r="H139" t="s">
        <x:v>83</x:v>
      </x:c>
      <x:c r="I139" s="6">
        <x:v>26.3308133084033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23.186</x:v>
      </x:c>
      <x:c r="R139" s="8">
        <x:v>159902.606248037</x:v>
      </x:c>
      <x:c r="S139" s="12">
        <x:v>318030.833028619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61215</x:v>
      </x:c>
      <x:c r="B140" s="1">
        <x:v>43199.5677490741</x:v>
      </x:c>
      <x:c r="C140" s="6">
        <x:v>2.30384677166667</x:v>
      </x:c>
      <x:c r="D140" s="14" t="s">
        <x:v>77</x:v>
      </x:c>
      <x:c r="E140" s="15">
        <x:v>43194.5147534722</x:v>
      </x:c>
      <x:c r="F140" t="s">
        <x:v>82</x:v>
      </x:c>
      <x:c r="G140" s="6">
        <x:v>168.808285093685</x:v>
      </x:c>
      <x:c r="H140" t="s">
        <x:v>83</x:v>
      </x:c>
      <x:c r="I140" s="6">
        <x:v>26.3397983524915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23.191</x:v>
      </x:c>
      <x:c r="R140" s="8">
        <x:v>159895.484650153</x:v>
      </x:c>
      <x:c r="S140" s="12">
        <x:v>318029.816054358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61227</x:v>
      </x:c>
      <x:c r="B141" s="1">
        <x:v>43199.5677606829</x:v>
      </x:c>
      <x:c r="C141" s="6">
        <x:v>2.32059776</x:v>
      </x:c>
      <x:c r="D141" s="14" t="s">
        <x:v>77</x:v>
      </x:c>
      <x:c r="E141" s="15">
        <x:v>43194.5147534722</x:v>
      </x:c>
      <x:c r="F141" t="s">
        <x:v>82</x:v>
      </x:c>
      <x:c r="G141" s="6">
        <x:v>168.86232282386</x:v>
      </x:c>
      <x:c r="H141" t="s">
        <x:v>83</x:v>
      </x:c>
      <x:c r="I141" s="6">
        <x:v>26.3375145262971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23.188</x:v>
      </x:c>
      <x:c r="R141" s="8">
        <x:v>159909.607236815</x:v>
      </x:c>
      <x:c r="S141" s="12">
        <x:v>318038.01172191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61232</x:v>
      </x:c>
      <x:c r="B142" s="1">
        <x:v>43199.5677726852</x:v>
      </x:c>
      <x:c r="C142" s="6">
        <x:v>2.33786535333333</x:v>
      </x:c>
      <x:c r="D142" s="14" t="s">
        <x:v>77</x:v>
      </x:c>
      <x:c r="E142" s="15">
        <x:v>43194.5147534722</x:v>
      </x:c>
      <x:c r="F142" t="s">
        <x:v>82</x:v>
      </x:c>
      <x:c r="G142" s="6">
        <x:v>168.88177757633</x:v>
      </x:c>
      <x:c r="H142" t="s">
        <x:v>83</x:v>
      </x:c>
      <x:c r="I142" s="6">
        <x:v>26.3364627647561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23.187</x:v>
      </x:c>
      <x:c r="R142" s="8">
        <x:v>159905.990878848</x:v>
      </x:c>
      <x:c r="S142" s="12">
        <x:v>318030.581619037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61243</x:v>
      </x:c>
      <x:c r="B143" s="1">
        <x:v>43199.5677837153</x:v>
      </x:c>
      <x:c r="C143" s="6">
        <x:v>2.35373298</x:v>
      </x:c>
      <x:c r="D143" s="14" t="s">
        <x:v>77</x:v>
      </x:c>
      <x:c r="E143" s="15">
        <x:v>43194.5147534722</x:v>
      </x:c>
      <x:c r="F143" t="s">
        <x:v>82</x:v>
      </x:c>
      <x:c r="G143" s="6">
        <x:v>168.900668577153</x:v>
      </x:c>
      <x:c r="H143" t="s">
        <x:v>83</x:v>
      </x:c>
      <x:c r="I143" s="6">
        <x:v>26.3326463756457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23.187</x:v>
      </x:c>
      <x:c r="R143" s="8">
        <x:v>159901.378800594</x:v>
      </x:c>
      <x:c r="S143" s="12">
        <x:v>318019.524332158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61258</x:v>
      </x:c>
      <x:c r="B144" s="1">
        <x:v>43199.5677952199</x:v>
      </x:c>
      <x:c r="C144" s="6">
        <x:v>2.370283915</x:v>
      </x:c>
      <x:c r="D144" s="14" t="s">
        <x:v>77</x:v>
      </x:c>
      <x:c r="E144" s="15">
        <x:v>43194.5147534722</x:v>
      </x:c>
      <x:c r="F144" t="s">
        <x:v>82</x:v>
      </x:c>
      <x:c r="G144" s="6">
        <x:v>168.865207745354</x:v>
      </x:c>
      <x:c r="H144" t="s">
        <x:v>83</x:v>
      </x:c>
      <x:c r="I144" s="6">
        <x:v>26.3311739117162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23.19</x:v>
      </x:c>
      <x:c r="R144" s="8">
        <x:v>159906.65068646</x:v>
      </x:c>
      <x:c r="S144" s="12">
        <x:v>318032.342699463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61263</x:v>
      </x:c>
      <x:c r="B145" s="1">
        <x:v>43199.5678072106</x:v>
      </x:c>
      <x:c r="C145" s="6">
        <x:v>2.38758484666667</x:v>
      </x:c>
      <x:c r="D145" s="14" t="s">
        <x:v>77</x:v>
      </x:c>
      <x:c r="E145" s="15">
        <x:v>43194.5147534722</x:v>
      </x:c>
      <x:c r="F145" t="s">
        <x:v>82</x:v>
      </x:c>
      <x:c r="G145" s="6">
        <x:v>168.842394116566</x:v>
      </x:c>
      <x:c r="H145" t="s">
        <x:v>83</x:v>
      </x:c>
      <x:c r="I145" s="6">
        <x:v>26.3415412735271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23.188</x:v>
      </x:c>
      <x:c r="R145" s="8">
        <x:v>159911.49847064</x:v>
      </x:c>
      <x:c r="S145" s="12">
        <x:v>318041.924865713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61277</x:v>
      </x:c>
      <x:c r="B146" s="1">
        <x:v>43199.5678183681</x:v>
      </x:c>
      <x:c r="C146" s="6">
        <x:v>2.40361910666667</x:v>
      </x:c>
      <x:c r="D146" s="14" t="s">
        <x:v>77</x:v>
      </x:c>
      <x:c r="E146" s="15">
        <x:v>43194.5147534722</x:v>
      </x:c>
      <x:c r="F146" t="s">
        <x:v>82</x:v>
      </x:c>
      <x:c r="G146" s="6">
        <x:v>168.90632126622</x:v>
      </x:c>
      <x:c r="H146" t="s">
        <x:v>83</x:v>
      </x:c>
      <x:c r="I146" s="6">
        <x:v>26.331504464787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23.187</x:v>
      </x:c>
      <x:c r="R146" s="8">
        <x:v>159910.825210458</x:v>
      </x:c>
      <x:c r="S146" s="12">
        <x:v>318035.892418931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61281</x:v>
      </x:c>
      <x:c r="B147" s="1">
        <x:v>43199.5678304051</x:v>
      </x:c>
      <x:c r="C147" s="6">
        <x:v>2.42095347333333</x:v>
      </x:c>
      <x:c r="D147" s="14" t="s">
        <x:v>77</x:v>
      </x:c>
      <x:c r="E147" s="15">
        <x:v>43194.5147534722</x:v>
      </x:c>
      <x:c r="F147" t="s">
        <x:v>82</x:v>
      </x:c>
      <x:c r="G147" s="6">
        <x:v>168.85328057038</x:v>
      </x:c>
      <x:c r="H147" t="s">
        <x:v>83</x:v>
      </x:c>
      <x:c r="I147" s="6">
        <x:v>26.3364627647561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23.189</x:v>
      </x:c>
      <x:c r="R147" s="8">
        <x:v>159912.453235918</x:v>
      </x:c>
      <x:c r="S147" s="12">
        <x:v>318042.5573491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61297</x:v>
      </x:c>
      <x:c r="B148" s="1">
        <x:v>43199.5678415162</x:v>
      </x:c>
      <x:c r="C148" s="6">
        <x:v>2.436954335</x:v>
      </x:c>
      <x:c r="D148" s="14" t="s">
        <x:v>77</x:v>
      </x:c>
      <x:c r="E148" s="15">
        <x:v>43194.5147534722</x:v>
      </x:c>
      <x:c r="F148" t="s">
        <x:v>82</x:v>
      </x:c>
      <x:c r="G148" s="6">
        <x:v>168.828297159676</x:v>
      </x:c>
      <x:c r="H148" t="s">
        <x:v>83</x:v>
      </x:c>
      <x:c r="I148" s="6">
        <x:v>26.3415112231569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23.189</x:v>
      </x:c>
      <x:c r="R148" s="8">
        <x:v>159912.127414352</x:v>
      </x:c>
      <x:c r="S148" s="12">
        <x:v>318037.275723403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61303</x:v>
      </x:c>
      <x:c r="B149" s="1">
        <x:v>43199.5678530903</x:v>
      </x:c>
      <x:c r="C149" s="6">
        <x:v>2.45363856166667</x:v>
      </x:c>
      <x:c r="D149" s="14" t="s">
        <x:v>77</x:v>
      </x:c>
      <x:c r="E149" s="15">
        <x:v>43194.5147534722</x:v>
      </x:c>
      <x:c r="F149" t="s">
        <x:v>82</x:v>
      </x:c>
      <x:c r="G149" s="6">
        <x:v>168.867348287498</x:v>
      </x:c>
      <x:c r="H149" t="s">
        <x:v>83</x:v>
      </x:c>
      <x:c r="I149" s="6">
        <x:v>26.3249835602178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23.192</x:v>
      </x:c>
      <x:c r="R149" s="8">
        <x:v>159907.741318777</x:v>
      </x:c>
      <x:c r="S149" s="12">
        <x:v>318025.728519481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61319</x:v>
      </x:c>
      <x:c r="B150" s="1">
        <x:v>43199.5678651273</x:v>
      </x:c>
      <x:c r="C150" s="6">
        <x:v>2.47098958666667</x:v>
      </x:c>
      <x:c r="D150" s="14" t="s">
        <x:v>77</x:v>
      </x:c>
      <x:c r="E150" s="15">
        <x:v>43194.5147534722</x:v>
      </x:c>
      <x:c r="F150" t="s">
        <x:v>82</x:v>
      </x:c>
      <x:c r="G150" s="6">
        <x:v>168.906378196049</x:v>
      </x:c>
      <x:c r="H150" t="s">
        <x:v>83</x:v>
      </x:c>
      <x:c r="I150" s="6">
        <x:v>26.3257348158586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23.189</x:v>
      </x:c>
      <x:c r="R150" s="8">
        <x:v>159915.381891744</x:v>
      </x:c>
      <x:c r="S150" s="12">
        <x:v>318051.239319971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61322</x:v>
      </x:c>
      <x:c r="B151" s="1">
        <x:v>43199.5678762384</x:v>
      </x:c>
      <x:c r="C151" s="6">
        <x:v>2.486957155</x:v>
      </x:c>
      <x:c r="D151" s="14" t="s">
        <x:v>77</x:v>
      </x:c>
      <x:c r="E151" s="15">
        <x:v>43194.5147534722</x:v>
      </x:c>
      <x:c r="F151" t="s">
        <x:v>82</x:v>
      </x:c>
      <x:c r="G151" s="6">
        <x:v>168.870471272187</x:v>
      </x:c>
      <x:c r="H151" t="s">
        <x:v>83</x:v>
      </x:c>
      <x:c r="I151" s="6">
        <x:v>26.3243525056087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23.192</x:v>
      </x:c>
      <x:c r="R151" s="8">
        <x:v>159909.086292918</x:v>
      </x:c>
      <x:c r="S151" s="12">
        <x:v>318024.974991167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61331</x:v>
      </x:c>
      <x:c r="B152" s="1">
        <x:v>43199.5678878125</x:v>
      </x:c>
      <x:c r="C152" s="6">
        <x:v>2.50360809833333</x:v>
      </x:c>
      <x:c r="D152" s="14" t="s">
        <x:v>77</x:v>
      </x:c>
      <x:c r="E152" s="15">
        <x:v>43194.5147534722</x:v>
      </x:c>
      <x:c r="F152" t="s">
        <x:v>82</x:v>
      </x:c>
      <x:c r="G152" s="6">
        <x:v>168.912625680506</x:v>
      </x:c>
      <x:c r="H152" t="s">
        <x:v>83</x:v>
      </x:c>
      <x:c r="I152" s="6">
        <x:v>26.3244727064775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23.189</x:v>
      </x:c>
      <x:c r="R152" s="8">
        <x:v>159910.101947972</x:v>
      </x:c>
      <x:c r="S152" s="12">
        <x:v>318022.717569313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61344</x:v>
      </x:c>
      <x:c r="B153" s="1">
        <x:v>43199.5678995718</x:v>
      </x:c>
      <x:c r="C153" s="6">
        <x:v>2.52059237666667</x:v>
      </x:c>
      <x:c r="D153" s="14" t="s">
        <x:v>77</x:v>
      </x:c>
      <x:c r="E153" s="15">
        <x:v>43194.5147534722</x:v>
      </x:c>
      <x:c r="F153" t="s">
        <x:v>82</x:v>
      </x:c>
      <x:c r="G153" s="6">
        <x:v>168.888281825368</x:v>
      </x:c>
      <x:c r="H153" t="s">
        <x:v>83</x:v>
      </x:c>
      <x:c r="I153" s="6">
        <x:v>26.3092372806623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23.196</x:v>
      </x:c>
      <x:c r="R153" s="8">
        <x:v>159914.636123653</x:v>
      </x:c>
      <x:c r="S153" s="12">
        <x:v>318038.564661606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61354</x:v>
      </x:c>
      <x:c r="B154" s="1">
        <x:v>43199.5679111921</x:v>
      </x:c>
      <x:c r="C154" s="6">
        <x:v>2.53729329666667</x:v>
      </x:c>
      <x:c r="D154" s="14" t="s">
        <x:v>77</x:v>
      </x:c>
      <x:c r="E154" s="15">
        <x:v>43194.5147534722</x:v>
      </x:c>
      <x:c r="F154" t="s">
        <x:v>82</x:v>
      </x:c>
      <x:c r="G154" s="6">
        <x:v>168.93546752477</x:v>
      </x:c>
      <x:c r="H154" t="s">
        <x:v>83</x:v>
      </x:c>
      <x:c r="I154" s="6">
        <x:v>26.3112205866173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23.192</x:v>
      </x:c>
      <x:c r="R154" s="8">
        <x:v>159908.251512146</x:v>
      </x:c>
      <x:c r="S154" s="12">
        <x:v>318030.056964163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61365</x:v>
      </x:c>
      <x:c r="B155" s="1">
        <x:v>43199.5679228009</x:v>
      </x:c>
      <x:c r="C155" s="6">
        <x:v>2.55401092166667</x:v>
      </x:c>
      <x:c r="D155" s="14" t="s">
        <x:v>77</x:v>
      </x:c>
      <x:c r="E155" s="15">
        <x:v>43194.5147534722</x:v>
      </x:c>
      <x:c r="F155" t="s">
        <x:v>82</x:v>
      </x:c>
      <x:c r="G155" s="6">
        <x:v>168.803824621906</x:v>
      </x:c>
      <x:c r="H155" t="s">
        <x:v>83</x:v>
      </x:c>
      <x:c r="I155" s="6">
        <x:v>26.340699863259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23.191</x:v>
      </x:c>
      <x:c r="R155" s="8">
        <x:v>159908.88900709</x:v>
      </x:c>
      <x:c r="S155" s="12">
        <x:v>318042.697188126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61376</x:v>
      </x:c>
      <x:c r="B156" s="1">
        <x:v>43199.5679346412</x:v>
      </x:c>
      <x:c r="C156" s="6">
        <x:v>2.57106189333333</x:v>
      </x:c>
      <x:c r="D156" s="14" t="s">
        <x:v>77</x:v>
      </x:c>
      <x:c r="E156" s="15">
        <x:v>43194.5147534722</x:v>
      </x:c>
      <x:c r="F156" t="s">
        <x:v>82</x:v>
      </x:c>
      <x:c r="G156" s="6">
        <x:v>168.765977803591</x:v>
      </x:c>
      <x:c r="H156" t="s">
        <x:v>83</x:v>
      </x:c>
      <x:c r="I156" s="6">
        <x:v>26.3425930366593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23.193</x:v>
      </x:c>
      <x:c r="R156" s="8">
        <x:v>159914.811993426</x:v>
      </x:c>
      <x:c r="S156" s="12">
        <x:v>318028.620332524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61389</x:v>
      </x:c>
      <x:c r="B157" s="1">
        <x:v>43199.5679456829</x:v>
      </x:c>
      <x:c r="C157" s="6">
        <x:v>2.58696275666667</x:v>
      </x:c>
      <x:c r="D157" s="14" t="s">
        <x:v>77</x:v>
      </x:c>
      <x:c r="E157" s="15">
        <x:v>43194.5147534722</x:v>
      </x:c>
      <x:c r="F157" t="s">
        <x:v>82</x:v>
      </x:c>
      <x:c r="G157" s="6">
        <x:v>168.812448268875</x:v>
      </x:c>
      <x:c r="H157" t="s">
        <x:v>83</x:v>
      </x:c>
      <x:c r="I157" s="6">
        <x:v>26.3389569426604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23.191</x:v>
      </x:c>
      <x:c r="R157" s="8">
        <x:v>159908.876011418</x:v>
      </x:c>
      <x:c r="S157" s="12">
        <x:v>318029.761241115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61398</x:v>
      </x:c>
      <x:c r="B158" s="1">
        <x:v>43199.5679574074</x:v>
      </x:c>
      <x:c r="C158" s="6">
        <x:v>2.603880425</x:v>
      </x:c>
      <x:c r="D158" s="14" t="s">
        <x:v>77</x:v>
      </x:c>
      <x:c r="E158" s="15">
        <x:v>43194.5147534722</x:v>
      </x:c>
      <x:c r="F158" t="s">
        <x:v>82</x:v>
      </x:c>
      <x:c r="G158" s="6">
        <x:v>168.851882624605</x:v>
      </x:c>
      <x:c r="H158" t="s">
        <x:v>83</x:v>
      </x:c>
      <x:c r="I158" s="6">
        <x:v>26.3281087847904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23.192</x:v>
      </x:c>
      <x:c r="R158" s="8">
        <x:v>159911.5130385</x:v>
      </x:c>
      <x:c r="S158" s="12">
        <x:v>318027.272456686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61408</x:v>
      </x:c>
      <x:c r="B159" s="1">
        <x:v>43199.5679699884</x:v>
      </x:c>
      <x:c r="C159" s="6">
        <x:v>2.62194809666667</x:v>
      </x:c>
      <x:c r="D159" s="14" t="s">
        <x:v>77</x:v>
      </x:c>
      <x:c r="E159" s="15">
        <x:v>43194.5147534722</x:v>
      </x:c>
      <x:c r="F159" t="s">
        <x:v>82</x:v>
      </x:c>
      <x:c r="G159" s="6">
        <x:v>168.827198932342</x:v>
      </x:c>
      <x:c r="H159" t="s">
        <x:v>83</x:v>
      </x:c>
      <x:c r="I159" s="6">
        <x:v>26.3330971300397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23.192</x:v>
      </x:c>
      <x:c r="R159" s="8">
        <x:v>159909.160077354</x:v>
      </x:c>
      <x:c r="S159" s="12">
        <x:v>318033.145321535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61413</x:v>
      </x:c>
      <x:c r="B160" s="1">
        <x:v>43199.5679811343</x:v>
      </x:c>
      <x:c r="C160" s="6">
        <x:v>2.63803239166667</x:v>
      </x:c>
      <x:c r="D160" s="14" t="s">
        <x:v>77</x:v>
      </x:c>
      <x:c r="E160" s="15">
        <x:v>43194.5147534722</x:v>
      </x:c>
      <x:c r="F160" t="s">
        <x:v>82</x:v>
      </x:c>
      <x:c r="G160" s="6">
        <x:v>168.845993497313</x:v>
      </x:c>
      <x:c r="H160" t="s">
        <x:v>83</x:v>
      </x:c>
      <x:c r="I160" s="6">
        <x:v>26.3379352310058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23.189</x:v>
      </x:c>
      <x:c r="R160" s="8">
        <x:v>159907.509639537</x:v>
      </x:c>
      <x:c r="S160" s="12">
        <x:v>318027.400303982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61423</x:v>
      </x:c>
      <x:c r="B161" s="1">
        <x:v>43199.5679934375</x:v>
      </x:c>
      <x:c r="C161" s="6">
        <x:v>2.65575001166667</x:v>
      </x:c>
      <x:c r="D161" s="14" t="s">
        <x:v>77</x:v>
      </x:c>
      <x:c r="E161" s="15">
        <x:v>43194.5147534722</x:v>
      </x:c>
      <x:c r="F161" t="s">
        <x:v>82</x:v>
      </x:c>
      <x:c r="G161" s="6">
        <x:v>168.862708938732</x:v>
      </x:c>
      <x:c r="H161" t="s">
        <x:v>83</x:v>
      </x:c>
      <x:c r="I161" s="6">
        <x:v>26.3287999406175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23.191</x:v>
      </x:c>
      <x:c r="R161" s="8">
        <x:v>159908.889754015</x:v>
      </x:c>
      <x:c r="S161" s="12">
        <x:v>318020.700562289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61431</x:v>
      </x:c>
      <x:c r="B162" s="1">
        <x:v>43199.5680107639</x:v>
      </x:c>
      <x:c r="C162" s="6">
        <x:v>2.68068472833333</x:v>
      </x:c>
      <x:c r="D162" s="14" t="s">
        <x:v>77</x:v>
      </x:c>
      <x:c r="E162" s="15">
        <x:v>43194.5147534722</x:v>
      </x:c>
      <x:c r="F162" t="s">
        <x:v>82</x:v>
      </x:c>
      <x:c r="G162" s="6">
        <x:v>168.775586040274</x:v>
      </x:c>
      <x:c r="H162" t="s">
        <x:v>83</x:v>
      </x:c>
      <x:c r="I162" s="6">
        <x:v>26.3320153195968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23.196</x:v>
      </x:c>
      <x:c r="R162" s="8">
        <x:v>159928.459983064</x:v>
      </x:c>
      <x:c r="S162" s="12">
        <x:v>318045.831146506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61447</x:v>
      </x:c>
      <x:c r="B163" s="1">
        <x:v>43199.568015706</x:v>
      </x:c>
      <x:c r="C163" s="6">
        <x:v>2.68780188333333</x:v>
      </x:c>
      <x:c r="D163" s="14" t="s">
        <x:v>77</x:v>
      </x:c>
      <x:c r="E163" s="15">
        <x:v>43194.5147534722</x:v>
      </x:c>
      <x:c r="F163" t="s">
        <x:v>82</x:v>
      </x:c>
      <x:c r="G163" s="6">
        <x:v>168.767135043581</x:v>
      </x:c>
      <x:c r="H163" t="s">
        <x:v>83</x:v>
      </x:c>
      <x:c r="I163" s="6">
        <x:v>26.3452374711319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23.192</x:v>
      </x:c>
      <x:c r="R163" s="8">
        <x:v>159887.449586988</x:v>
      </x:c>
      <x:c r="S163" s="12">
        <x:v>317987.399755918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61454</x:v>
      </x:c>
      <x:c r="B164" s="1">
        <x:v>43199.5680268518</x:v>
      </x:c>
      <x:c r="C164" s="6">
        <x:v>2.70383606333333</x:v>
      </x:c>
      <x:c r="D164" s="14" t="s">
        <x:v>77</x:v>
      </x:c>
      <x:c r="E164" s="15">
        <x:v>43194.5147534722</x:v>
      </x:c>
      <x:c r="F164" t="s">
        <x:v>82</x:v>
      </x:c>
      <x:c r="G164" s="6">
        <x:v>168.803706967297</x:v>
      </x:c>
      <x:c r="H164" t="s">
        <x:v>83</x:v>
      </x:c>
      <x:c r="I164" s="6">
        <x:v>26.3378450799919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23.192</x:v>
      </x:c>
      <x:c r="R164" s="8">
        <x:v>159891.849068367</x:v>
      </x:c>
      <x:c r="S164" s="12">
        <x:v>317993.606598208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61464</x:v>
      </x:c>
      <x:c r="B165" s="1">
        <x:v>43199.5680387384</x:v>
      </x:c>
      <x:c r="C165" s="6">
        <x:v>2.72098699833333</x:v>
      </x:c>
      <x:c r="D165" s="14" t="s">
        <x:v>77</x:v>
      </x:c>
      <x:c r="E165" s="15">
        <x:v>43194.5147534722</x:v>
      </x:c>
      <x:c r="F165" t="s">
        <x:v>82</x:v>
      </x:c>
      <x:c r="G165" s="6">
        <x:v>168.851971980443</x:v>
      </x:c>
      <x:c r="H165" t="s">
        <x:v>83</x:v>
      </x:c>
      <x:c r="I165" s="6">
        <x:v>26.3338483874963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23.19</x:v>
      </x:c>
      <x:c r="R165" s="8">
        <x:v>159894.566115107</x:v>
      </x:c>
      <x:c r="S165" s="12">
        <x:v>317998.472952166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61480</x:v>
      </x:c>
      <x:c r="B166" s="1">
        <x:v>43199.5680503819</x:v>
      </x:c>
      <x:c r="C166" s="6">
        <x:v>2.73775462333333</x:v>
      </x:c>
      <x:c r="D166" s="14" t="s">
        <x:v>77</x:v>
      </x:c>
      <x:c r="E166" s="15">
        <x:v>43194.5147534722</x:v>
      </x:c>
      <x:c r="F166" t="s">
        <x:v>82</x:v>
      </x:c>
      <x:c r="G166" s="6">
        <x:v>168.816138641435</x:v>
      </x:c>
      <x:c r="H166" t="s">
        <x:v>83</x:v>
      </x:c>
      <x:c r="I166" s="6">
        <x:v>26.3266964233248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23.195</x:v>
      </x:c>
      <x:c r="R166" s="8">
        <x:v>159895.998826404</x:v>
      </x:c>
      <x:c r="S166" s="12">
        <x:v>318010.561704485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61486</x:v>
      </x:c>
      <x:c r="B167" s="1">
        <x:v>43199.5680618403</x:v>
      </x:c>
      <x:c r="C167" s="6">
        <x:v>2.75423893333333</x:v>
      </x:c>
      <x:c r="D167" s="14" t="s">
        <x:v>77</x:v>
      </x:c>
      <x:c r="E167" s="15">
        <x:v>43194.5147534722</x:v>
      </x:c>
      <x:c r="F167" t="s">
        <x:v>82</x:v>
      </x:c>
      <x:c r="G167" s="6">
        <x:v>168.82062612616</x:v>
      </x:c>
      <x:c r="H167" t="s">
        <x:v>83</x:v>
      </x:c>
      <x:c r="I167" s="6">
        <x:v>26.3373041739624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23.191</x:v>
      </x:c>
      <x:c r="R167" s="8">
        <x:v>159900.826015311</x:v>
      </x:c>
      <x:c r="S167" s="12">
        <x:v>318006.781809267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61498</x:v>
      </x:c>
      <x:c r="B168" s="1">
        <x:v>43199.5680731134</x:v>
      </x:c>
      <x:c r="C168" s="6">
        <x:v>2.77048979166667</x:v>
      </x:c>
      <x:c r="D168" s="14" t="s">
        <x:v>77</x:v>
      </x:c>
      <x:c r="E168" s="15">
        <x:v>43194.5147534722</x:v>
      </x:c>
      <x:c r="F168" t="s">
        <x:v>82</x:v>
      </x:c>
      <x:c r="G168" s="6">
        <x:v>168.822322561654</x:v>
      </x:c>
      <x:c r="H168" t="s">
        <x:v>83</x:v>
      </x:c>
      <x:c r="I168" s="6">
        <x:v>26.3312039619941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23.193</x:v>
      </x:c>
      <x:c r="R168" s="8">
        <x:v>159900.642087737</x:v>
      </x:c>
      <x:c r="S168" s="12">
        <x:v>318016.341148389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61502</x:v>
      </x:c>
      <x:c r="B169" s="1">
        <x:v>43199.5680846412</x:v>
      </x:c>
      <x:c r="C169" s="6">
        <x:v>2.78705744166667</x:v>
      </x:c>
      <x:c r="D169" s="14" t="s">
        <x:v>77</x:v>
      </x:c>
      <x:c r="E169" s="15">
        <x:v>43194.5147534722</x:v>
      </x:c>
      <x:c r="F169" t="s">
        <x:v>82</x:v>
      </x:c>
      <x:c r="G169" s="6">
        <x:v>168.891617896688</x:v>
      </x:c>
      <x:c r="H169" t="s">
        <x:v>83</x:v>
      </x:c>
      <x:c r="I169" s="6">
        <x:v>26.3172005616652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23.193</x:v>
      </x:c>
      <x:c r="R169" s="8">
        <x:v>159889.684918387</x:v>
      </x:c>
      <x:c r="S169" s="12">
        <x:v>318000.165235583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61514</x:v>
      </x:c>
      <x:c r="B170" s="1">
        <x:v>43199.5680965278</x:v>
      </x:c>
      <x:c r="C170" s="6">
        <x:v>2.80420842333333</x:v>
      </x:c>
      <x:c r="D170" s="14" t="s">
        <x:v>77</x:v>
      </x:c>
      <x:c r="E170" s="15">
        <x:v>43194.5147534722</x:v>
      </x:c>
      <x:c r="F170" t="s">
        <x:v>82</x:v>
      </x:c>
      <x:c r="G170" s="6">
        <x:v>168.802281956998</x:v>
      </x:c>
      <x:c r="H170" t="s">
        <x:v>83</x:v>
      </x:c>
      <x:c r="I170" s="6">
        <x:v>26.3323759230389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23.194</x:v>
      </x:c>
      <x:c r="R170" s="8">
        <x:v>159905.331474079</x:v>
      </x:c>
      <x:c r="S170" s="12">
        <x:v>317998.896333506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61530</x:v>
      </x:c>
      <x:c r="B171" s="1">
        <x:v>43199.5681076736</x:v>
      </x:c>
      <x:c r="C171" s="6">
        <x:v>2.820259295</x:v>
      </x:c>
      <x:c r="D171" s="14" t="s">
        <x:v>77</x:v>
      </x:c>
      <x:c r="E171" s="15">
        <x:v>43194.5147534722</x:v>
      </x:c>
      <x:c r="F171" t="s">
        <x:v>82</x:v>
      </x:c>
      <x:c r="G171" s="6">
        <x:v>168.817564754082</x:v>
      </x:c>
      <x:c r="H171" t="s">
        <x:v>83</x:v>
      </x:c>
      <x:c r="I171" s="6">
        <x:v>26.3321655710265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23.193</x:v>
      </x:c>
      <x:c r="R171" s="8">
        <x:v>159895.317048586</x:v>
      </x:c>
      <x:c r="S171" s="12">
        <x:v>318004.638290867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61538</x:v>
      </x:c>
      <x:c r="B172" s="1">
        <x:v>43199.5681197106</x:v>
      </x:c>
      <x:c r="C172" s="6">
        <x:v>2.83757698</x:v>
      </x:c>
      <x:c r="D172" s="14" t="s">
        <x:v>77</x:v>
      </x:c>
      <x:c r="E172" s="15">
        <x:v>43194.5147534722</x:v>
      </x:c>
      <x:c r="F172" t="s">
        <x:v>82</x:v>
      </x:c>
      <x:c r="G172" s="6">
        <x:v>168.92513681069</x:v>
      </x:c>
      <x:c r="H172" t="s">
        <x:v>83</x:v>
      </x:c>
      <x:c r="I172" s="6">
        <x:v>26.3046696714023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23.195</x:v>
      </x:c>
      <x:c r="R172" s="8">
        <x:v>159897.108111642</x:v>
      </x:c>
      <x:c r="S172" s="12">
        <x:v>318017.52693242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61543</x:v>
      </x:c>
      <x:c r="B173" s="1">
        <x:v>43199.5681310995</x:v>
      </x:c>
      <x:c r="C173" s="6">
        <x:v>2.85394454166667</x:v>
      </x:c>
      <x:c r="D173" s="14" t="s">
        <x:v>77</x:v>
      </x:c>
      <x:c r="E173" s="15">
        <x:v>43194.5147534722</x:v>
      </x:c>
      <x:c r="F173" t="s">
        <x:v>82</x:v>
      </x:c>
      <x:c r="G173" s="6">
        <x:v>168.769694104642</x:v>
      </x:c>
      <x:c r="H173" t="s">
        <x:v>83</x:v>
      </x:c>
      <x:c r="I173" s="6">
        <x:v>26.3418417772455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23.193</x:v>
      </x:c>
      <x:c r="R173" s="8">
        <x:v>159894.246390275</x:v>
      </x:c>
      <x:c r="S173" s="12">
        <x:v>317999.920799455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61552</x:v>
      </x:c>
      <x:c r="B174" s="1">
        <x:v>43199.5681423958</x:v>
      </x:c>
      <x:c r="C174" s="6">
        <x:v>2.870262115</x:v>
      </x:c>
      <x:c r="D174" s="14" t="s">
        <x:v>77</x:v>
      </x:c>
      <x:c r="E174" s="15">
        <x:v>43194.5147534722</x:v>
      </x:c>
      <x:c r="F174" t="s">
        <x:v>82</x:v>
      </x:c>
      <x:c r="G174" s="6">
        <x:v>168.730880736557</x:v>
      </x:c>
      <x:c r="H174" t="s">
        <x:v>83</x:v>
      </x:c>
      <x:c r="I174" s="6">
        <x:v>26.3381756337199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23.197</x:v>
      </x:c>
      <x:c r="R174" s="8">
        <x:v>159892.686491299</x:v>
      </x:c>
      <x:c r="S174" s="12">
        <x:v>317999.020781765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61563</x:v>
      </x:c>
      <x:c r="B175" s="1">
        <x:v>43199.5681539699</x:v>
      </x:c>
      <x:c r="C175" s="6">
        <x:v>2.88692972833333</x:v>
      </x:c>
      <x:c r="D175" s="14" t="s">
        <x:v>77</x:v>
      </x:c>
      <x:c r="E175" s="15">
        <x:v>43194.5147534722</x:v>
      </x:c>
      <x:c r="F175" t="s">
        <x:v>82</x:v>
      </x:c>
      <x:c r="G175" s="6">
        <x:v>168.766338709961</x:v>
      </x:c>
      <x:c r="H175" t="s">
        <x:v>83</x:v>
      </x:c>
      <x:c r="I175" s="6">
        <x:v>26.3367632680197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23.195</x:v>
      </x:c>
      <x:c r="R175" s="8">
        <x:v>159911.079254232</x:v>
      </x:c>
      <x:c r="S175" s="12">
        <x:v>317996.249443862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61574</x:v>
      </x:c>
      <x:c r="B176" s="1">
        <x:v>43199.5681658218</x:v>
      </x:c>
      <x:c r="C176" s="6">
        <x:v>2.90398071166667</x:v>
      </x:c>
      <x:c r="D176" s="14" t="s">
        <x:v>77</x:v>
      </x:c>
      <x:c r="E176" s="15">
        <x:v>43194.5147534722</x:v>
      </x:c>
      <x:c r="F176" t="s">
        <x:v>82</x:v>
      </x:c>
      <x:c r="G176" s="6">
        <x:v>168.758099418862</x:v>
      </x:c>
      <x:c r="H176" t="s">
        <x:v>83</x:v>
      </x:c>
      <x:c r="I176" s="6">
        <x:v>26.3441857071716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23.193</x:v>
      </x:c>
      <x:c r="R176" s="8">
        <x:v>159912.129969762</x:v>
      </x:c>
      <x:c r="S176" s="12">
        <x:v>318015.425853812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61584</x:v>
      </x:c>
      <x:c r="B177" s="1">
        <x:v>43199.5681772338</x:v>
      </x:c>
      <x:c r="C177" s="6">
        <x:v>2.92039830666667</x:v>
      </x:c>
      <x:c r="D177" s="14" t="s">
        <x:v>77</x:v>
      </x:c>
      <x:c r="E177" s="15">
        <x:v>43194.5147534722</x:v>
      </x:c>
      <x:c r="F177" t="s">
        <x:v>82</x:v>
      </x:c>
      <x:c r="G177" s="6">
        <x:v>168.732747663911</x:v>
      </x:c>
      <x:c r="H177" t="s">
        <x:v>83</x:v>
      </x:c>
      <x:c r="I177" s="6">
        <x:v>26.3435546489541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23.195</x:v>
      </x:c>
      <x:c r="R177" s="8">
        <x:v>159913.02178134</x:v>
      </x:c>
      <x:c r="S177" s="12">
        <x:v>318007.918834158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61598</x:v>
      </x:c>
      <x:c r="B178" s="1">
        <x:v>43199.5681891204</x:v>
      </x:c>
      <x:c r="C178" s="6">
        <x:v>2.93751591333333</x:v>
      </x:c>
      <x:c r="D178" s="14" t="s">
        <x:v>77</x:v>
      </x:c>
      <x:c r="E178" s="15">
        <x:v>43194.5147534722</x:v>
      </x:c>
      <x:c r="F178" t="s">
        <x:v>82</x:v>
      </x:c>
      <x:c r="G178" s="6">
        <x:v>168.820152778167</x:v>
      </x:c>
      <x:c r="H178" t="s">
        <x:v>83</x:v>
      </x:c>
      <x:c r="I178" s="6">
        <x:v>26.3258850670072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23.195</x:v>
      </x:c>
      <x:c r="R178" s="8">
        <x:v>159921.166831929</x:v>
      </x:c>
      <x:c r="S178" s="12">
        <x:v>318004.370559517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61599</x:v>
      </x:c>
      <x:c r="B179" s="1">
        <x:v>43199.5682003819</x:v>
      </x:c>
      <x:c r="C179" s="6">
        <x:v>2.95371681833333</x:v>
      </x:c>
      <x:c r="D179" s="14" t="s">
        <x:v>77</x:v>
      </x:c>
      <x:c r="E179" s="15">
        <x:v>43194.5147534722</x:v>
      </x:c>
      <x:c r="F179" t="s">
        <x:v>82</x:v>
      </x:c>
      <x:c r="G179" s="6">
        <x:v>168.746188387537</x:v>
      </x:c>
      <x:c r="H179" t="s">
        <x:v>83</x:v>
      </x:c>
      <x:c r="I179" s="6">
        <x:v>26.3350804500892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23.197</x:v>
      </x:c>
      <x:c r="R179" s="8">
        <x:v>159918.009394028</x:v>
      </x:c>
      <x:c r="S179" s="12">
        <x:v>317998.617817421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61611</x:v>
      </x:c>
      <x:c r="B180" s="1">
        <x:v>43199.5682122338</x:v>
      </x:c>
      <x:c r="C180" s="6">
        <x:v>2.97080113166667</x:v>
      </x:c>
      <x:c r="D180" s="14" t="s">
        <x:v>77</x:v>
      </x:c>
      <x:c r="E180" s="15">
        <x:v>43194.5147534722</x:v>
      </x:c>
      <x:c r="F180" t="s">
        <x:v>82</x:v>
      </x:c>
      <x:c r="G180" s="6">
        <x:v>168.764915463801</x:v>
      </x:c>
      <x:c r="H180" t="s">
        <x:v>83</x:v>
      </x:c>
      <x:c r="I180" s="6">
        <x:v>26.3312941128288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23.197</x:v>
      </x:c>
      <x:c r="R180" s="8">
        <x:v>159922.4895503</x:v>
      </x:c>
      <x:c r="S180" s="12">
        <x:v>318004.539504124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61624</x:v>
      </x:c>
      <x:c r="B181" s="1">
        <x:v>43199.5682236921</x:v>
      </x:c>
      <x:c r="C181" s="6">
        <x:v>2.98726870166667</x:v>
      </x:c>
      <x:c r="D181" s="14" t="s">
        <x:v>77</x:v>
      </x:c>
      <x:c r="E181" s="15">
        <x:v>43194.5147534722</x:v>
      </x:c>
      <x:c r="F181" t="s">
        <x:v>82</x:v>
      </x:c>
      <x:c r="G181" s="6">
        <x:v>168.768748537925</x:v>
      </x:c>
      <x:c r="H181" t="s">
        <x:v>83</x:v>
      </x:c>
      <x:c r="I181" s="6">
        <x:v>26.3333976330018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23.196</x:v>
      </x:c>
      <x:c r="R181" s="8">
        <x:v>159923.905137652</x:v>
      </x:c>
      <x:c r="S181" s="12">
        <x:v>318008.543377833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61633</x:v>
      </x:c>
      <x:c r="B182" s="1">
        <x:v>43199.5682354167</x:v>
      </x:c>
      <x:c r="C182" s="6">
        <x:v>3.004203005</x:v>
      </x:c>
      <x:c r="D182" s="14" t="s">
        <x:v>77</x:v>
      </x:c>
      <x:c r="E182" s="15">
        <x:v>43194.5147534722</x:v>
      </x:c>
      <x:c r="F182" t="s">
        <x:v>82</x:v>
      </x:c>
      <x:c r="G182" s="6">
        <x:v>168.760307884794</x:v>
      </x:c>
      <x:c r="H182" t="s">
        <x:v>83</x:v>
      </x:c>
      <x:c r="I182" s="6">
        <x:v>26.3322256716001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23.197</x:v>
      </x:c>
      <x:c r="R182" s="8">
        <x:v>159896.883230608</x:v>
      </x:c>
      <x:c r="S182" s="12">
        <x:v>317998.721859679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61649</x:v>
      </x:c>
      <x:c r="B183" s="1">
        <x:v>43199.5682471065</x:v>
      </x:c>
      <x:c r="C183" s="6">
        <x:v>3.02100402666667</x:v>
      </x:c>
      <x:c r="D183" s="14" t="s">
        <x:v>77</x:v>
      </x:c>
      <x:c r="E183" s="15">
        <x:v>43194.5147534722</x:v>
      </x:c>
      <x:c r="F183" t="s">
        <x:v>82</x:v>
      </x:c>
      <x:c r="G183" s="6">
        <x:v>168.769820394723</x:v>
      </x:c>
      <x:c r="H183" t="s">
        <x:v>83</x:v>
      </x:c>
      <x:c r="I183" s="6">
        <x:v>26.3303024537763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23.197</x:v>
      </x:c>
      <x:c r="R183" s="8">
        <x:v>159894.884161748</x:v>
      </x:c>
      <x:c r="S183" s="12">
        <x:v>318004.80527637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61657</x:v>
      </x:c>
      <x:c r="B184" s="1">
        <x:v>43199.5682581829</x:v>
      </x:c>
      <x:c r="C184" s="6">
        <x:v>3.036988185</x:v>
      </x:c>
      <x:c r="D184" s="14" t="s">
        <x:v>77</x:v>
      </x:c>
      <x:c r="E184" s="15">
        <x:v>43194.5147534722</x:v>
      </x:c>
      <x:c r="F184" t="s">
        <x:v>82</x:v>
      </x:c>
      <x:c r="G184" s="6">
        <x:v>168.764140756201</x:v>
      </x:c>
      <x:c r="H184" t="s">
        <x:v>83</x:v>
      </x:c>
      <x:c r="I184" s="6">
        <x:v>26.3343291923566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23.196</x:v>
      </x:c>
      <x:c r="R184" s="8">
        <x:v>159890.778779855</x:v>
      </x:c>
      <x:c r="S184" s="12">
        <x:v>318012.976151249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61669</x:v>
      </x:c>
      <x:c r="B185" s="1">
        <x:v>43199.5682698727</x:v>
      </x:c>
      <x:c r="C185" s="6">
        <x:v>3.05378917166667</x:v>
      </x:c>
      <x:c r="D185" s="14" t="s">
        <x:v>77</x:v>
      </x:c>
      <x:c r="E185" s="15">
        <x:v>43194.5147534722</x:v>
      </x:c>
      <x:c r="F185" t="s">
        <x:v>82</x:v>
      </x:c>
      <x:c r="G185" s="6">
        <x:v>168.711330269433</x:v>
      </x:c>
      <x:c r="H185" t="s">
        <x:v>83</x:v>
      </x:c>
      <x:c r="I185" s="6">
        <x:v>26.3363726137827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23.199</x:v>
      </x:c>
      <x:c r="R185" s="8">
        <x:v>159903.209311213</x:v>
      </x:c>
      <x:c r="S185" s="12">
        <x:v>318006.686292601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61679</x:v>
      </x:c>
      <x:c r="B186" s="1">
        <x:v>43199.5682815162</x:v>
      </x:c>
      <x:c r="C186" s="6">
        <x:v>3.07055673833333</x:v>
      </x:c>
      <x:c r="D186" s="14" t="s">
        <x:v>77</x:v>
      </x:c>
      <x:c r="E186" s="15">
        <x:v>43194.5147534722</x:v>
      </x:c>
      <x:c r="F186" t="s">
        <x:v>82</x:v>
      </x:c>
      <x:c r="G186" s="6">
        <x:v>168.722623644306</x:v>
      </x:c>
      <x:c r="H186" t="s">
        <x:v>83</x:v>
      </x:c>
      <x:c r="I186" s="6">
        <x:v>26.334088789918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23.199</x:v>
      </x:c>
      <x:c r="R186" s="8">
        <x:v>159930.921576118</x:v>
      </x:c>
      <x:c r="S186" s="12">
        <x:v>318004.547747852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61681</x:v>
      </x:c>
      <x:c r="B187" s="1">
        <x:v>43199.5682930556</x:v>
      </x:c>
      <x:c r="C187" s="6">
        <x:v>3.08717442166667</x:v>
      </x:c>
      <x:c r="D187" s="14" t="s">
        <x:v>77</x:v>
      </x:c>
      <x:c r="E187" s="15">
        <x:v>43194.5147534722</x:v>
      </x:c>
      <x:c r="F187" t="s">
        <x:v>82</x:v>
      </x:c>
      <x:c r="G187" s="6">
        <x:v>168.691865195951</x:v>
      </x:c>
      <x:c r="H187" t="s">
        <x:v>83</x:v>
      </x:c>
      <x:c r="I187" s="6">
        <x:v>26.3403092085632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23.199</x:v>
      </x:c>
      <x:c r="R187" s="8">
        <x:v>159930.265923126</x:v>
      </x:c>
      <x:c r="S187" s="12">
        <x:v>318002.277509933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61699</x:v>
      </x:c>
      <x:c r="B188" s="1">
        <x:v>43199.5683049421</x:v>
      </x:c>
      <x:c r="C188" s="6">
        <x:v>3.10429205166667</x:v>
      </x:c>
      <x:c r="D188" s="14" t="s">
        <x:v>77</x:v>
      </x:c>
      <x:c r="E188" s="15">
        <x:v>43194.5147534722</x:v>
      </x:c>
      <x:c r="F188" t="s">
        <x:v>82</x:v>
      </x:c>
      <x:c r="G188" s="6">
        <x:v>168.74542375584</x:v>
      </x:c>
      <x:c r="H188" t="s">
        <x:v>83</x:v>
      </x:c>
      <x:c r="I188" s="6">
        <x:v>26.3237214511187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23.201</x:v>
      </x:c>
      <x:c r="R188" s="8">
        <x:v>159926.576483573</x:v>
      </x:c>
      <x:c r="S188" s="12">
        <x:v>318002.008031302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61701</x:v>
      </x:c>
      <x:c r="B189" s="1">
        <x:v>43199.5683164699</x:v>
      </x:c>
      <x:c r="C189" s="6">
        <x:v>3.12092625666667</x:v>
      </x:c>
      <x:c r="D189" s="14" t="s">
        <x:v>77</x:v>
      </x:c>
      <x:c r="E189" s="15">
        <x:v>43194.5147534722</x:v>
      </x:c>
      <x:c r="F189" t="s">
        <x:v>82</x:v>
      </x:c>
      <x:c r="G189" s="6">
        <x:v>168.790066280484</x:v>
      </x:c>
      <x:c r="H189" t="s">
        <x:v>83</x:v>
      </x:c>
      <x:c r="I189" s="6">
        <x:v>26.3233307983983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23.198</x:v>
      </x:c>
      <x:c r="R189" s="8">
        <x:v>159930.586562277</x:v>
      </x:c>
      <x:c r="S189" s="12">
        <x:v>318001.294925645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61711</x:v>
      </x:c>
      <x:c r="B190" s="1">
        <x:v>43199.5683280093</x:v>
      </x:c>
      <x:c r="C190" s="6">
        <x:v>3.13754391666667</x:v>
      </x:c>
      <x:c r="D190" s="14" t="s">
        <x:v>77</x:v>
      </x:c>
      <x:c r="E190" s="15">
        <x:v>43194.5147534722</x:v>
      </x:c>
      <x:c r="F190" t="s">
        <x:v>82</x:v>
      </x:c>
      <x:c r="G190" s="6">
        <x:v>168.827556362894</x:v>
      </x:c>
      <x:c r="H190" t="s">
        <x:v>83</x:v>
      </x:c>
      <x:c r="I190" s="6">
        <x:v>26.3128733424751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23.199</x:v>
      </x:c>
      <x:c r="R190" s="8">
        <x:v>159945.590080694</x:v>
      </x:c>
      <x:c r="S190" s="12">
        <x:v>318030.573889776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61723</x:v>
      </x:c>
      <x:c r="B191" s="1">
        <x:v>43199.5683392361</x:v>
      </x:c>
      <x:c r="C191" s="6">
        <x:v>3.15367812833333</x:v>
      </x:c>
      <x:c r="D191" s="14" t="s">
        <x:v>77</x:v>
      </x:c>
      <x:c r="E191" s="15">
        <x:v>43194.5147534722</x:v>
      </x:c>
      <x:c r="F191" t="s">
        <x:v>82</x:v>
      </x:c>
      <x:c r="G191" s="6">
        <x:v>168.736475800567</x:v>
      </x:c>
      <x:c r="H191" t="s">
        <x:v>83</x:v>
      </x:c>
      <x:c r="I191" s="6">
        <x:v>26.3284092873064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</x:v>
      </x:c>
      <x:c r="R191" s="8">
        <x:v>159945.113411273</x:v>
      </x:c>
      <x:c r="S191" s="12">
        <x:v>318010.39648993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61731</x:v>
      </x:c>
      <x:c r="B192" s="1">
        <x:v>43199.5683510764</x:v>
      </x:c>
      <x:c r="C192" s="6">
        <x:v>3.17072910166667</x:v>
      </x:c>
      <x:c r="D192" s="14" t="s">
        <x:v>77</x:v>
      </x:c>
      <x:c r="E192" s="15">
        <x:v>43194.5147534722</x:v>
      </x:c>
      <x:c r="F192" t="s">
        <x:v>82</x:v>
      </x:c>
      <x:c r="G192" s="6">
        <x:v>168.753534309724</x:v>
      </x:c>
      <x:c r="H192" t="s">
        <x:v>83</x:v>
      </x:c>
      <x:c r="I192" s="6">
        <x:v>26.3278383325492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23.199</x:v>
      </x:c>
      <x:c r="R192" s="8">
        <x:v>159939.078614163</x:v>
      </x:c>
      <x:c r="S192" s="12">
        <x:v>318006.133621659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61747</x:v>
      </x:c>
      <x:c r="B193" s="1">
        <x:v>43199.5683623495</x:v>
      </x:c>
      <x:c r="C193" s="6">
        <x:v>3.186996675</x:v>
      </x:c>
      <x:c r="D193" s="14" t="s">
        <x:v>77</x:v>
      </x:c>
      <x:c r="E193" s="15">
        <x:v>43194.5147534722</x:v>
      </x:c>
      <x:c r="F193" t="s">
        <x:v>82</x:v>
      </x:c>
      <x:c r="G193" s="6">
        <x:v>168.707629670285</x:v>
      </x:c>
      <x:c r="H193" t="s">
        <x:v>83</x:v>
      </x:c>
      <x:c r="I193" s="6">
        <x:v>26.3227297943022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23.204</x:v>
      </x:c>
      <x:c r="R193" s="8">
        <x:v>159947.150489223</x:v>
      </x:c>
      <x:c r="S193" s="12">
        <x:v>318003.74196112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61756</x:v>
      </x:c>
      <x:c r="B194" s="1">
        <x:v>43199.5683738773</x:v>
      </x:c>
      <x:c r="C194" s="6">
        <x:v>3.203597655</x:v>
      </x:c>
      <x:c r="D194" s="14" t="s">
        <x:v>77</x:v>
      </x:c>
      <x:c r="E194" s="15">
        <x:v>43194.5147534722</x:v>
      </x:c>
      <x:c r="F194" t="s">
        <x:v>82</x:v>
      </x:c>
      <x:c r="G194" s="6">
        <x:v>168.646060586481</x:v>
      </x:c>
      <x:c r="H194" t="s">
        <x:v>83</x:v>
      </x:c>
      <x:c r="I194" s="6">
        <x:v>26.3409402661714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23.202</x:v>
      </x:c>
      <x:c r="R194" s="8">
        <x:v>159945.677785196</x:v>
      </x:c>
      <x:c r="S194" s="12">
        <x:v>318004.343286848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61762</x:v>
      </x:c>
      <x:c r="B195" s="1">
        <x:v>43199.5683856481</x:v>
      </x:c>
      <x:c r="C195" s="6">
        <x:v>3.22051523</x:v>
      </x:c>
      <x:c r="D195" s="14" t="s">
        <x:v>77</x:v>
      </x:c>
      <x:c r="E195" s="15">
        <x:v>43194.5147534722</x:v>
      </x:c>
      <x:c r="F195" t="s">
        <x:v>82</x:v>
      </x:c>
      <x:c r="G195" s="6">
        <x:v>168.702447758222</x:v>
      </x:c>
      <x:c r="H195" t="s">
        <x:v>83</x:v>
      </x:c>
      <x:c r="I195" s="6">
        <x:v>26.3352908022839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</x:v>
      </x:c>
      <x:c r="R195" s="8">
        <x:v>159948.984462718</x:v>
      </x:c>
      <x:c r="S195" s="12">
        <x:v>317986.517780237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61776</x:v>
      </x:c>
      <x:c r="B196" s="1">
        <x:v>43199.5683974537</x:v>
      </x:c>
      <x:c r="C196" s="6">
        <x:v>3.23754953166667</x:v>
      </x:c>
      <x:c r="D196" s="14" t="s">
        <x:v>77</x:v>
      </x:c>
      <x:c r="E196" s="15">
        <x:v>43194.5147534722</x:v>
      </x:c>
      <x:c r="F196" t="s">
        <x:v>82</x:v>
      </x:c>
      <x:c r="G196" s="6">
        <x:v>168.627230983416</x:v>
      </x:c>
      <x:c r="H196" t="s">
        <x:v>83</x:v>
      </x:c>
      <x:c r="I196" s="6">
        <x:v>26.3418718276193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23.203</x:v>
      </x:c>
      <x:c r="R196" s="8">
        <x:v>159947.743143093</x:v>
      </x:c>
      <x:c r="S196" s="12">
        <x:v>317998.213179397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61786</x:v>
      </x:c>
      <x:c r="B197" s="1">
        <x:v>43199.5684090625</x:v>
      </x:c>
      <x:c r="C197" s="6">
        <x:v>3.254250475</x:v>
      </x:c>
      <x:c r="D197" s="14" t="s">
        <x:v>77</x:v>
      </x:c>
      <x:c r="E197" s="15">
        <x:v>43194.5147534722</x:v>
      </x:c>
      <x:c r="F197" t="s">
        <x:v>82</x:v>
      </x:c>
      <x:c r="G197" s="6">
        <x:v>168.762544772651</x:v>
      </x:c>
      <x:c r="H197" t="s">
        <x:v>83</x:v>
      </x:c>
      <x:c r="I197" s="6">
        <x:v>26.3173808625857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23.202</x:v>
      </x:c>
      <x:c r="R197" s="8">
        <x:v>159939.778876274</x:v>
      </x:c>
      <x:c r="S197" s="12">
        <x:v>318002.806311765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61791</x:v>
      </x:c>
      <x:c r="B198" s="1">
        <x:v>43199.5684203704</x:v>
      </x:c>
      <x:c r="C198" s="6">
        <x:v>3.27050140166667</x:v>
      </x:c>
      <x:c r="D198" s="14" t="s">
        <x:v>77</x:v>
      </x:c>
      <x:c r="E198" s="15">
        <x:v>43194.5147534722</x:v>
      </x:c>
      <x:c r="F198" t="s">
        <x:v>82</x:v>
      </x:c>
      <x:c r="G198" s="6">
        <x:v>168.696751667889</x:v>
      </x:c>
      <x:c r="H198" t="s">
        <x:v>83</x:v>
      </x:c>
      <x:c r="I198" s="6">
        <x:v>26.3278082823008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23.203</x:v>
      </x:c>
      <x:c r="R198" s="8">
        <x:v>159944.33219003</x:v>
      </x:c>
      <x:c r="S198" s="12">
        <x:v>317983.858690942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61801</x:v>
      </x:c>
      <x:c r="B199" s="1">
        <x:v>43199.5684321759</x:v>
      </x:c>
      <x:c r="C199" s="6">
        <x:v>3.28751903333333</x:v>
      </x:c>
      <x:c r="D199" s="14" t="s">
        <x:v>77</x:v>
      </x:c>
      <x:c r="E199" s="15">
        <x:v>43194.5147534722</x:v>
      </x:c>
      <x:c r="F199" t="s">
        <x:v>82</x:v>
      </x:c>
      <x:c r="G199" s="6">
        <x:v>168.713953889303</x:v>
      </x:c>
      <x:c r="H199" t="s">
        <x:v>83</x:v>
      </x:c>
      <x:c r="I199" s="6">
        <x:v>26.3272072774034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23.202</x:v>
      </x:c>
      <x:c r="R199" s="8">
        <x:v>159949.040933819</x:v>
      </x:c>
      <x:c r="S199" s="12">
        <x:v>317996.241908689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61813</x:v>
      </x:c>
      <x:c r="B200" s="1">
        <x:v>43199.5684434028</x:v>
      </x:c>
      <x:c r="C200" s="6">
        <x:v>3.30366995</x:v>
      </x:c>
      <x:c r="D200" s="14" t="s">
        <x:v>77</x:v>
      </x:c>
      <x:c r="E200" s="15">
        <x:v>43194.5147534722</x:v>
      </x:c>
      <x:c r="F200" t="s">
        <x:v>82</x:v>
      </x:c>
      <x:c r="G200" s="6">
        <x:v>168.727507071224</x:v>
      </x:c>
      <x:c r="H200" t="s">
        <x:v>83</x:v>
      </x:c>
      <x:c r="I200" s="6">
        <x:v>26.3215878868159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23.203</x:v>
      </x:c>
      <x:c r="R200" s="8">
        <x:v>159942.161664444</x:v>
      </x:c>
      <x:c r="S200" s="12">
        <x:v>317996.230139386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61828</x:v>
      </x:c>
      <x:c r="B201" s="1">
        <x:v>43199.5684553241</x:v>
      </x:c>
      <x:c r="C201" s="6">
        <x:v>3.320837545</x:v>
      </x:c>
      <x:c r="D201" s="14" t="s">
        <x:v>77</x:v>
      </x:c>
      <x:c r="E201" s="15">
        <x:v>43194.5147534722</x:v>
      </x:c>
      <x:c r="F201" t="s">
        <x:v>82</x:v>
      </x:c>
      <x:c r="G201" s="6">
        <x:v>168.752674102638</x:v>
      </x:c>
      <x:c r="H201" t="s">
        <x:v>83</x:v>
      </x:c>
      <x:c r="I201" s="6">
        <x:v>26.3251338113328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</x:v>
      </x:c>
      <x:c r="R201" s="8">
        <x:v>159953.807827244</x:v>
      </x:c>
      <x:c r="S201" s="12">
        <x:v>317993.87564639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61831</x:v>
      </x:c>
      <x:c r="B202" s="1">
        <x:v>43199.5684668981</x:v>
      </x:c>
      <x:c r="C202" s="6">
        <x:v>3.33750515833333</x:v>
      </x:c>
      <x:c r="D202" s="14" t="s">
        <x:v>77</x:v>
      </x:c>
      <x:c r="E202" s="15">
        <x:v>43194.5147534722</x:v>
      </x:c>
      <x:c r="F202" t="s">
        <x:v>82</x:v>
      </x:c>
      <x:c r="G202" s="6">
        <x:v>168.691700400194</x:v>
      </x:c>
      <x:c r="H202" t="s">
        <x:v>83</x:v>
      </x:c>
      <x:c r="I202" s="6">
        <x:v>26.3288299908741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23.203</x:v>
      </x:c>
      <x:c r="R202" s="8">
        <x:v>159934.958679422</x:v>
      </x:c>
      <x:c r="S202" s="12">
        <x:v>317984.379726304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61843</x:v>
      </x:c>
      <x:c r="B203" s="1">
        <x:v>43199.5684784722</x:v>
      </x:c>
      <x:c r="C203" s="6">
        <x:v>3.35418944166667</x:v>
      </x:c>
      <x:c r="D203" s="14" t="s">
        <x:v>77</x:v>
      </x:c>
      <x:c r="E203" s="15">
        <x:v>43194.5147534722</x:v>
      </x:c>
      <x:c r="F203" t="s">
        <x:v>82</x:v>
      </x:c>
      <x:c r="G203" s="6">
        <x:v>168.749021635605</x:v>
      </x:c>
      <x:c r="H203" t="s">
        <x:v>83</x:v>
      </x:c>
      <x:c r="I203" s="6">
        <x:v>26.3201154277358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23.202</x:v>
      </x:c>
      <x:c r="R203" s="8">
        <x:v>159949.753719234</x:v>
      </x:c>
      <x:c r="S203" s="12">
        <x:v>317995.53493053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61855</x:v>
      </x:c>
      <x:c r="B204" s="1">
        <x:v>43199.5684897801</x:v>
      </x:c>
      <x:c r="C204" s="6">
        <x:v>3.37044037</x:v>
      </x:c>
      <x:c r="D204" s="14" t="s">
        <x:v>77</x:v>
      </x:c>
      <x:c r="E204" s="15">
        <x:v>43194.5147534722</x:v>
      </x:c>
      <x:c r="F204" t="s">
        <x:v>82</x:v>
      </x:c>
      <x:c r="G204" s="6">
        <x:v>168.734522204037</x:v>
      </x:c>
      <x:c r="H204" t="s">
        <x:v>83</x:v>
      </x:c>
      <x:c r="I204" s="6">
        <x:v>26.3172907121243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23.204</x:v>
      </x:c>
      <x:c r="R204" s="8">
        <x:v>159947.543767697</x:v>
      </x:c>
      <x:c r="S204" s="12">
        <x:v>317983.771633674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61862</x:v>
      </x:c>
      <x:c r="B205" s="1">
        <x:v>43199.5685015393</x:v>
      </x:c>
      <x:c r="C205" s="6">
        <x:v>3.38742467166667</x:v>
      </x:c>
      <x:c r="D205" s="14" t="s">
        <x:v>77</x:v>
      </x:c>
      <x:c r="E205" s="15">
        <x:v>43194.5147534722</x:v>
      </x:c>
      <x:c r="F205" t="s">
        <x:v>82</x:v>
      </x:c>
      <x:c r="G205" s="6">
        <x:v>168.728281701959</x:v>
      </x:c>
      <x:c r="H205" t="s">
        <x:v>83</x:v>
      </x:c>
      <x:c r="I205" s="6">
        <x:v>26.318552818806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23.204</x:v>
      </x:c>
      <x:c r="R205" s="8">
        <x:v>159953.14749813</x:v>
      </x:c>
      <x:c r="S205" s="12">
        <x:v>317992.670906682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61873</x:v>
      </x:c>
      <x:c r="B206" s="1">
        <x:v>43199.568513044</x:v>
      </x:c>
      <x:c r="C206" s="6">
        <x:v>3.40397565166667</x:v>
      </x:c>
      <x:c r="D206" s="14" t="s">
        <x:v>77</x:v>
      </x:c>
      <x:c r="E206" s="15">
        <x:v>43194.5147534722</x:v>
      </x:c>
      <x:c r="F206" t="s">
        <x:v>82</x:v>
      </x:c>
      <x:c r="G206" s="6">
        <x:v>168.591728515679</x:v>
      </x:c>
      <x:c r="H206" t="s">
        <x:v>83</x:v>
      </x:c>
      <x:c r="I206" s="6">
        <x:v>26.3375445766314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23.207</x:v>
      </x:c>
      <x:c r="R206" s="8">
        <x:v>159950.831402021</x:v>
      </x:c>
      <x:c r="S206" s="12">
        <x:v>317991.091875325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61889</x:v>
      </x:c>
      <x:c r="B207" s="1">
        <x:v>43199.5685247685</x:v>
      </x:c>
      <x:c r="C207" s="6">
        <x:v>3.42084324</x:v>
      </x:c>
      <x:c r="D207" s="14" t="s">
        <x:v>77</x:v>
      </x:c>
      <x:c r="E207" s="15">
        <x:v>43194.5147534722</x:v>
      </x:c>
      <x:c r="F207" t="s">
        <x:v>82</x:v>
      </x:c>
      <x:c r="G207" s="6">
        <x:v>168.61352296565</x:v>
      </x:c>
      <x:c r="H207" t="s">
        <x:v>83</x:v>
      </x:c>
      <x:c r="I207" s="6">
        <x:v>26.3360120099105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23.206</x:v>
      </x:c>
      <x:c r="R207" s="8">
        <x:v>159946.106261775</x:v>
      </x:c>
      <x:c r="S207" s="12">
        <x:v>317985.186161897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61895</x:v>
      </x:c>
      <x:c r="B208" s="1">
        <x:v>43199.5685364931</x:v>
      </x:c>
      <x:c r="C208" s="6">
        <x:v>3.43772754333333</x:v>
      </x:c>
      <x:c r="D208" s="14" t="s">
        <x:v>77</x:v>
      </x:c>
      <x:c r="E208" s="15">
        <x:v>43194.5147534722</x:v>
      </x:c>
      <x:c r="F208" t="s">
        <x:v>82</x:v>
      </x:c>
      <x:c r="G208" s="6">
        <x:v>168.671975310752</x:v>
      </x:c>
      <x:c r="H208" t="s">
        <x:v>83</x:v>
      </x:c>
      <x:c r="I208" s="6">
        <x:v>26.3299418505571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23.204</x:v>
      </x:c>
      <x:c r="R208" s="8">
        <x:v>159958.729841617</x:v>
      </x:c>
      <x:c r="S208" s="12">
        <x:v>318000.041490941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61909</x:v>
      </x:c>
      <x:c r="B209" s="1">
        <x:v>43199.5685479514</x:v>
      </x:c>
      <x:c r="C209" s="6">
        <x:v>3.45422846666667</x:v>
      </x:c>
      <x:c r="D209" s="14" t="s">
        <x:v>77</x:v>
      </x:c>
      <x:c r="E209" s="15">
        <x:v>43194.5147534722</x:v>
      </x:c>
      <x:c r="F209" t="s">
        <x:v>82</x:v>
      </x:c>
      <x:c r="G209" s="6">
        <x:v>168.680178654133</x:v>
      </x:c>
      <x:c r="H209" t="s">
        <x:v>83</x:v>
      </x:c>
      <x:c r="I209" s="6">
        <x:v>26.3254042633562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23.205</x:v>
      </x:c>
      <x:c r="R209" s="8">
        <x:v>159950.079871151</x:v>
      </x:c>
      <x:c r="S209" s="12">
        <x:v>317988.682088496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61915</x:v>
      </x:c>
      <x:c r="B210" s="1">
        <x:v>43199.5685592593</x:v>
      </x:c>
      <x:c r="C210" s="6">
        <x:v>3.4705127</x:v>
      </x:c>
      <x:c r="D210" s="14" t="s">
        <x:v>77</x:v>
      </x:c>
      <x:c r="E210" s="15">
        <x:v>43194.5147534722</x:v>
      </x:c>
      <x:c r="F210" t="s">
        <x:v>82</x:v>
      </x:c>
      <x:c r="G210" s="6">
        <x:v>168.65908539819</x:v>
      </x:c>
      <x:c r="H210" t="s">
        <x:v>83</x:v>
      </x:c>
      <x:c r="I210" s="6">
        <x:v>26.3296713981676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23.205</x:v>
      </x:c>
      <x:c r="R210" s="8">
        <x:v>159941.012775093</x:v>
      </x:c>
      <x:c r="S210" s="12">
        <x:v>317985.325616804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61926</x:v>
      </x:c>
      <x:c r="B211" s="1">
        <x:v>43199.5685709838</x:v>
      </x:c>
      <x:c r="C211" s="6">
        <x:v>3.48741361666667</x:v>
      </x:c>
      <x:c r="D211" s="14" t="s">
        <x:v>77</x:v>
      </x:c>
      <x:c r="E211" s="15">
        <x:v>43194.5147534722</x:v>
      </x:c>
      <x:c r="F211" t="s">
        <x:v>82</x:v>
      </x:c>
      <x:c r="G211" s="6">
        <x:v>168.682522554483</x:v>
      </x:c>
      <x:c r="H211" t="s">
        <x:v>83</x:v>
      </x:c>
      <x:c r="I211" s="6">
        <x:v>26.3278082823008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23.204</x:v>
      </x:c>
      <x:c r="R211" s="8">
        <x:v>159948.906046817</x:v>
      </x:c>
      <x:c r="S211" s="12">
        <x:v>317988.573275659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61934</x:v>
      </x:c>
      <x:c r="B212" s="1">
        <x:v>43199.5685824421</x:v>
      </x:c>
      <x:c r="C212" s="6">
        <x:v>3.50391464333333</x:v>
      </x:c>
      <x:c r="D212" s="14" t="s">
        <x:v>77</x:v>
      </x:c>
      <x:c r="E212" s="15">
        <x:v>43194.5147534722</x:v>
      </x:c>
      <x:c r="F212" t="s">
        <x:v>82</x:v>
      </x:c>
      <x:c r="G212" s="6">
        <x:v>168.590731159371</x:v>
      </x:c>
      <x:c r="H212" t="s">
        <x:v>83</x:v>
      </x:c>
      <x:c r="I212" s="6">
        <x:v>26.3463793866617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23.204</x:v>
      </x:c>
      <x:c r="R212" s="8">
        <x:v>159956.497076441</x:v>
      </x:c>
      <x:c r="S212" s="12">
        <x:v>317993.39588863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61949</x:v>
      </x:c>
      <x:c r="B213" s="1">
        <x:v>43199.5685939468</x:v>
      </x:c>
      <x:c r="C213" s="6">
        <x:v>3.52044888333333</x:v>
      </x:c>
      <x:c r="D213" s="14" t="s">
        <x:v>77</x:v>
      </x:c>
      <x:c r="E213" s="15">
        <x:v>43194.5147534722</x:v>
      </x:c>
      <x:c r="F213" t="s">
        <x:v>82</x:v>
      </x:c>
      <x:c r="G213" s="6">
        <x:v>168.626180749951</x:v>
      </x:c>
      <x:c r="H213" t="s">
        <x:v>83</x:v>
      </x:c>
      <x:c r="I213" s="6">
        <x:v>26.3305729062158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23.207</x:v>
      </x:c>
      <x:c r="R213" s="8">
        <x:v>159954.381434038</x:v>
      </x:c>
      <x:c r="S213" s="12">
        <x:v>317990.317906707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61953</x:v>
      </x:c>
      <x:c r="B214" s="1">
        <x:v>43199.5686056366</x:v>
      </x:c>
      <x:c r="C214" s="6">
        <x:v>3.53726647166667</x:v>
      </x:c>
      <x:c r="D214" s="14" t="s">
        <x:v>77</x:v>
      </x:c>
      <x:c r="E214" s="15">
        <x:v>43194.5147534722</x:v>
      </x:c>
      <x:c r="F214" t="s">
        <x:v>82</x:v>
      </x:c>
      <x:c r="G214" s="6">
        <x:v>168.636622850054</x:v>
      </x:c>
      <x:c r="H214" t="s">
        <x:v>83</x:v>
      </x:c>
      <x:c r="I214" s="6">
        <x:v>26.3370938216408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23.204</x:v>
      </x:c>
      <x:c r="R214" s="8">
        <x:v>159954.415109652</x:v>
      </x:c>
      <x:c r="S214" s="12">
        <x:v>317991.41959834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61961</x:v>
      </x:c>
      <x:c r="B215" s="1">
        <x:v>43199.5686169792</x:v>
      </x:c>
      <x:c r="C215" s="6">
        <x:v>3.553617375</x:v>
      </x:c>
      <x:c r="D215" s="14" t="s">
        <x:v>77</x:v>
      </x:c>
      <x:c r="E215" s="15">
        <x:v>43194.5147534722</x:v>
      </x:c>
      <x:c r="F215" t="s">
        <x:v>82</x:v>
      </x:c>
      <x:c r="G215" s="6">
        <x:v>168.565820029698</x:v>
      </x:c>
      <x:c r="H215" t="s">
        <x:v>83</x:v>
      </x:c>
      <x:c r="I215" s="6">
        <x:v>26.3485430171518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23.205</x:v>
      </x:c>
      <x:c r="R215" s="8">
        <x:v>159949.723359686</x:v>
      </x:c>
      <x:c r="S215" s="12">
        <x:v>317977.821032586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61972</x:v>
      </x:c>
      <x:c r="B216" s="1">
        <x:v>43199.5686289352</x:v>
      </x:c>
      <x:c r="C216" s="6">
        <x:v>3.57085170833333</x:v>
      </x:c>
      <x:c r="D216" s="14" t="s">
        <x:v>77</x:v>
      </x:c>
      <x:c r="E216" s="15">
        <x:v>43194.5147534722</x:v>
      </x:c>
      <x:c r="F216" t="s">
        <x:v>82</x:v>
      </x:c>
      <x:c r="G216" s="6">
        <x:v>168.609285740935</x:v>
      </x:c>
      <x:c r="H216" t="s">
        <x:v>83</x:v>
      </x:c>
      <x:c r="I216" s="6">
        <x:v>26.3311138111617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23.208</x:v>
      </x:c>
      <x:c r="R216" s="8">
        <x:v>159959.501066899</x:v>
      </x:c>
      <x:c r="S216" s="12">
        <x:v>317976.502854928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61987</x:v>
      </x:c>
      <x:c r="B217" s="1">
        <x:v>43199.568641169</x:v>
      </x:c>
      <x:c r="C217" s="6">
        <x:v>3.58846933</x:v>
      </x:c>
      <x:c r="D217" s="14" t="s">
        <x:v>77</x:v>
      </x:c>
      <x:c r="E217" s="15">
        <x:v>43194.5147534722</x:v>
      </x:c>
      <x:c r="F217" t="s">
        <x:v>82</x:v>
      </x:c>
      <x:c r="G217" s="6">
        <x:v>168.615785203251</x:v>
      </x:c>
      <x:c r="H217" t="s">
        <x:v>83</x:v>
      </x:c>
      <x:c r="I217" s="6">
        <x:v>26.3326764259373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23.207</x:v>
      </x:c>
      <x:c r="R217" s="8">
        <x:v>159965.242172851</x:v>
      </x:c>
      <x:c r="S217" s="12">
        <x:v>317983.282712938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61991</x:v>
      </x:c>
      <x:c r="B218" s="1">
        <x:v>43199.5686524653</x:v>
      </x:c>
      <x:c r="C218" s="6">
        <x:v>3.60472028</x:v>
      </x:c>
      <x:c r="D218" s="14" t="s">
        <x:v>77</x:v>
      </x:c>
      <x:c r="E218" s="15">
        <x:v>43194.5147534722</x:v>
      </x:c>
      <x:c r="F218" t="s">
        <x:v>82</x:v>
      </x:c>
      <x:c r="G218" s="6">
        <x:v>168.68057390011</x:v>
      </x:c>
      <x:c r="H218" t="s">
        <x:v>83</x:v>
      </x:c>
      <x:c r="I218" s="6">
        <x:v>26.3166897091096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23.208</x:v>
      </x:c>
      <x:c r="R218" s="8">
        <x:v>159967.449478852</x:v>
      </x:c>
      <x:c r="S218" s="12">
        <x:v>317983.498471501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62004</x:v>
      </x:c>
      <x:c r="B219" s="1">
        <x:v>43199.5686636574</x:v>
      </x:c>
      <x:c r="C219" s="6">
        <x:v>3.620871185</x:v>
      </x:c>
      <x:c r="D219" s="14" t="s">
        <x:v>77</x:v>
      </x:c>
      <x:c r="E219" s="15">
        <x:v>43194.5147534722</x:v>
      </x:c>
      <x:c r="F219" t="s">
        <x:v>82</x:v>
      </x:c>
      <x:c r="G219" s="6">
        <x:v>168.626591991261</x:v>
      </x:c>
      <x:c r="H219" t="s">
        <x:v>83</x:v>
      </x:c>
      <x:c r="I219" s="6">
        <x:v>26.3333675827043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23.206</x:v>
      </x:c>
      <x:c r="R219" s="8">
        <x:v>159964.117824774</x:v>
      </x:c>
      <x:c r="S219" s="12">
        <x:v>317981.614529744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62012</x:v>
      </x:c>
      <x:c r="B220" s="1">
        <x:v>43199.5686750347</x:v>
      </x:c>
      <x:c r="C220" s="6">
        <x:v>3.63725541666667</x:v>
      </x:c>
      <x:c r="D220" s="14" t="s">
        <x:v>77</x:v>
      </x:c>
      <x:c r="E220" s="15">
        <x:v>43194.5147534722</x:v>
      </x:c>
      <x:c r="F220" t="s">
        <x:v>82</x:v>
      </x:c>
      <x:c r="G220" s="6">
        <x:v>168.612072607719</x:v>
      </x:c>
      <x:c r="H220" t="s">
        <x:v>83</x:v>
      </x:c>
      <x:c r="I220" s="6">
        <x:v>26.3334276832993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23.207</x:v>
      </x:c>
      <x:c r="R220" s="8">
        <x:v>159954.936160579</x:v>
      </x:c>
      <x:c r="S220" s="12">
        <x:v>317969.046840559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62024</x:v>
      </x:c>
      <x:c r="B221" s="1">
        <x:v>43199.5686868056</x:v>
      </x:c>
      <x:c r="C221" s="6">
        <x:v>3.65418972</x:v>
      </x:c>
      <x:c r="D221" s="14" t="s">
        <x:v>77</x:v>
      </x:c>
      <x:c r="E221" s="15">
        <x:v>43194.5147534722</x:v>
      </x:c>
      <x:c r="F221" t="s">
        <x:v>82</x:v>
      </x:c>
      <x:c r="G221" s="6">
        <x:v>168.612221110531</x:v>
      </x:c>
      <x:c r="H221" t="s">
        <x:v>83</x:v>
      </x:c>
      <x:c r="I221" s="6">
        <x:v>26.3333976330018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23.207</x:v>
      </x:c>
      <x:c r="R221" s="8">
        <x:v>159950.190889582</x:v>
      </x:c>
      <x:c r="S221" s="12">
        <x:v>317976.537901448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62033</x:v>
      </x:c>
      <x:c r="B222" s="1">
        <x:v>43199.5686984143</x:v>
      </x:c>
      <x:c r="C222" s="6">
        <x:v>3.670890675</x:v>
      </x:c>
      <x:c r="D222" s="14" t="s">
        <x:v>77</x:v>
      </x:c>
      <x:c r="E222" s="15">
        <x:v>43194.5147534722</x:v>
      </x:c>
      <x:c r="F222" t="s">
        <x:v>82</x:v>
      </x:c>
      <x:c r="G222" s="6">
        <x:v>168.665126488304</x:v>
      </x:c>
      <x:c r="H222" t="s">
        <x:v>83</x:v>
      </x:c>
      <x:c r="I222" s="6">
        <x:v>26.3198149259624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23.208</x:v>
      </x:c>
      <x:c r="R222" s="8">
        <x:v>159952.939067149</x:v>
      </x:c>
      <x:c r="S222" s="12">
        <x:v>317962.375040928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62042</x:v>
      </x:c>
      <x:c r="B223" s="1">
        <x:v>43199.5687103356</x:v>
      </x:c>
      <x:c r="C223" s="6">
        <x:v>3.68805829166667</x:v>
      </x:c>
      <x:c r="D223" s="14" t="s">
        <x:v>77</x:v>
      </x:c>
      <x:c r="E223" s="15">
        <x:v>43194.5147534722</x:v>
      </x:c>
      <x:c r="F223" t="s">
        <x:v>82</x:v>
      </x:c>
      <x:c r="G223" s="6">
        <x:v>168.664317599274</x:v>
      </x:c>
      <x:c r="H223" t="s">
        <x:v>83</x:v>
      </x:c>
      <x:c r="I223" s="6">
        <x:v>26.3257348158586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23.206</x:v>
      </x:c>
      <x:c r="R223" s="8">
        <x:v>159949.286343111</x:v>
      </x:c>
      <x:c r="S223" s="12">
        <x:v>317973.527908898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62060</x:v>
      </x:c>
      <x:c r="B224" s="1">
        <x:v>43199.5687210995</x:v>
      </x:c>
      <x:c r="C224" s="6">
        <x:v>3.70359253666667</x:v>
      </x:c>
      <x:c r="D224" s="14" t="s">
        <x:v>77</x:v>
      </x:c>
      <x:c r="E224" s="15">
        <x:v>43194.5147534722</x:v>
      </x:c>
      <x:c r="F224" t="s">
        <x:v>82</x:v>
      </x:c>
      <x:c r="G224" s="6">
        <x:v>168.621496948851</x:v>
      </x:c>
      <x:c r="H224" t="s">
        <x:v>83</x:v>
      </x:c>
      <x:c r="I224" s="6">
        <x:v>26.3257648660879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23.209</x:v>
      </x:c>
      <x:c r="R224" s="8">
        <x:v>159951.110065883</x:v>
      </x:c>
      <x:c r="S224" s="12">
        <x:v>317970.810803444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62063</x:v>
      </x:c>
      <x:c r="B225" s="1">
        <x:v>43199.5687329514</x:v>
      </x:c>
      <x:c r="C225" s="6">
        <x:v>3.72062683833333</x:v>
      </x:c>
      <x:c r="D225" s="14" t="s">
        <x:v>77</x:v>
      </x:c>
      <x:c r="E225" s="15">
        <x:v>43194.5147534722</x:v>
      </x:c>
      <x:c r="F225" t="s">
        <x:v>82</x:v>
      </x:c>
      <x:c r="G225" s="6">
        <x:v>168.636725224872</x:v>
      </x:c>
      <x:c r="H225" t="s">
        <x:v>83</x:v>
      </x:c>
      <x:c r="I225" s="6">
        <x:v>26.3284393375593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23.207</x:v>
      </x:c>
      <x:c r="R225" s="8">
        <x:v>159954.496841508</x:v>
      </x:c>
      <x:c r="S225" s="12">
        <x:v>317981.120412231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62077</x:v>
      </x:c>
      <x:c r="B226" s="1">
        <x:v>43199.5687445949</x:v>
      </x:c>
      <x:c r="C226" s="6">
        <x:v>3.73742776833333</x:v>
      </x:c>
      <x:c r="D226" s="14" t="s">
        <x:v>77</x:v>
      </x:c>
      <x:c r="E226" s="15">
        <x:v>43194.5147534722</x:v>
      </x:c>
      <x:c r="F226" t="s">
        <x:v>82</x:v>
      </x:c>
      <x:c r="G226" s="6">
        <x:v>168.601747275024</x:v>
      </x:c>
      <x:c r="H226" t="s">
        <x:v>83</x:v>
      </x:c>
      <x:c r="I226" s="6">
        <x:v>26.3297615489614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23.209</x:v>
      </x:c>
      <x:c r="R226" s="8">
        <x:v>159948.797639019</x:v>
      </x:c>
      <x:c r="S226" s="12">
        <x:v>317976.368705264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62084</x:v>
      </x:c>
      <x:c r="B227" s="1">
        <x:v>43199.568756331</x:v>
      </x:c>
      <x:c r="C227" s="6">
        <x:v>3.75431207166667</x:v>
      </x:c>
      <x:c r="D227" s="14" t="s">
        <x:v>77</x:v>
      </x:c>
      <x:c r="E227" s="15">
        <x:v>43194.5147534722</x:v>
      </x:c>
      <x:c r="F227" t="s">
        <x:v>82</x:v>
      </x:c>
      <x:c r="G227" s="6">
        <x:v>168.601633425406</x:v>
      </x:c>
      <x:c r="H227" t="s">
        <x:v>83</x:v>
      </x:c>
      <x:c r="I227" s="6">
        <x:v>26.3269067749948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23.21</x:v>
      </x:c>
      <x:c r="R227" s="8">
        <x:v>159957.417507388</x:v>
      </x:c>
      <x:c r="S227" s="12">
        <x:v>317981.949481541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62091</x:v>
      </x:c>
      <x:c r="B228" s="1">
        <x:v>43199.5687673958</x:v>
      </x:c>
      <x:c r="C228" s="6">
        <x:v>3.77024628833333</x:v>
      </x:c>
      <x:c r="D228" s="14" t="s">
        <x:v>77</x:v>
      </x:c>
      <x:c r="E228" s="15">
        <x:v>43194.5147534722</x:v>
      </x:c>
      <x:c r="F228" t="s">
        <x:v>82</x:v>
      </x:c>
      <x:c r="G228" s="6">
        <x:v>168.642963000948</x:v>
      </x:c>
      <x:c r="H228" t="s">
        <x:v>83</x:v>
      </x:c>
      <x:c r="I228" s="6">
        <x:v>26.3271772271614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23.207</x:v>
      </x:c>
      <x:c r="R228" s="8">
        <x:v>159954.588655836</x:v>
      </x:c>
      <x:c r="S228" s="12">
        <x:v>317973.615061577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62104</x:v>
      </x:c>
      <x:c r="B229" s="1">
        <x:v>43199.5687792477</x:v>
      </x:c>
      <x:c r="C229" s="6">
        <x:v>3.787280555</x:v>
      </x:c>
      <x:c r="D229" s="14" t="s">
        <x:v>77</x:v>
      </x:c>
      <x:c r="E229" s="15">
        <x:v>43194.5147534722</x:v>
      </x:c>
      <x:c r="F229" t="s">
        <x:v>82</x:v>
      </x:c>
      <x:c r="G229" s="6">
        <x:v>168.672353675291</x:v>
      </x:c>
      <x:c r="H229" t="s">
        <x:v>83</x:v>
      </x:c>
      <x:c r="I229" s="6">
        <x:v>26.3097180819982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23.211</x:v>
      </x:c>
      <x:c r="R229" s="8">
        <x:v>159961.816750177</x:v>
      </x:c>
      <x:c r="S229" s="12">
        <x:v>317968.319299957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62118</x:v>
      </x:c>
      <x:c r="B230" s="1">
        <x:v>43199.568791088</x:v>
      </x:c>
      <x:c r="C230" s="6">
        <x:v>3.80436487833333</x:v>
      </x:c>
      <x:c r="D230" s="14" t="s">
        <x:v>77</x:v>
      </x:c>
      <x:c r="E230" s="15">
        <x:v>43194.5147534722</x:v>
      </x:c>
      <x:c r="F230" t="s">
        <x:v>82</x:v>
      </x:c>
      <x:c r="G230" s="6">
        <x:v>168.568113727965</x:v>
      </x:c>
      <x:c r="H230" t="s">
        <x:v>83</x:v>
      </x:c>
      <x:c r="I230" s="6">
        <x:v>26.3308133084033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23.211</x:v>
      </x:c>
      <x:c r="R230" s="8">
        <x:v>159961.365746168</x:v>
      </x:c>
      <x:c r="S230" s="12">
        <x:v>317981.958834224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62121</x:v>
      </x:c>
      <x:c r="B231" s="1">
        <x:v>43199.5688021644</x:v>
      </x:c>
      <x:c r="C231" s="6">
        <x:v>3.82029908333333</x:v>
      </x:c>
      <x:c r="D231" s="14" t="s">
        <x:v>77</x:v>
      </x:c>
      <x:c r="E231" s="15">
        <x:v>43194.5147534722</x:v>
      </x:c>
      <x:c r="F231" t="s">
        <x:v>82</x:v>
      </x:c>
      <x:c r="G231" s="6">
        <x:v>168.602786694495</x:v>
      </x:c>
      <x:c r="H231" t="s">
        <x:v>83</x:v>
      </x:c>
      <x:c r="I231" s="6">
        <x:v>26.3295511971128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23.209</x:v>
      </x:c>
      <x:c r="R231" s="8">
        <x:v>159961.884242752</x:v>
      </x:c>
      <x:c r="S231" s="12">
        <x:v>317968.517393692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62131</x:v>
      </x:c>
      <x:c r="B232" s="1">
        <x:v>43199.5688141204</x:v>
      </x:c>
      <x:c r="C232" s="6">
        <x:v>3.83751675666667</x:v>
      </x:c>
      <x:c r="D232" s="14" t="s">
        <x:v>77</x:v>
      </x:c>
      <x:c r="E232" s="15">
        <x:v>43194.5147534722</x:v>
      </x:c>
      <x:c r="F232" t="s">
        <x:v>82</x:v>
      </x:c>
      <x:c r="G232" s="6">
        <x:v>168.533970043737</x:v>
      </x:c>
      <x:c r="H232" t="s">
        <x:v>83</x:v>
      </x:c>
      <x:c r="I232" s="6">
        <x:v>26.3377248786446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23.211</x:v>
      </x:c>
      <x:c r="R232" s="8">
        <x:v>159956.407358265</x:v>
      </x:c>
      <x:c r="S232" s="12">
        <x:v>317977.764404452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62142</x:v>
      </x:c>
      <x:c r="B233" s="1">
        <x:v>43199.5688258449</x:v>
      </x:c>
      <x:c r="C233" s="6">
        <x:v>3.85441773166667</x:v>
      </x:c>
      <x:c r="D233" s="14" t="s">
        <x:v>77</x:v>
      </x:c>
      <x:c r="E233" s="15">
        <x:v>43194.5147534722</x:v>
      </x:c>
      <x:c r="F233" t="s">
        <x:v>82</x:v>
      </x:c>
      <x:c r="G233" s="6">
        <x:v>168.636941338437</x:v>
      </x:c>
      <x:c r="H233" t="s">
        <x:v>83</x:v>
      </x:c>
      <x:c r="I233" s="6">
        <x:v>26.3226396436967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23.209</x:v>
      </x:c>
      <x:c r="R233" s="8">
        <x:v>159967.167643319</x:v>
      </x:c>
      <x:c r="S233" s="12">
        <x:v>317975.524430606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62152</x:v>
      </x:c>
      <x:c r="B234" s="1">
        <x:v>43199.568837037</x:v>
      </x:c>
      <x:c r="C234" s="6">
        <x:v>3.87051863833333</x:v>
      </x:c>
      <x:c r="D234" s="14" t="s">
        <x:v>77</x:v>
      </x:c>
      <x:c r="E234" s="15">
        <x:v>43194.5147534722</x:v>
      </x:c>
      <x:c r="F234" t="s">
        <x:v>82</x:v>
      </x:c>
      <x:c r="G234" s="6">
        <x:v>168.670919161091</x:v>
      </x:c>
      <x:c r="H234" t="s">
        <x:v>83</x:v>
      </x:c>
      <x:c r="I234" s="6">
        <x:v>26.3186429693019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23.208</x:v>
      </x:c>
      <x:c r="R234" s="8">
        <x:v>159964.980607328</x:v>
      </x:c>
      <x:c r="S234" s="12">
        <x:v>317981.458711288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62168</x:v>
      </x:c>
      <x:c r="B235" s="1">
        <x:v>43199.5688498495</x:v>
      </x:c>
      <x:c r="C235" s="6">
        <x:v>3.88896968</x:v>
      </x:c>
      <x:c r="D235" s="14" t="s">
        <x:v>77</x:v>
      </x:c>
      <x:c r="E235" s="15">
        <x:v>43194.5147534722</x:v>
      </x:c>
      <x:c r="F235" t="s">
        <x:v>82</x:v>
      </x:c>
      <x:c r="G235" s="6">
        <x:v>168.622307389119</x:v>
      </x:c>
      <x:c r="H235" t="s">
        <x:v>83</x:v>
      </x:c>
      <x:c r="I235" s="6">
        <x:v>26.3198449761385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23.211</x:v>
      </x:c>
      <x:c r="R235" s="8">
        <x:v>159974.263052656</x:v>
      </x:c>
      <x:c r="S235" s="12">
        <x:v>317975.342802199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62176</x:v>
      </x:c>
      <x:c r="B236" s="1">
        <x:v>43199.5688600347</x:v>
      </x:c>
      <x:c r="C236" s="6">
        <x:v>3.90360382333333</x:v>
      </x:c>
      <x:c r="D236" s="14" t="s">
        <x:v>77</x:v>
      </x:c>
      <x:c r="E236" s="15">
        <x:v>43194.5147534722</x:v>
      </x:c>
      <x:c r="F236" t="s">
        <x:v>82</x:v>
      </x:c>
      <x:c r="G236" s="6">
        <x:v>168.546920724504</x:v>
      </x:c>
      <x:c r="H236" t="s">
        <x:v>83</x:v>
      </x:c>
      <x:c r="I236" s="6">
        <x:v>26.3322256716001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23.212</x:v>
      </x:c>
      <x:c r="R236" s="8">
        <x:v>159969.25949211</x:v>
      </x:c>
      <x:c r="S236" s="12">
        <x:v>317960.75308213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62190</x:v>
      </x:c>
      <x:c r="B237" s="1">
        <x:v>43199.5688718403</x:v>
      </x:c>
      <x:c r="C237" s="6">
        <x:v>3.920621455</x:v>
      </x:c>
      <x:c r="D237" s="14" t="s">
        <x:v>77</x:v>
      </x:c>
      <x:c r="E237" s="15">
        <x:v>43194.5147534722</x:v>
      </x:c>
      <x:c r="F237" t="s">
        <x:v>82</x:v>
      </x:c>
      <x:c r="G237" s="6">
        <x:v>168.478610089308</x:v>
      </x:c>
      <x:c r="H237" t="s">
        <x:v>83</x:v>
      </x:c>
      <x:c r="I237" s="6">
        <x:v>26.3374243752951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23.215</x:v>
      </x:c>
      <x:c r="R237" s="8">
        <x:v>159978.945922012</x:v>
      </x:c>
      <x:c r="S237" s="12">
        <x:v>317978.89389586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62194</x:v>
      </x:c>
      <x:c r="B238" s="1">
        <x:v>43199.5688832176</x:v>
      </x:c>
      <x:c r="C238" s="6">
        <x:v>3.93703909666667</x:v>
      </x:c>
      <x:c r="D238" s="14" t="s">
        <x:v>77</x:v>
      </x:c>
      <x:c r="E238" s="15">
        <x:v>43194.5147534722</x:v>
      </x:c>
      <x:c r="F238" t="s">
        <x:v>82</x:v>
      </x:c>
      <x:c r="G238" s="6">
        <x:v>168.551266138337</x:v>
      </x:c>
      <x:c r="H238" t="s">
        <x:v>83</x:v>
      </x:c>
      <x:c r="I238" s="6">
        <x:v>26.3399786546261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23.209</x:v>
      </x:c>
      <x:c r="R238" s="8">
        <x:v>159976.13464675</x:v>
      </x:c>
      <x:c r="S238" s="12">
        <x:v>317959.356172671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62206</x:v>
      </x:c>
      <x:c r="B239" s="1">
        <x:v>43199.5688949421</x:v>
      </x:c>
      <x:c r="C239" s="6">
        <x:v>3.95388999</x:v>
      </x:c>
      <x:c r="D239" s="14" t="s">
        <x:v>77</x:v>
      </x:c>
      <x:c r="E239" s="15">
        <x:v>43194.5147534722</x:v>
      </x:c>
      <x:c r="F239" t="s">
        <x:v>82</x:v>
      </x:c>
      <x:c r="G239" s="6">
        <x:v>168.583737444632</x:v>
      </x:c>
      <x:c r="H239" t="s">
        <x:v>83</x:v>
      </x:c>
      <x:c r="I239" s="6">
        <x:v>26.3247732086684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23.212</x:v>
      </x:c>
      <x:c r="R239" s="8">
        <x:v>159983.850211737</x:v>
      </x:c>
      <x:c r="S239" s="12">
        <x:v>317968.410890944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62219</x:v>
      </x:c>
      <x:c r="B240" s="1">
        <x:v>43199.5689065972</x:v>
      </x:c>
      <x:c r="C240" s="6">
        <x:v>3.970690955</x:v>
      </x:c>
      <x:c r="D240" s="14" t="s">
        <x:v>77</x:v>
      </x:c>
      <x:c r="E240" s="15">
        <x:v>43194.5147534722</x:v>
      </x:c>
      <x:c r="F240" t="s">
        <x:v>82</x:v>
      </x:c>
      <x:c r="G240" s="6">
        <x:v>168.547550337923</x:v>
      </x:c>
      <x:c r="H240" t="s">
        <x:v>83</x:v>
      </x:c>
      <x:c r="I240" s="6">
        <x:v>26.3292206442338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23.213</x:v>
      </x:c>
      <x:c r="R240" s="8">
        <x:v>159982.218055264</x:v>
      </x:c>
      <x:c r="S240" s="12">
        <x:v>317973.742645316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62225</x:v>
      </x:c>
      <x:c r="B241" s="1">
        <x:v>43199.5689184028</x:v>
      </x:c>
      <x:c r="C241" s="6">
        <x:v>3.98770862</x:v>
      </x:c>
      <x:c r="D241" s="14" t="s">
        <x:v>77</x:v>
      </x:c>
      <x:c r="E241" s="15">
        <x:v>43194.5147534722</x:v>
      </x:c>
      <x:c r="F241" t="s">
        <x:v>82</x:v>
      </x:c>
      <x:c r="G241" s="6">
        <x:v>168.553303898615</x:v>
      </x:c>
      <x:c r="H241" t="s">
        <x:v>83</x:v>
      </x:c>
      <x:c r="I241" s="6">
        <x:v>26.3309335095032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23.212</x:v>
      </x:c>
      <x:c r="R241" s="8">
        <x:v>160018.067741325</x:v>
      </x:c>
      <x:c r="S241" s="12">
        <x:v>317977.696060791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62235</x:v>
      </x:c>
      <x:c r="B242" s="1">
        <x:v>43199.5689298611</x:v>
      </x:c>
      <x:c r="C242" s="6">
        <x:v>4.004176145</x:v>
      </x:c>
      <x:c r="D242" s="14" t="s">
        <x:v>77</x:v>
      </x:c>
      <x:c r="E242" s="15">
        <x:v>43194.5147534722</x:v>
      </x:c>
      <x:c r="F242" t="s">
        <x:v>82</x:v>
      </x:c>
      <x:c r="G242" s="6">
        <x:v>168.581248404295</x:v>
      </x:c>
      <x:c r="H242" t="s">
        <x:v>83</x:v>
      </x:c>
      <x:c r="I242" s="6">
        <x:v>26.3223992420953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23.213</x:v>
      </x:c>
      <x:c r="R242" s="8">
        <x:v>160012.899255581</x:v>
      </x:c>
      <x:c r="S242" s="12">
        <x:v>317968.730016017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62245</x:v>
      </x:c>
      <x:c r="B243" s="1">
        <x:v>43199.5689410532</x:v>
      </x:c>
      <x:c r="C243" s="6">
        <x:v>4.020277075</x:v>
      </x:c>
      <x:c r="D243" s="14" t="s">
        <x:v>77</x:v>
      </x:c>
      <x:c r="E243" s="15">
        <x:v>43194.5147534722</x:v>
      </x:c>
      <x:c r="F243" t="s">
        <x:v>82</x:v>
      </x:c>
      <x:c r="G243" s="6">
        <x:v>168.543946422681</x:v>
      </x:c>
      <x:c r="H243" t="s">
        <x:v>83</x:v>
      </x:c>
      <x:c r="I243" s="6">
        <x:v>26.3213174350999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23.216</x:v>
      </x:c>
      <x:c r="R243" s="8">
        <x:v>160026.090492053</x:v>
      </x:c>
      <x:c r="S243" s="12">
        <x:v>317966.196742983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62255</x:v>
      </x:c>
      <x:c r="B244" s="1">
        <x:v>43199.568953044</x:v>
      </x:c>
      <x:c r="C244" s="6">
        <x:v>4.03756137333333</x:v>
      </x:c>
      <x:c r="D244" s="14" t="s">
        <x:v>77</x:v>
      </x:c>
      <x:c r="E244" s="15">
        <x:v>43194.5147534722</x:v>
      </x:c>
      <x:c r="F244" t="s">
        <x:v>82</x:v>
      </x:c>
      <x:c r="G244" s="6">
        <x:v>168.63725657876</x:v>
      </x:c>
      <x:c r="H244" t="s">
        <x:v>83</x:v>
      </x:c>
      <x:c r="I244" s="6">
        <x:v>26.3081855279793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23.214</x:v>
      </x:c>
      <x:c r="R244" s="8">
        <x:v>160020.24787331</x:v>
      </x:c>
      <x:c r="S244" s="12">
        <x:v>317970.004052867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62266</x:v>
      </x:c>
      <x:c r="B245" s="1">
        <x:v>43199.5689647338</x:v>
      </x:c>
      <x:c r="C245" s="6">
        <x:v>4.05442904166667</x:v>
      </x:c>
      <x:c r="D245" s="14" t="s">
        <x:v>77</x:v>
      </x:c>
      <x:c r="E245" s="15">
        <x:v>43194.5147534722</x:v>
      </x:c>
      <x:c r="F245" t="s">
        <x:v>82</x:v>
      </x:c>
      <x:c r="G245" s="6">
        <x:v>168.572602811016</x:v>
      </x:c>
      <x:c r="H245" t="s">
        <x:v>83</x:v>
      </x:c>
      <x:c r="I245" s="6">
        <x:v>26.3270269759551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23.212</x:v>
      </x:c>
      <x:c r="R245" s="8">
        <x:v>160010.765411657</x:v>
      </x:c>
      <x:c r="S245" s="12">
        <x:v>317971.667803779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62276</x:v>
      </x:c>
      <x:c r="B246" s="1">
        <x:v>43199.5689761574</x:v>
      </x:c>
      <x:c r="C246" s="6">
        <x:v>4.07084656666667</x:v>
      </x:c>
      <x:c r="D246" s="14" t="s">
        <x:v>77</x:v>
      </x:c>
      <x:c r="E246" s="15">
        <x:v>43194.5147534722</x:v>
      </x:c>
      <x:c r="F246" t="s">
        <x:v>82</x:v>
      </x:c>
      <x:c r="G246" s="6">
        <x:v>168.590784409066</x:v>
      </x:c>
      <x:c r="H246" t="s">
        <x:v>83</x:v>
      </x:c>
      <x:c r="I246" s="6">
        <x:v>26.3175912136726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23.214</x:v>
      </x:c>
      <x:c r="R246" s="8">
        <x:v>160018.294191214</x:v>
      </x:c>
      <x:c r="S246" s="12">
        <x:v>317961.672905202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62282</x:v>
      </x:c>
      <x:c r="B247" s="1">
        <x:v>43199.5689878125</x:v>
      </x:c>
      <x:c r="C247" s="6">
        <x:v>4.08761423666667</x:v>
      </x:c>
      <x:c r="D247" s="14" t="s">
        <x:v>77</x:v>
      </x:c>
      <x:c r="E247" s="15">
        <x:v>43194.5147534722</x:v>
      </x:c>
      <x:c r="F247" t="s">
        <x:v>82</x:v>
      </x:c>
      <x:c r="G247" s="6">
        <x:v>168.589299811096</x:v>
      </x:c>
      <x:c r="H247" t="s">
        <x:v>83</x:v>
      </x:c>
      <x:c r="I247" s="6">
        <x:v>26.3178917152472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23.214</x:v>
      </x:c>
      <x:c r="R247" s="8">
        <x:v>160005.879440666</x:v>
      </x:c>
      <x:c r="S247" s="12">
        <x:v>317951.151499349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62300</x:v>
      </x:c>
      <x:c r="B248" s="1">
        <x:v>43199.5689993403</x:v>
      </x:c>
      <x:c r="C248" s="6">
        <x:v>4.10424852166667</x:v>
      </x:c>
      <x:c r="D248" s="14" t="s">
        <x:v>77</x:v>
      </x:c>
      <x:c r="E248" s="15">
        <x:v>43194.5147534722</x:v>
      </x:c>
      <x:c r="F248" t="s">
        <x:v>82</x:v>
      </x:c>
      <x:c r="G248" s="6">
        <x:v>168.570000802652</x:v>
      </x:c>
      <x:c r="H248" t="s">
        <x:v>83</x:v>
      </x:c>
      <x:c r="I248" s="6">
        <x:v>26.3217982381657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23.214</x:v>
      </x:c>
      <x:c r="R248" s="8">
        <x:v>160028.884988037</x:v>
      </x:c>
      <x:c r="S248" s="12">
        <x:v>317971.475882127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62306</x:v>
      </x:c>
      <x:c r="B249" s="1">
        <x:v>43199.5690111921</x:v>
      </x:c>
      <x:c r="C249" s="6">
        <x:v>4.12129941333333</x:v>
      </x:c>
      <x:c r="D249" s="14" t="s">
        <x:v>77</x:v>
      </x:c>
      <x:c r="E249" s="15">
        <x:v>43194.5147534722</x:v>
      </x:c>
      <x:c r="F249" t="s">
        <x:v>82</x:v>
      </x:c>
      <x:c r="G249" s="6">
        <x:v>168.603255364087</x:v>
      </x:c>
      <x:c r="H249" t="s">
        <x:v>83</x:v>
      </x:c>
      <x:c r="I249" s="6">
        <x:v>26.3150670015066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23.214</x:v>
      </x:c>
      <x:c r="R249" s="8">
        <x:v>160024.951027533</x:v>
      </x:c>
      <x:c r="S249" s="12">
        <x:v>317961.394904013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62314</x:v>
      </x:c>
      <x:c r="B250" s="1">
        <x:v>43199.5690221065</x:v>
      </x:c>
      <x:c r="C250" s="6">
        <x:v>4.13701702</x:v>
      </x:c>
      <x:c r="D250" s="14" t="s">
        <x:v>77</x:v>
      </x:c>
      <x:c r="E250" s="15">
        <x:v>43194.5147534722</x:v>
      </x:c>
      <x:c r="F250" t="s">
        <x:v>82</x:v>
      </x:c>
      <x:c r="G250" s="6">
        <x:v>168.500832946214</x:v>
      </x:c>
      <x:c r="H250" t="s">
        <x:v>83</x:v>
      </x:c>
      <x:c r="I250" s="6">
        <x:v>26.3358016576703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23.214</x:v>
      </x:c>
      <x:c r="R250" s="8">
        <x:v>160020.138803811</x:v>
      </x:c>
      <x:c r="S250" s="12">
        <x:v>317962.180104788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62322</x:v>
      </x:c>
      <x:c r="B251" s="1">
        <x:v>43199.569033831</x:v>
      </x:c>
      <x:c r="C251" s="6">
        <x:v>4.153918005</x:v>
      </x:c>
      <x:c r="D251" s="14" t="s">
        <x:v>77</x:v>
      </x:c>
      <x:c r="E251" s="15">
        <x:v>43194.5147534722</x:v>
      </x:c>
      <x:c r="F251" t="s">
        <x:v>82</x:v>
      </x:c>
      <x:c r="G251" s="6">
        <x:v>168.4400694985</x:v>
      </x:c>
      <x:c r="H251" t="s">
        <x:v>83</x:v>
      </x:c>
      <x:c r="I251" s="6">
        <x:v>26.3423526336283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23.216</x:v>
      </x:c>
      <x:c r="R251" s="8">
        <x:v>160018.122432528</x:v>
      </x:c>
      <x:c r="S251" s="12">
        <x:v>317956.992515861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62340</x:v>
      </x:c>
      <x:c r="B252" s="1">
        <x:v>43199.5690454051</x:v>
      </x:c>
      <x:c r="C252" s="6">
        <x:v>4.17055227833333</x:v>
      </x:c>
      <x:c r="D252" s="14" t="s">
        <x:v>77</x:v>
      </x:c>
      <x:c r="E252" s="15">
        <x:v>43194.5147534722</x:v>
      </x:c>
      <x:c r="F252" t="s">
        <x:v>82</x:v>
      </x:c>
      <x:c r="G252" s="6">
        <x:v>168.485918671926</x:v>
      </x:c>
      <x:c r="H252" t="s">
        <x:v>83</x:v>
      </x:c>
      <x:c r="I252" s="6">
        <x:v>26.3330670797445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23.216</x:v>
      </x:c>
      <x:c r="R252" s="8">
        <x:v>160020.086516817</x:v>
      </x:c>
      <x:c r="S252" s="12">
        <x:v>317953.649858308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62341</x:v>
      </x:c>
      <x:c r="B253" s="1">
        <x:v>43199.5690571759</x:v>
      </x:c>
      <x:c r="C253" s="6">
        <x:v>4.18750317166667</x:v>
      </x:c>
      <x:c r="D253" s="14" t="s">
        <x:v>77</x:v>
      </x:c>
      <x:c r="E253" s="15">
        <x:v>43194.5147534722</x:v>
      </x:c>
      <x:c r="F253" t="s">
        <x:v>82</x:v>
      </x:c>
      <x:c r="G253" s="6">
        <x:v>168.501982170845</x:v>
      </x:c>
      <x:c r="H253" t="s">
        <x:v>83</x:v>
      </x:c>
      <x:c r="I253" s="6">
        <x:v>26.326936825235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23.217</x:v>
      </x:c>
      <x:c r="R253" s="8">
        <x:v>160034.320238104</x:v>
      </x:c>
      <x:c r="S253" s="12">
        <x:v>317956.544475418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62354</x:v>
      </x:c>
      <x:c r="B254" s="1">
        <x:v>43199.5690687847</x:v>
      </x:c>
      <x:c r="C254" s="6">
        <x:v>4.20425411333333</x:v>
      </x:c>
      <x:c r="D254" s="14" t="s">
        <x:v>77</x:v>
      </x:c>
      <x:c r="E254" s="15">
        <x:v>43194.5147534722</x:v>
      </x:c>
      <x:c r="F254" t="s">
        <x:v>82</x:v>
      </x:c>
      <x:c r="G254" s="6">
        <x:v>168.490555859684</x:v>
      </x:c>
      <x:c r="H254" t="s">
        <x:v>83</x:v>
      </x:c>
      <x:c r="I254" s="6">
        <x:v>26.3292506944945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23.217</x:v>
      </x:c>
      <x:c r="R254" s="8">
        <x:v>160041.117017898</x:v>
      </x:c>
      <x:c r="S254" s="12">
        <x:v>317956.913100035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62368</x:v>
      </x:c>
      <x:c r="B255" s="1">
        <x:v>43199.5690800116</x:v>
      </x:c>
      <x:c r="C255" s="6">
        <x:v>4.22042174666667</x:v>
      </x:c>
      <x:c r="D255" s="14" t="s">
        <x:v>77</x:v>
      </x:c>
      <x:c r="E255" s="15">
        <x:v>43194.5147534722</x:v>
      </x:c>
      <x:c r="F255" t="s">
        <x:v>82</x:v>
      </x:c>
      <x:c r="G255" s="6">
        <x:v>168.510294517229</x:v>
      </x:c>
      <x:c r="H255" t="s">
        <x:v>83</x:v>
      </x:c>
      <x:c r="I255" s="6">
        <x:v>26.3367632680197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23.213</x:v>
      </x:c>
      <x:c r="R255" s="8">
        <x:v>160037.086750569</x:v>
      </x:c>
      <x:c r="S255" s="12">
        <x:v>317953.801602912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62375</x:v>
      </x:c>
      <x:c r="B256" s="1">
        <x:v>43199.5690916319</x:v>
      </x:c>
      <x:c r="C256" s="6">
        <x:v>4.23715604166667</x:v>
      </x:c>
      <x:c r="D256" s="14" t="s">
        <x:v>77</x:v>
      </x:c>
      <x:c r="E256" s="15">
        <x:v>43194.5147534722</x:v>
      </x:c>
      <x:c r="F256" t="s">
        <x:v>82</x:v>
      </x:c>
      <x:c r="G256" s="6">
        <x:v>168.514150997646</x:v>
      </x:c>
      <x:c r="H256" t="s">
        <x:v>83</x:v>
      </x:c>
      <x:c r="I256" s="6">
        <x:v>26.3244727064775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23.217</x:v>
      </x:c>
      <x:c r="R256" s="8">
        <x:v>160070.136010314</x:v>
      </x:c>
      <x:c r="S256" s="12">
        <x:v>317959.172906057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62381</x:v>
      </x:c>
      <x:c r="B257" s="1">
        <x:v>43199.5691033565</x:v>
      </x:c>
      <x:c r="C257" s="6">
        <x:v>4.25404027666667</x:v>
      </x:c>
      <x:c r="D257" s="14" t="s">
        <x:v>77</x:v>
      </x:c>
      <x:c r="E257" s="15">
        <x:v>43194.5147534722</x:v>
      </x:c>
      <x:c r="F257" t="s">
        <x:v>82</x:v>
      </x:c>
      <x:c r="G257" s="6">
        <x:v>168.512036991526</x:v>
      </x:c>
      <x:c r="H257" t="s">
        <x:v>83</x:v>
      </x:c>
      <x:c r="I257" s="6">
        <x:v>26.3277782320538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23.216</x:v>
      </x:c>
      <x:c r="R257" s="8">
        <x:v>160032.796712671</x:v>
      </x:c>
      <x:c r="S257" s="12">
        <x:v>317945.637675525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62393</x:v>
      </x:c>
      <x:c r="B258" s="1">
        <x:v>43199.5691151273</x:v>
      </x:c>
      <x:c r="C258" s="6">
        <x:v>4.27097459166667</x:v>
      </x:c>
      <x:c r="D258" s="14" t="s">
        <x:v>77</x:v>
      </x:c>
      <x:c r="E258" s="15">
        <x:v>43194.5147534722</x:v>
      </x:c>
      <x:c r="F258" t="s">
        <x:v>82</x:v>
      </x:c>
      <x:c r="G258" s="6">
        <x:v>168.57701269312</x:v>
      </x:c>
      <x:c r="H258" t="s">
        <x:v>83</x:v>
      </x:c>
      <x:c r="I258" s="6">
        <x:v>26.3175010632053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23.215</x:v>
      </x:c>
      <x:c r="R258" s="8">
        <x:v>160026.914731959</x:v>
      </x:c>
      <x:c r="S258" s="12">
        <x:v>317961.59701661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62404</x:v>
      </x:c>
      <x:c r="B259" s="1">
        <x:v>43199.5691265856</x:v>
      </x:c>
      <x:c r="C259" s="6">
        <x:v>4.28744219666667</x:v>
      </x:c>
      <x:c r="D259" s="14" t="s">
        <x:v>77</x:v>
      </x:c>
      <x:c r="E259" s="15">
        <x:v>43194.5147534722</x:v>
      </x:c>
      <x:c r="F259" t="s">
        <x:v>82</x:v>
      </x:c>
      <x:c r="G259" s="6">
        <x:v>168.517824925654</x:v>
      </x:c>
      <x:c r="H259" t="s">
        <x:v>83</x:v>
      </x:c>
      <x:c r="I259" s="6">
        <x:v>26.3266062726134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23.216</x:v>
      </x:c>
      <x:c r="R259" s="8">
        <x:v>160041.922564267</x:v>
      </x:c>
      <x:c r="S259" s="12">
        <x:v>317957.173334138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62419</x:v>
      </x:c>
      <x:c r="B260" s="1">
        <x:v>43199.5691383449</x:v>
      </x:c>
      <x:c r="C260" s="6">
        <x:v>4.30439310166667</x:v>
      </x:c>
      <x:c r="D260" s="14" t="s">
        <x:v>77</x:v>
      </x:c>
      <x:c r="E260" s="15">
        <x:v>43194.5147534722</x:v>
      </x:c>
      <x:c r="F260" t="s">
        <x:v>82</x:v>
      </x:c>
      <x:c r="G260" s="6">
        <x:v>168.539903303237</x:v>
      </x:c>
      <x:c r="H260" t="s">
        <x:v>83</x:v>
      </x:c>
      <x:c r="I260" s="6">
        <x:v>26.3250136104398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23.215</x:v>
      </x:c>
      <x:c r="R260" s="8">
        <x:v>160035.477526811</x:v>
      </x:c>
      <x:c r="S260" s="12">
        <x:v>317957.13327506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62423</x:v>
      </x:c>
      <x:c r="B261" s="1">
        <x:v>43199.5691498495</x:v>
      </x:c>
      <x:c r="C261" s="6">
        <x:v>4.32097743333333</x:v>
      </x:c>
      <x:c r="D261" s="14" t="s">
        <x:v>77</x:v>
      </x:c>
      <x:c r="E261" s="15">
        <x:v>43194.5147534722</x:v>
      </x:c>
      <x:c r="F261" t="s">
        <x:v>82</x:v>
      </x:c>
      <x:c r="G261" s="6">
        <x:v>168.444410496636</x:v>
      </x:c>
      <x:c r="H261" t="s">
        <x:v>83</x:v>
      </x:c>
      <x:c r="I261" s="6">
        <x:v>26.3385963385117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23.217</x:v>
      </x:c>
      <x:c r="R261" s="8">
        <x:v>160025.468882189</x:v>
      </x:c>
      <x:c r="S261" s="12">
        <x:v>317941.510393326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62433</x:v>
      </x:c>
      <x:c r="B262" s="1">
        <x:v>43199.5691611111</x:v>
      </x:c>
      <x:c r="C262" s="6">
        <x:v>4.337194985</x:v>
      </x:c>
      <x:c r="D262" s="14" t="s">
        <x:v>77</x:v>
      </x:c>
      <x:c r="E262" s="15">
        <x:v>43194.5147534722</x:v>
      </x:c>
      <x:c r="F262" t="s">
        <x:v>82</x:v>
      </x:c>
      <x:c r="G262" s="6">
        <x:v>168.504874488584</x:v>
      </x:c>
      <x:c r="H262" t="s">
        <x:v>83</x:v>
      </x:c>
      <x:c r="I262" s="6">
        <x:v>26.3205962306292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23.219</x:v>
      </x:c>
      <x:c r="R262" s="8">
        <x:v>160032.065300709</x:v>
      </x:c>
      <x:c r="S262" s="12">
        <x:v>317949.408590578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62443</x:v>
      </x:c>
      <x:c r="B263" s="1">
        <x:v>43199.5691725694</x:v>
      </x:c>
      <x:c r="C263" s="6">
        <x:v>4.35371260166667</x:v>
      </x:c>
      <x:c r="D263" s="14" t="s">
        <x:v>77</x:v>
      </x:c>
      <x:c r="E263" s="15">
        <x:v>43194.5147534722</x:v>
      </x:c>
      <x:c r="F263" t="s">
        <x:v>82</x:v>
      </x:c>
      <x:c r="G263" s="6">
        <x:v>168.455985529226</x:v>
      </x:c>
      <x:c r="H263" t="s">
        <x:v>83</x:v>
      </x:c>
      <x:c r="I263" s="6">
        <x:v>26.3247431584477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23.221</x:v>
      </x:c>
      <x:c r="R263" s="8">
        <x:v>160021.502784005</x:v>
      </x:c>
      <x:c r="S263" s="12">
        <x:v>317944.248008267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62457</x:v>
      </x:c>
      <x:c r="B264" s="1">
        <x:v>43199.5691845255</x:v>
      </x:c>
      <x:c r="C264" s="6">
        <x:v>4.37091356</x:v>
      </x:c>
      <x:c r="D264" s="14" t="s">
        <x:v>77</x:v>
      </x:c>
      <x:c r="E264" s="15">
        <x:v>43194.5147534722</x:v>
      </x:c>
      <x:c r="F264" t="s">
        <x:v>82</x:v>
      </x:c>
      <x:c r="G264" s="6">
        <x:v>168.479946185167</x:v>
      </x:c>
      <x:c r="H264" t="s">
        <x:v>83</x:v>
      </x:c>
      <x:c r="I264" s="6">
        <x:v>26.3256446651731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23.219</x:v>
      </x:c>
      <x:c r="R264" s="8">
        <x:v>160020.047046206</x:v>
      </x:c>
      <x:c r="S264" s="12">
        <x:v>317933.976045316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62463</x:v>
      </x:c>
      <x:c r="B265" s="1">
        <x:v>43199.5691957986</x:v>
      </x:c>
      <x:c r="C265" s="6">
        <x:v>4.387164475</x:v>
      </x:c>
      <x:c r="D265" s="14" t="s">
        <x:v>77</x:v>
      </x:c>
      <x:c r="E265" s="15">
        <x:v>43194.5147534722</x:v>
      </x:c>
      <x:c r="F265" t="s">
        <x:v>82</x:v>
      </x:c>
      <x:c r="G265" s="6">
        <x:v>168.517375354528</x:v>
      </x:c>
      <x:c r="H265" t="s">
        <x:v>83</x:v>
      </x:c>
      <x:c r="I265" s="6">
        <x:v>26.315187202043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23.22</x:v>
      </x:c>
      <x:c r="R265" s="8">
        <x:v>160014.752481499</x:v>
      </x:c>
      <x:c r="S265" s="12">
        <x:v>317940.473011207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62472</x:v>
      </x:c>
      <x:c r="B266" s="1">
        <x:v>43199.5692072569</x:v>
      </x:c>
      <x:c r="C266" s="6">
        <x:v>4.40366539833333</x:v>
      </x:c>
      <x:c r="D266" s="14" t="s">
        <x:v>77</x:v>
      </x:c>
      <x:c r="E266" s="15">
        <x:v>43194.5147534722</x:v>
      </x:c>
      <x:c r="F266" t="s">
        <x:v>82</x:v>
      </x:c>
      <x:c r="G266" s="6">
        <x:v>168.505355833751</x:v>
      </x:c>
      <x:c r="H266" t="s">
        <x:v>83</x:v>
      </x:c>
      <x:c r="I266" s="6">
        <x:v>26.3176212638282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23.22</x:v>
      </x:c>
      <x:c r="R266" s="8">
        <x:v>160022.510174918</x:v>
      </x:c>
      <x:c r="S266" s="12">
        <x:v>317943.23639848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62490</x:v>
      </x:c>
      <x:c r="B267" s="1">
        <x:v>43199.5692191319</x:v>
      </x:c>
      <x:c r="C267" s="6">
        <x:v>4.42071638166667</x:v>
      </x:c>
      <x:c r="D267" s="14" t="s">
        <x:v>77</x:v>
      </x:c>
      <x:c r="E267" s="15">
        <x:v>43194.5147534722</x:v>
      </x:c>
      <x:c r="F267" t="s">
        <x:v>82</x:v>
      </x:c>
      <x:c r="G267" s="6">
        <x:v>168.492818521722</x:v>
      </x:c>
      <x:c r="H267" t="s">
        <x:v>83</x:v>
      </x:c>
      <x:c r="I267" s="6">
        <x:v>26.3259151172379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23.218</x:v>
      </x:c>
      <x:c r="R267" s="8">
        <x:v>160019.675446242</x:v>
      </x:c>
      <x:c r="S267" s="12">
        <x:v>317948.827452107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62496</x:v>
      </x:c>
      <x:c r="B268" s="1">
        <x:v>43199.5692305903</x:v>
      </x:c>
      <x:c r="C268" s="6">
        <x:v>4.43725063333333</x:v>
      </x:c>
      <x:c r="D268" s="14" t="s">
        <x:v>77</x:v>
      </x:c>
      <x:c r="E268" s="15">
        <x:v>43194.5147534722</x:v>
      </x:c>
      <x:c r="F268" t="s">
        <x:v>82</x:v>
      </x:c>
      <x:c r="G268" s="6">
        <x:v>168.486734711249</x:v>
      </x:c>
      <x:c r="H268" t="s">
        <x:v>83</x:v>
      </x:c>
      <x:c r="I268" s="6">
        <x:v>26.3271471769199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23.218</x:v>
      </x:c>
      <x:c r="R268" s="8">
        <x:v>160015.053947167</x:v>
      </x:c>
      <x:c r="S268" s="12">
        <x:v>317943.52185443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62502</x:v>
      </x:c>
      <x:c r="B269" s="1">
        <x:v>43199.5692422801</x:v>
      </x:c>
      <x:c r="C269" s="6">
        <x:v>4.45408490333333</x:v>
      </x:c>
      <x:c r="D269" s="14" t="s">
        <x:v>77</x:v>
      </x:c>
      <x:c r="E269" s="15">
        <x:v>43194.5147534722</x:v>
      </x:c>
      <x:c r="F269" t="s">
        <x:v>82</x:v>
      </x:c>
      <x:c r="G269" s="6">
        <x:v>168.377626829655</x:v>
      </x:c>
      <x:c r="H269" t="s">
        <x:v>83</x:v>
      </x:c>
      <x:c r="I269" s="6">
        <x:v>26.3434945481772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23.22</x:v>
      </x:c>
      <x:c r="R269" s="8">
        <x:v>160016.10484642</x:v>
      </x:c>
      <x:c r="S269" s="12">
        <x:v>317942.579247271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62514</x:v>
      </x:c>
      <x:c r="B270" s="1">
        <x:v>43199.5692541319</x:v>
      </x:c>
      <x:c r="C270" s="6">
        <x:v>4.47115255833333</x:v>
      </x:c>
      <x:c r="D270" s="14" t="s">
        <x:v>77</x:v>
      </x:c>
      <x:c r="E270" s="15">
        <x:v>43194.5147534722</x:v>
      </x:c>
      <x:c r="F270" t="s">
        <x:v>82</x:v>
      </x:c>
      <x:c r="G270" s="6">
        <x:v>168.426723188378</x:v>
      </x:c>
      <x:c r="H270" t="s">
        <x:v>83</x:v>
      </x:c>
      <x:c r="I270" s="6">
        <x:v>26.3335478844933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23.22</x:v>
      </x:c>
      <x:c r="R270" s="8">
        <x:v>160034.068357532</x:v>
      </x:c>
      <x:c r="S270" s="12">
        <x:v>317950.818189618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62529</x:v>
      </x:c>
      <x:c r="B271" s="1">
        <x:v>43199.5692654745</x:v>
      </x:c>
      <x:c r="C271" s="6">
        <x:v>4.48745350666667</x:v>
      </x:c>
      <x:c r="D271" s="14" t="s">
        <x:v>77</x:v>
      </x:c>
      <x:c r="E271" s="15">
        <x:v>43194.5147534722</x:v>
      </x:c>
      <x:c r="F271" t="s">
        <x:v>82</x:v>
      </x:c>
      <x:c r="G271" s="6">
        <x:v>168.440557225908</x:v>
      </x:c>
      <x:c r="H271" t="s">
        <x:v>83</x:v>
      </x:c>
      <x:c r="I271" s="6">
        <x:v>26.3278683827971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23.221</x:v>
      </x:c>
      <x:c r="R271" s="8">
        <x:v>160031.550596982</x:v>
      </x:c>
      <x:c r="S271" s="12">
        <x:v>317936.655430327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62540</x:v>
      </x:c>
      <x:c r="B272" s="1">
        <x:v>43199.5692770833</x:v>
      </x:c>
      <x:c r="C272" s="6">
        <x:v>4.50417109666667</x:v>
      </x:c>
      <x:c r="D272" s="14" t="s">
        <x:v>77</x:v>
      </x:c>
      <x:c r="E272" s="15">
        <x:v>43194.5147534722</x:v>
      </x:c>
      <x:c r="F272" t="s">
        <x:v>82</x:v>
      </x:c>
      <x:c r="G272" s="6">
        <x:v>168.45353827128</x:v>
      </x:c>
      <x:c r="H272" t="s">
        <x:v>83</x:v>
      </x:c>
      <x:c r="I272" s="6">
        <x:v>26.3194843740416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23.223</x:v>
      </x:c>
      <x:c r="R272" s="8">
        <x:v>160031.009706655</x:v>
      </x:c>
      <x:c r="S272" s="12">
        <x:v>317943.041371343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62545</x:v>
      </x:c>
      <x:c r="B273" s="1">
        <x:v>43199.5692886227</x:v>
      </x:c>
      <x:c r="C273" s="6">
        <x:v>4.52077203</x:v>
      </x:c>
      <x:c r="D273" s="14" t="s">
        <x:v>77</x:v>
      </x:c>
      <x:c r="E273" s="15">
        <x:v>43194.5147534722</x:v>
      </x:c>
      <x:c r="F273" t="s">
        <x:v>82</x:v>
      </x:c>
      <x:c r="G273" s="6">
        <x:v>168.384676678606</x:v>
      </x:c>
      <x:c r="H273" t="s">
        <x:v>83</x:v>
      </x:c>
      <x:c r="I273" s="6">
        <x:v>26.3363125131341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23.222</x:v>
      </x:c>
      <x:c r="R273" s="8">
        <x:v>160029.436088319</x:v>
      </x:c>
      <x:c r="S273" s="12">
        <x:v>317942.723194499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62551</x:v>
      </x:c>
      <x:c r="B274" s="1">
        <x:v>43199.5692998843</x:v>
      </x:c>
      <x:c r="C274" s="6">
        <x:v>4.53700625166667</x:v>
      </x:c>
      <x:c r="D274" s="14" t="s">
        <x:v>77</x:v>
      </x:c>
      <x:c r="E274" s="15">
        <x:v>43194.5147534722</x:v>
      </x:c>
      <x:c r="F274" t="s">
        <x:v>82</x:v>
      </x:c>
      <x:c r="G274" s="6">
        <x:v>168.316842538241</x:v>
      </x:c>
      <x:c r="H274" t="s">
        <x:v>83</x:v>
      </x:c>
      <x:c r="I274" s="6">
        <x:v>26.3443059087499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23.224</x:v>
      </x:c>
      <x:c r="R274" s="8">
        <x:v>160023.653851879</x:v>
      </x:c>
      <x:c r="S274" s="12">
        <x:v>317933.77547253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62569</x:v>
      </x:c>
      <x:c r="B275" s="1">
        <x:v>43199.5693114583</x:v>
      </x:c>
      <x:c r="C275" s="6">
        <x:v>4.55369053666667</x:v>
      </x:c>
      <x:c r="D275" s="14" t="s">
        <x:v>77</x:v>
      </x:c>
      <x:c r="E275" s="15">
        <x:v>43194.5147534722</x:v>
      </x:c>
      <x:c r="F275" t="s">
        <x:v>82</x:v>
      </x:c>
      <x:c r="G275" s="6">
        <x:v>168.506951954231</x:v>
      </x:c>
      <x:c r="H275" t="s">
        <x:v>83</x:v>
      </x:c>
      <x:c r="I275" s="6">
        <x:v>26.3201755280938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23.219</x:v>
      </x:c>
      <x:c r="R275" s="8">
        <x:v>160030.29751377</x:v>
      </x:c>
      <x:c r="S275" s="12">
        <x:v>317946.109589119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62577</x:v>
      </x:c>
      <x:c r="B276" s="1">
        <x:v>43199.5693230324</x:v>
      </x:c>
      <x:c r="C276" s="6">
        <x:v>4.57037483166667</x:v>
      </x:c>
      <x:c r="D276" s="14" t="s">
        <x:v>77</x:v>
      </x:c>
      <x:c r="E276" s="15">
        <x:v>43194.5147534722</x:v>
      </x:c>
      <x:c r="F276" t="s">
        <x:v>82</x:v>
      </x:c>
      <x:c r="G276" s="6">
        <x:v>168.403512565636</x:v>
      </x:c>
      <x:c r="H276" t="s">
        <x:v>83</x:v>
      </x:c>
      <x:c r="I276" s="6">
        <x:v>26.3324961241951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23.222</x:v>
      </x:c>
      <x:c r="R276" s="8">
        <x:v>160033.802190954</x:v>
      </x:c>
      <x:c r="S276" s="12">
        <x:v>317939.366191674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62589</x:v>
      </x:c>
      <x:c r="B277" s="1">
        <x:v>43199.5693345718</x:v>
      </x:c>
      <x:c r="C277" s="6">
        <x:v>4.58699244666667</x:v>
      </x:c>
      <x:c r="D277" s="14" t="s">
        <x:v>77</x:v>
      </x:c>
      <x:c r="E277" s="15">
        <x:v>43194.5147534722</x:v>
      </x:c>
      <x:c r="F277" t="s">
        <x:v>82</x:v>
      </x:c>
      <x:c r="G277" s="6">
        <x:v>168.386565310157</x:v>
      </x:c>
      <x:c r="H277" t="s">
        <x:v>83</x:v>
      </x:c>
      <x:c r="I277" s="6">
        <x:v>26.338806690927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23.221</x:v>
      </x:c>
      <x:c r="R277" s="8">
        <x:v>160026.181506743</x:v>
      </x:c>
      <x:c r="S277" s="12">
        <x:v>317928.147621844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62597</x:v>
      </x:c>
      <x:c r="B278" s="1">
        <x:v>43199.5693474884</x:v>
      </x:c>
      <x:c r="C278" s="6">
        <x:v>4.60557678166667</x:v>
      </x:c>
      <x:c r="D278" s="14" t="s">
        <x:v>77</x:v>
      </x:c>
      <x:c r="E278" s="15">
        <x:v>43194.5147534722</x:v>
      </x:c>
      <x:c r="F278" t="s">
        <x:v>82</x:v>
      </x:c>
      <x:c r="G278" s="6">
        <x:v>168.442820151229</x:v>
      </x:c>
      <x:c r="H278" t="s">
        <x:v>83</x:v>
      </x:c>
      <x:c r="I278" s="6">
        <x:v>26.3245328069133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23.222</x:v>
      </x:c>
      <x:c r="R278" s="8">
        <x:v>160033.473650691</x:v>
      </x:c>
      <x:c r="S278" s="12">
        <x:v>317936.028164085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62606</x:v>
      </x:c>
      <x:c r="B279" s="1">
        <x:v>43199.5693581829</x:v>
      </x:c>
      <x:c r="C279" s="6">
        <x:v>4.62099435833333</x:v>
      </x:c>
      <x:c r="D279" s="14" t="s">
        <x:v>77</x:v>
      </x:c>
      <x:c r="E279" s="15">
        <x:v>43194.5147534722</x:v>
      </x:c>
      <x:c r="F279" t="s">
        <x:v>82</x:v>
      </x:c>
      <x:c r="G279" s="6">
        <x:v>168.406885139392</x:v>
      </x:c>
      <x:c r="H279" t="s">
        <x:v>83</x:v>
      </x:c>
      <x:c r="I279" s="6">
        <x:v>26.3346897960473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23.221</x:v>
      </x:c>
      <x:c r="R279" s="8">
        <x:v>159991.692826573</x:v>
      </x:c>
      <x:c r="S279" s="12">
        <x:v>317927.191701662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62616</x:v>
      </x:c>
      <x:c r="B280" s="1">
        <x:v>43199.5693697106</x:v>
      </x:c>
      <x:c r="C280" s="6">
        <x:v>4.63757862</x:v>
      </x:c>
      <x:c r="D280" s="14" t="s">
        <x:v>77</x:v>
      </x:c>
      <x:c r="E280" s="15">
        <x:v>43194.5147534722</x:v>
      </x:c>
      <x:c r="F280" t="s">
        <x:v>82</x:v>
      </x:c>
      <x:c r="G280" s="6">
        <x:v>168.416751702799</x:v>
      </x:c>
      <x:c r="H280" t="s">
        <x:v>83</x:v>
      </x:c>
      <x:c r="I280" s="6">
        <x:v>26.326936825235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23.223</x:v>
      </x:c>
      <x:c r="R280" s="8">
        <x:v>159942.182476621</x:v>
      </x:c>
      <x:c r="S280" s="12">
        <x:v>317936.997401127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62626</x:v>
      </x:c>
      <x:c r="B281" s="1">
        <x:v>43199.5693813657</x:v>
      </x:c>
      <x:c r="C281" s="6">
        <x:v>4.65437953833333</x:v>
      </x:c>
      <x:c r="D281" s="14" t="s">
        <x:v>77</x:v>
      </x:c>
      <x:c r="E281" s="15">
        <x:v>43194.5147534722</x:v>
      </x:c>
      <x:c r="F281" t="s">
        <x:v>82</x:v>
      </x:c>
      <x:c r="G281" s="6">
        <x:v>168.432177699534</x:v>
      </x:c>
      <x:c r="H281" t="s">
        <x:v>83</x:v>
      </x:c>
      <x:c r="I281" s="6">
        <x:v>26.3238116017528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23.223</x:v>
      </x:c>
      <x:c r="R281" s="8">
        <x:v>159973.530481418</x:v>
      </x:c>
      <x:c r="S281" s="12">
        <x:v>317931.070702736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62638</x:v>
      </x:c>
      <x:c r="B282" s="1">
        <x:v>43199.5693925116</x:v>
      </x:c>
      <x:c r="C282" s="6">
        <x:v>4.67039711666667</x:v>
      </x:c>
      <x:c r="D282" s="14" t="s">
        <x:v>77</x:v>
      </x:c>
      <x:c r="E282" s="15">
        <x:v>43194.5147534722</x:v>
      </x:c>
      <x:c r="F282" t="s">
        <x:v>82</x:v>
      </x:c>
      <x:c r="G282" s="6">
        <x:v>168.37545177104</x:v>
      </x:c>
      <x:c r="H282" t="s">
        <x:v>83</x:v>
      </x:c>
      <x:c r="I282" s="6">
        <x:v>26.3295511971128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23.225</x:v>
      </x:c>
      <x:c r="R282" s="8">
        <x:v>159957.153670972</x:v>
      </x:c>
      <x:c r="S282" s="12">
        <x:v>317926.288063947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62647</x:v>
      </x:c>
      <x:c r="B283" s="1">
        <x:v>43199.5694045139</x:v>
      </x:c>
      <x:c r="C283" s="6">
        <x:v>4.68768143833333</x:v>
      </x:c>
      <x:c r="D283" s="14" t="s">
        <x:v>77</x:v>
      </x:c>
      <x:c r="E283" s="15">
        <x:v>43194.5147534722</x:v>
      </x:c>
      <x:c r="F283" t="s">
        <x:v>82</x:v>
      </x:c>
      <x:c r="G283" s="6">
        <x:v>168.446008258428</x:v>
      </x:c>
      <x:c r="H283" t="s">
        <x:v>83</x:v>
      </x:c>
      <x:c r="I283" s="6">
        <x:v>26.3296413479034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23.22</x:v>
      </x:c>
      <x:c r="R283" s="8">
        <x:v>159934.702525684</x:v>
      </x:c>
      <x:c r="S283" s="12">
        <x:v>317922.727367778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62660</x:v>
      </x:c>
      <x:c r="B284" s="1">
        <x:v>43199.569415706</x:v>
      </x:c>
      <x:c r="C284" s="6">
        <x:v>4.70379902666667</x:v>
      </x:c>
      <x:c r="D284" s="14" t="s">
        <x:v>77</x:v>
      </x:c>
      <x:c r="E284" s="15">
        <x:v>43194.5147534722</x:v>
      </x:c>
      <x:c r="F284" t="s">
        <x:v>82</x:v>
      </x:c>
      <x:c r="G284" s="6">
        <x:v>168.493481688533</x:v>
      </x:c>
      <x:c r="H284" t="s">
        <x:v>83</x:v>
      </x:c>
      <x:c r="I284" s="6">
        <x:v>26.3085160787864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23.224</x:v>
      </x:c>
      <x:c r="R284" s="8">
        <x:v>159950.493450225</x:v>
      </x:c>
      <x:c r="S284" s="12">
        <x:v>317925.32333843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62664</x:v>
      </x:c>
      <x:c r="B285" s="1">
        <x:v>43199.5694275116</x:v>
      </x:c>
      <x:c r="C285" s="6">
        <x:v>4.72081665666667</x:v>
      </x:c>
      <x:c r="D285" s="14" t="s">
        <x:v>77</x:v>
      </x:c>
      <x:c r="E285" s="15">
        <x:v>43194.5147534722</x:v>
      </x:c>
      <x:c r="F285" t="s">
        <x:v>82</x:v>
      </x:c>
      <x:c r="G285" s="6">
        <x:v>168.435219638869</x:v>
      </x:c>
      <x:c r="H285" t="s">
        <x:v>83</x:v>
      </x:c>
      <x:c r="I285" s="6">
        <x:v>26.317440962895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23.225</x:v>
      </x:c>
      <x:c r="R285" s="8">
        <x:v>159930.693303818</x:v>
      </x:c>
      <x:c r="S285" s="12">
        <x:v>317926.853953861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62676</x:v>
      </x:c>
      <x:c r="B286" s="1">
        <x:v>43199.5694392361</x:v>
      </x:c>
      <x:c r="C286" s="6">
        <x:v>4.73770096166667</x:v>
      </x:c>
      <x:c r="D286" s="14" t="s">
        <x:v>77</x:v>
      </x:c>
      <x:c r="E286" s="15">
        <x:v>43194.5147534722</x:v>
      </x:c>
      <x:c r="F286" t="s">
        <x:v>82</x:v>
      </x:c>
      <x:c r="G286" s="6">
        <x:v>168.451795385581</x:v>
      </x:c>
      <x:c r="H286" t="s">
        <x:v>83</x:v>
      </x:c>
      <x:c r="I286" s="6">
        <x:v>26.3169601604527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23.224</x:v>
      </x:c>
      <x:c r="R286" s="8">
        <x:v>159916.130289313</x:v>
      </x:c>
      <x:c r="S286" s="12">
        <x:v>317929.399923502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62682</x:v>
      </x:c>
      <x:c r="B287" s="1">
        <x:v>43199.5694503819</x:v>
      </x:c>
      <x:c r="C287" s="6">
        <x:v>4.75373521</x:v>
      </x:c>
      <x:c r="D287" s="14" t="s">
        <x:v>77</x:v>
      </x:c>
      <x:c r="E287" s="15">
        <x:v>43194.5147534722</x:v>
      </x:c>
      <x:c r="F287" t="s">
        <x:v>82</x:v>
      </x:c>
      <x:c r="G287" s="6">
        <x:v>168.287572041192</x:v>
      </x:c>
      <x:c r="H287" t="s">
        <x:v>83</x:v>
      </x:c>
      <x:c r="I287" s="6">
        <x:v>26.3444862111269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23.226</x:v>
      </x:c>
      <x:c r="R287" s="8">
        <x:v>159911.475271035</x:v>
      </x:c>
      <x:c r="S287" s="12">
        <x:v>317925.195393469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62695</x:v>
      </x:c>
      <x:c r="B288" s="1">
        <x:v>43199.5694621181</x:v>
      </x:c>
      <x:c r="C288" s="6">
        <x:v>4.77063610333333</x:v>
      </x:c>
      <x:c r="D288" s="14" t="s">
        <x:v>77</x:v>
      </x:c>
      <x:c r="E288" s="15">
        <x:v>43194.5147534722</x:v>
      </x:c>
      <x:c r="F288" t="s">
        <x:v>82</x:v>
      </x:c>
      <x:c r="G288" s="6">
        <x:v>168.295345472098</x:v>
      </x:c>
      <x:c r="H288" t="s">
        <x:v>83</x:v>
      </x:c>
      <x:c r="I288" s="6">
        <x:v>26.348663218886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23.224</x:v>
      </x:c>
      <x:c r="R288" s="8">
        <x:v>160015.01702932</x:v>
      </x:c>
      <x:c r="S288" s="12">
        <x:v>317918.767596802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62702</x:v>
      </x:c>
      <x:c r="B289" s="1">
        <x:v>43199.5694736921</x:v>
      </x:c>
      <x:c r="C289" s="6">
        <x:v>4.78732038833333</x:v>
      </x:c>
      <x:c r="D289" s="14" t="s">
        <x:v>77</x:v>
      </x:c>
      <x:c r="E289" s="15">
        <x:v>43194.5147534722</x:v>
      </x:c>
      <x:c r="F289" t="s">
        <x:v>82</x:v>
      </x:c>
      <x:c r="G289" s="6">
        <x:v>168.413082023786</x:v>
      </x:c>
      <x:c r="H289" t="s">
        <x:v>83</x:v>
      </x:c>
      <x:c r="I289" s="6">
        <x:v>26.3248032588886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23.224</x:v>
      </x:c>
      <x:c r="R289" s="8">
        <x:v>159974.524282009</x:v>
      </x:c>
      <x:c r="S289" s="12">
        <x:v>317906.576640366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62711</x:v>
      </x:c>
      <x:c r="B290" s="1">
        <x:v>43199.5694850694</x:v>
      </x:c>
      <x:c r="C290" s="6">
        <x:v>4.80370464166667</x:v>
      </x:c>
      <x:c r="D290" s="14" t="s">
        <x:v>77</x:v>
      </x:c>
      <x:c r="E290" s="15">
        <x:v>43194.5147534722</x:v>
      </x:c>
      <x:c r="F290" t="s">
        <x:v>82</x:v>
      </x:c>
      <x:c r="G290" s="6">
        <x:v>168.28850307748</x:v>
      </x:c>
      <x:c r="H290" t="s">
        <x:v>83</x:v>
      </x:c>
      <x:c r="I290" s="6">
        <x:v>26.3414210720475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23.227</x:v>
      </x:c>
      <x:c r="R290" s="8">
        <x:v>159985.953518116</x:v>
      </x:c>
      <x:c r="S290" s="12">
        <x:v>317920.219081421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62723</x:v>
      </x:c>
      <x:c r="B291" s="1">
        <x:v>43199.569496956</x:v>
      </x:c>
      <x:c r="C291" s="6">
        <x:v>4.82078897833333</x:v>
      </x:c>
      <x:c r="D291" s="14" t="s">
        <x:v>77</x:v>
      </x:c>
      <x:c r="E291" s="15">
        <x:v>43194.5147534722</x:v>
      </x:c>
      <x:c r="F291" t="s">
        <x:v>82</x:v>
      </x:c>
      <x:c r="G291" s="6">
        <x:v>168.398212042481</x:v>
      </x:c>
      <x:c r="H291" t="s">
        <x:v>83</x:v>
      </x:c>
      <x:c r="I291" s="6">
        <x:v>26.3306931073075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23.223</x:v>
      </x:c>
      <x:c r="R291" s="8">
        <x:v>160022.216089891</x:v>
      </x:c>
      <x:c r="S291" s="12">
        <x:v>317919.681458335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62733</x:v>
      </x:c>
      <x:c r="B292" s="1">
        <x:v>43199.5695081366</x:v>
      </x:c>
      <x:c r="C292" s="6">
        <x:v>4.83692317833333</x:v>
      </x:c>
      <x:c r="D292" s="14" t="s">
        <x:v>77</x:v>
      </x:c>
      <x:c r="E292" s="15">
        <x:v>43194.5147534722</x:v>
      </x:c>
      <x:c r="F292" t="s">
        <x:v>82</x:v>
      </x:c>
      <x:c r="G292" s="6">
        <x:v>168.325119080897</x:v>
      </x:c>
      <x:c r="H292" t="s">
        <x:v>83</x:v>
      </x:c>
      <x:c r="I292" s="6">
        <x:v>26.3339986390083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23.227</x:v>
      </x:c>
      <x:c r="R292" s="8">
        <x:v>159991.562792756</x:v>
      </x:c>
      <x:c r="S292" s="12">
        <x:v>317921.932862483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62749</x:v>
      </x:c>
      <x:c r="B293" s="1">
        <x:v>43199.5695202199</x:v>
      </x:c>
      <x:c r="C293" s="6">
        <x:v>4.854274215</x:v>
      </x:c>
      <x:c r="D293" s="14" t="s">
        <x:v>77</x:v>
      </x:c>
      <x:c r="E293" s="15">
        <x:v>43194.5147534722</x:v>
      </x:c>
      <x:c r="F293" t="s">
        <x:v>82</x:v>
      </x:c>
      <x:c r="G293" s="6">
        <x:v>168.360109188719</x:v>
      </x:c>
      <x:c r="H293" t="s">
        <x:v>83</x:v>
      </x:c>
      <x:c r="I293" s="6">
        <x:v>26.3269067749948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23.227</x:v>
      </x:c>
      <x:c r="R293" s="8">
        <x:v>160012.027200675</x:v>
      </x:c>
      <x:c r="S293" s="12">
        <x:v>317931.020221751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62753</x:v>
      </x:c>
      <x:c r="B294" s="1">
        <x:v>43199.5695322569</x:v>
      </x:c>
      <x:c r="C294" s="6">
        <x:v>4.87162521666667</x:v>
      </x:c>
      <x:c r="D294" s="14" t="s">
        <x:v>77</x:v>
      </x:c>
      <x:c r="E294" s="15">
        <x:v>43194.5147534722</x:v>
      </x:c>
      <x:c r="F294" t="s">
        <x:v>82</x:v>
      </x:c>
      <x:c r="G294" s="6">
        <x:v>168.336386571921</x:v>
      </x:c>
      <x:c r="H294" t="s">
        <x:v>83</x:v>
      </x:c>
      <x:c r="I294" s="6">
        <x:v>26.331714816758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23.227</x:v>
      </x:c>
      <x:c r="R294" s="8">
        <x:v>159987.848411858</x:v>
      </x:c>
      <x:c r="S294" s="12">
        <x:v>317921.311710852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62767</x:v>
      </x:c>
      <x:c r="B295" s="1">
        <x:v>43199.569543206</x:v>
      </x:c>
      <x:c r="C295" s="6">
        <x:v>4.887426035</x:v>
      </x:c>
      <x:c r="D295" s="14" t="s">
        <x:v>77</x:v>
      </x:c>
      <x:c r="E295" s="15">
        <x:v>43194.5147534722</x:v>
      </x:c>
      <x:c r="F295" t="s">
        <x:v>82</x:v>
      </x:c>
      <x:c r="G295" s="6">
        <x:v>168.458692699309</x:v>
      </x:c>
      <x:c r="H295" t="s">
        <x:v>83</x:v>
      </x:c>
      <x:c r="I295" s="6">
        <x:v>26.3098082322558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23.226</x:v>
      </x:c>
      <x:c r="R295" s="8">
        <x:v>160008.109170778</x:v>
      </x:c>
      <x:c r="S295" s="12">
        <x:v>317922.836276049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62776</x:v>
      </x:c>
      <x:c r="B296" s="1">
        <x:v>43199.5695545486</x:v>
      </x:c>
      <x:c r="C296" s="6">
        <x:v>4.903760325</x:v>
      </x:c>
      <x:c r="D296" s="14" t="s">
        <x:v>77</x:v>
      </x:c>
      <x:c r="E296" s="15">
        <x:v>43194.5147534722</x:v>
      </x:c>
      <x:c r="F296" t="s">
        <x:v>82</x:v>
      </x:c>
      <x:c r="G296" s="6">
        <x:v>168.422353576283</x:v>
      </x:c>
      <x:c r="H296" t="s">
        <x:v>83</x:v>
      </x:c>
      <x:c r="I296" s="6">
        <x:v>26.3171705115128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23.226</x:v>
      </x:c>
      <x:c r="R296" s="8">
        <x:v>159998.717813781</x:v>
      </x:c>
      <x:c r="S296" s="12">
        <x:v>317925.165506633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62788</x:v>
      </x:c>
      <x:c r="B297" s="1">
        <x:v>43199.5695662037</x:v>
      </x:c>
      <x:c r="C297" s="6">
        <x:v>4.92051130166667</x:v>
      </x:c>
      <x:c r="D297" s="14" t="s">
        <x:v>77</x:v>
      </x:c>
      <x:c r="E297" s="15">
        <x:v>43194.5147534722</x:v>
      </x:c>
      <x:c r="F297" t="s">
        <x:v>82</x:v>
      </x:c>
      <x:c r="G297" s="6">
        <x:v>168.402001746951</x:v>
      </x:c>
      <x:c r="H297" t="s">
        <x:v>83</x:v>
      </x:c>
      <x:c r="I297" s="6">
        <x:v>26.3126629916842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23.229</x:v>
      </x:c>
      <x:c r="R297" s="8">
        <x:v>160001.100807832</x:v>
      </x:c>
      <x:c r="S297" s="12">
        <x:v>317923.292024176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62799</x:v>
      </x:c>
      <x:c r="B298" s="1">
        <x:v>43199.5695776968</x:v>
      </x:c>
      <x:c r="C298" s="6">
        <x:v>4.93706222333333</x:v>
      </x:c>
      <x:c r="D298" s="14" t="s">
        <x:v>77</x:v>
      </x:c>
      <x:c r="E298" s="15">
        <x:v>43194.5147534722</x:v>
      </x:c>
      <x:c r="F298" t="s">
        <x:v>82</x:v>
      </x:c>
      <x:c r="G298" s="6">
        <x:v>168.346023626057</x:v>
      </x:c>
      <x:c r="H298" t="s">
        <x:v>83</x:v>
      </x:c>
      <x:c r="I298" s="6">
        <x:v>26.3297615489614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23.227</x:v>
      </x:c>
      <x:c r="R298" s="8">
        <x:v>160002.026975821</x:v>
      </x:c>
      <x:c r="S298" s="12">
        <x:v>317917.997775319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62806</x:v>
      </x:c>
      <x:c r="B299" s="1">
        <x:v>43199.5695893519</x:v>
      </x:c>
      <x:c r="C299" s="6">
        <x:v>4.95387982333333</x:v>
      </x:c>
      <x:c r="D299" s="14" t="s">
        <x:v>77</x:v>
      </x:c>
      <x:c r="E299" s="15">
        <x:v>43194.5147534722</x:v>
      </x:c>
      <x:c r="F299" t="s">
        <x:v>82</x:v>
      </x:c>
      <x:c r="G299" s="6">
        <x:v>168.316345667359</x:v>
      </x:c>
      <x:c r="H299" t="s">
        <x:v>83</x:v>
      </x:c>
      <x:c r="I299" s="6">
        <x:v>26.3271471769199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23.23</x:v>
      </x:c>
      <x:c r="R299" s="8">
        <x:v>159988.090463985</x:v>
      </x:c>
      <x:c r="S299" s="12">
        <x:v>317936.333510486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62820</x:v>
      </x:c>
      <x:c r="B300" s="1">
        <x:v>43199.5696010069</x:v>
      </x:c>
      <x:c r="C300" s="6">
        <x:v>4.97066410666667</x:v>
      </x:c>
      <x:c r="D300" s="14" t="s">
        <x:v>77</x:v>
      </x:c>
      <x:c r="E300" s="15">
        <x:v>43194.5147534722</x:v>
      </x:c>
      <x:c r="F300" t="s">
        <x:v>82</x:v>
      </x:c>
      <x:c r="G300" s="6">
        <x:v>168.267580807716</x:v>
      </x:c>
      <x:c r="H300" t="s">
        <x:v>83</x:v>
      </x:c>
      <x:c r="I300" s="6">
        <x:v>26.3370337209803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23.23</x:v>
      </x:c>
      <x:c r="R300" s="8">
        <x:v>160001.715793458</x:v>
      </x:c>
      <x:c r="S300" s="12">
        <x:v>317917.319463213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62822</x:v>
      </x:c>
      <x:c r="B301" s="1">
        <x:v>43199.569612581</x:v>
      </x:c>
      <x:c r="C301" s="6">
        <x:v>4.98731503833333</x:v>
      </x:c>
      <x:c r="D301" s="14" t="s">
        <x:v>77</x:v>
      </x:c>
      <x:c r="E301" s="15">
        <x:v>43194.5147534722</x:v>
      </x:c>
      <x:c r="F301" t="s">
        <x:v>82</x:v>
      </x:c>
      <x:c r="G301" s="6">
        <x:v>168.399662723417</x:v>
      </x:c>
      <x:c r="H301" t="s">
        <x:v>83</x:v>
      </x:c>
      <x:c r="I301" s="6">
        <x:v>26.3217681879723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23.226</x:v>
      </x:c>
      <x:c r="R301" s="8">
        <x:v>160012.633945011</x:v>
      </x:c>
      <x:c r="S301" s="12">
        <x:v>317917.51737993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62834</x:v>
      </x:c>
      <x:c r="B302" s="1">
        <x:v>43199.5696242245</x:v>
      </x:c>
      <x:c r="C302" s="6">
        <x:v>5.00409932166667</x:v>
      </x:c>
      <x:c r="D302" s="14" t="s">
        <x:v>77</x:v>
      </x:c>
      <x:c r="E302" s="15">
        <x:v>43194.5147534722</x:v>
      </x:c>
      <x:c r="F302" t="s">
        <x:v>82</x:v>
      </x:c>
      <x:c r="G302" s="6">
        <x:v>168.407039540811</x:v>
      </x:c>
      <x:c r="H302" t="s">
        <x:v>83</x:v>
      </x:c>
      <x:c r="I302" s="6">
        <x:v>26.3231504971582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23.225</x:v>
      </x:c>
      <x:c r="R302" s="8">
        <x:v>159988.18407707</x:v>
      </x:c>
      <x:c r="S302" s="12">
        <x:v>317916.568198819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62845</x:v>
      </x:c>
      <x:c r="B303" s="1">
        <x:v>43199.5696356829</x:v>
      </x:c>
      <x:c r="C303" s="6">
        <x:v>5.02058359666667</x:v>
      </x:c>
      <x:c r="D303" s="14" t="s">
        <x:v>77</x:v>
      </x:c>
      <x:c r="E303" s="15">
        <x:v>43194.5147534722</x:v>
      </x:c>
      <x:c r="F303" t="s">
        <x:v>82</x:v>
      </x:c>
      <x:c r="G303" s="6">
        <x:v>168.314189302573</x:v>
      </x:c>
      <x:c r="H303" t="s">
        <x:v>83</x:v>
      </x:c>
      <x:c r="I303" s="6">
        <x:v>26.3333375324073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23.228</x:v>
      </x:c>
      <x:c r="R303" s="8">
        <x:v>160022.477268004</x:v>
      </x:c>
      <x:c r="S303" s="12">
        <x:v>317902.520604137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62851</x:v>
      </x:c>
      <x:c r="B304" s="1">
        <x:v>43199.5696481482</x:v>
      </x:c>
      <x:c r="C304" s="6">
        <x:v>5.03850126</x:v>
      </x:c>
      <x:c r="D304" s="14" t="s">
        <x:v>77</x:v>
      </x:c>
      <x:c r="E304" s="15">
        <x:v>43194.5147534722</x:v>
      </x:c>
      <x:c r="F304" t="s">
        <x:v>82</x:v>
      </x:c>
      <x:c r="G304" s="6">
        <x:v>168.377644875703</x:v>
      </x:c>
      <x:c r="H304" t="s">
        <x:v>83</x:v>
      </x:c>
      <x:c r="I304" s="6">
        <x:v>26.3204760299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23.228</x:v>
      </x:c>
      <x:c r="R304" s="8">
        <x:v>160053.086486029</x:v>
      </x:c>
      <x:c r="S304" s="12">
        <x:v>317919.82697444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62863</x:v>
      </x:c>
      <x:c r="B305" s="1">
        <x:v>43199.5696590625</x:v>
      </x:c>
      <x:c r="C305" s="6">
        <x:v>5.05425213833333</x:v>
      </x:c>
      <x:c r="D305" s="14" t="s">
        <x:v>77</x:v>
      </x:c>
      <x:c r="E305" s="15">
        <x:v>43194.5147534722</x:v>
      </x:c>
      <x:c r="F305" t="s">
        <x:v>82</x:v>
      </x:c>
      <x:c r="G305" s="6">
        <x:v>168.356777783642</x:v>
      </x:c>
      <x:c r="H305" t="s">
        <x:v>83</x:v>
      </x:c>
      <x:c r="I305" s="6">
        <x:v>26.3218282883599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23.229</x:v>
      </x:c>
      <x:c r="R305" s="8">
        <x:v>160040.843864732</x:v>
      </x:c>
      <x:c r="S305" s="12">
        <x:v>317911.089861701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62876</x:v>
      </x:c>
      <x:c r="B306" s="1">
        <x:v>43199.5696705671</x:v>
      </x:c>
      <x:c r="C306" s="6">
        <x:v>5.0708198</x:v>
      </x:c>
      <x:c r="D306" s="14" t="s">
        <x:v>77</x:v>
      </x:c>
      <x:c r="E306" s="15">
        <x:v>43194.5147534722</x:v>
      </x:c>
      <x:c r="F306" t="s">
        <x:v>82</x:v>
      </x:c>
      <x:c r="G306" s="6">
        <x:v>168.290635950069</x:v>
      </x:c>
      <x:c r="H306" t="s">
        <x:v>83</x:v>
      </x:c>
      <x:c r="I306" s="6">
        <x:v>26.3266062726134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23.232</x:v>
      </x:c>
      <x:c r="R306" s="8">
        <x:v>160048.285168811</x:v>
      </x:c>
      <x:c r="S306" s="12">
        <x:v>317912.031175134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62889</x:v>
      </x:c>
      <x:c r="B307" s="1">
        <x:v>43199.5696818287</x:v>
      </x:c>
      <x:c r="C307" s="6">
        <x:v>5.08702064666667</x:v>
      </x:c>
      <x:c r="D307" s="14" t="s">
        <x:v>77</x:v>
      </x:c>
      <x:c r="E307" s="15">
        <x:v>43194.5147534722</x:v>
      </x:c>
      <x:c r="F307" t="s">
        <x:v>82</x:v>
      </x:c>
      <x:c r="G307" s="6">
        <x:v>168.314526384169</x:v>
      </x:c>
      <x:c r="H307" t="s">
        <x:v>83</x:v>
      </x:c>
      <x:c r="I307" s="6">
        <x:v>26.3303926045869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23.229</x:v>
      </x:c>
      <x:c r="R307" s="8">
        <x:v>160033.255218195</x:v>
      </x:c>
      <x:c r="S307" s="12">
        <x:v>317906.05507397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62896</x:v>
      </x:c>
      <x:c r="B308" s="1">
        <x:v>43199.5696937153</x:v>
      </x:c>
      <x:c r="C308" s="6">
        <x:v>5.10412165166667</x:v>
      </x:c>
      <x:c r="D308" s="14" t="s">
        <x:v>77</x:v>
      </x:c>
      <x:c r="E308" s="15">
        <x:v>43194.5147534722</x:v>
      </x:c>
      <x:c r="F308" t="s">
        <x:v>82</x:v>
      </x:c>
      <x:c r="G308" s="6">
        <x:v>168.241201168215</x:v>
      </x:c>
      <x:c r="H308" t="s">
        <x:v>83</x:v>
      </x:c>
      <x:c r="I308" s="6">
        <x:v>26.3423826840067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23.23</x:v>
      </x:c>
      <x:c r="R308" s="8">
        <x:v>160055.665487821</x:v>
      </x:c>
      <x:c r="S308" s="12">
        <x:v>317902.397681446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62902</x:v>
      </x:c>
      <x:c r="B309" s="1">
        <x:v>43199.5697053241</x:v>
      </x:c>
      <x:c r="C309" s="6">
        <x:v>5.12083923166667</x:v>
      </x:c>
      <x:c r="D309" s="14" t="s">
        <x:v>77</x:v>
      </x:c>
      <x:c r="E309" s="15">
        <x:v>43194.5147534722</x:v>
      </x:c>
      <x:c r="F309" t="s">
        <x:v>82</x:v>
      </x:c>
      <x:c r="G309" s="6">
        <x:v>168.329727075135</x:v>
      </x:c>
      <x:c r="H309" t="s">
        <x:v>83</x:v>
      </x:c>
      <x:c r="I309" s="6">
        <x:v>26.3215578366239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23.231</x:v>
      </x:c>
      <x:c r="R309" s="8">
        <x:v>160031.945435387</x:v>
      </x:c>
      <x:c r="S309" s="12">
        <x:v>317901.84117789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62917</x:v>
      </x:c>
      <x:c r="B310" s="1">
        <x:v>43199.5697167477</x:v>
      </x:c>
      <x:c r="C310" s="6">
        <x:v>5.13730687166667</x:v>
      </x:c>
      <x:c r="D310" s="14" t="s">
        <x:v>77</x:v>
      </x:c>
      <x:c r="E310" s="15">
        <x:v>43194.5147534722</x:v>
      </x:c>
      <x:c r="F310" t="s">
        <x:v>82</x:v>
      </x:c>
      <x:c r="G310" s="6">
        <x:v>168.300970390044</x:v>
      </x:c>
      <x:c r="H310" t="s">
        <x:v>83</x:v>
      </x:c>
      <x:c r="I310" s="6">
        <x:v>26.3273875788614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23.231</x:v>
      </x:c>
      <x:c r="R310" s="8">
        <x:v>160045.006281411</x:v>
      </x:c>
      <x:c r="S310" s="12">
        <x:v>317909.921962369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62925</x:v>
      </x:c>
      <x:c r="B311" s="1">
        <x:v>43199.5697283565</x:v>
      </x:c>
      <x:c r="C311" s="6">
        <x:v>5.15402445</x:v>
      </x:c>
      <x:c r="D311" s="14" t="s">
        <x:v>77</x:v>
      </x:c>
      <x:c r="E311" s="15">
        <x:v>43194.5147534722</x:v>
      </x:c>
      <x:c r="F311" t="s">
        <x:v>82</x:v>
      </x:c>
      <x:c r="G311" s="6">
        <x:v>168.282591482082</x:v>
      </x:c>
      <x:c r="H311" t="s">
        <x:v>83</x:v>
      </x:c>
      <x:c r="I311" s="6">
        <x:v>26.3311138111617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23.231</x:v>
      </x:c>
      <x:c r="R311" s="8">
        <x:v>160041.766774915</x:v>
      </x:c>
      <x:c r="S311" s="12">
        <x:v>317900.119177897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62935</x:v>
      </x:c>
      <x:c r="B312" s="1">
        <x:v>43199.5697397801</x:v>
      </x:c>
      <x:c r="C312" s="6">
        <x:v>5.17045873833333</x:v>
      </x:c>
      <x:c r="D312" s="14" t="s">
        <x:v>77</x:v>
      </x:c>
      <x:c r="E312" s="15">
        <x:v>43194.5147534722</x:v>
      </x:c>
      <x:c r="F312" t="s">
        <x:v>82</x:v>
      </x:c>
      <x:c r="G312" s="6">
        <x:v>168.238512821935</x:v>
      </x:c>
      <x:c r="H312" t="s">
        <x:v>83</x:v>
      </x:c>
      <x:c r="I312" s="6">
        <x:v>26.3342991420509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23.233</x:v>
      </x:c>
      <x:c r="R312" s="8">
        <x:v>160041.132608366</x:v>
      </x:c>
      <x:c r="S312" s="12">
        <x:v>317898.010409855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62945</x:v>
      </x:c>
      <x:c r="B313" s="1">
        <x:v>43199.5697516551</x:v>
      </x:c>
      <x:c r="C313" s="6">
        <x:v>5.18757638</x:v>
      </x:c>
      <x:c r="D313" s="14" t="s">
        <x:v>77</x:v>
      </x:c>
      <x:c r="E313" s="15">
        <x:v>43194.5147534722</x:v>
      </x:c>
      <x:c r="F313" t="s">
        <x:v>82</x:v>
      </x:c>
      <x:c r="G313" s="6">
        <x:v>168.304675971211</x:v>
      </x:c>
      <x:c r="H313" t="s">
        <x:v>83</x:v>
      </x:c>
      <x:c r="I313" s="6">
        <x:v>26.3266363228504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23.231</x:v>
      </x:c>
      <x:c r="R313" s="8">
        <x:v>160035.439112164</x:v>
      </x:c>
      <x:c r="S313" s="12">
        <x:v>317894.932981231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62958</x:v>
      </x:c>
      <x:c r="B314" s="1">
        <x:v>43199.5697628125</x:v>
      </x:c>
      <x:c r="C314" s="6">
        <x:v>5.20364392166667</x:v>
      </x:c>
      <x:c r="D314" s="14" t="s">
        <x:v>77</x:v>
      </x:c>
      <x:c r="E314" s="15">
        <x:v>43194.5147534722</x:v>
      </x:c>
      <x:c r="F314" t="s">
        <x:v>82</x:v>
      </x:c>
      <x:c r="G314" s="6">
        <x:v>168.279182632809</x:v>
      </x:c>
      <x:c r="H314" t="s">
        <x:v>83</x:v>
      </x:c>
      <x:c r="I314" s="6">
        <x:v>26.3318049676068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23.231</x:v>
      </x:c>
      <x:c r="R314" s="8">
        <x:v>160035.110656254</x:v>
      </x:c>
      <x:c r="S314" s="12">
        <x:v>317900.731251182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62963</x:v>
      </x:c>
      <x:c r="B315" s="1">
        <x:v>43199.5697747338</x:v>
      </x:c>
      <x:c r="C315" s="6">
        <x:v>5.220778245</x:v>
      </x:c>
      <x:c r="D315" s="14" t="s">
        <x:v>77</x:v>
      </x:c>
      <x:c r="E315" s="15">
        <x:v>43194.5147534722</x:v>
      </x:c>
      <x:c r="F315" t="s">
        <x:v>82</x:v>
      </x:c>
      <x:c r="G315" s="6">
        <x:v>168.418869584637</x:v>
      </x:c>
      <x:c r="H315" t="s">
        <x:v>83</x:v>
      </x:c>
      <x:c r="I315" s="6">
        <x:v>26.3121220897119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23.228</x:v>
      </x:c>
      <x:c r="R315" s="8">
        <x:v>160047.796108153</x:v>
      </x:c>
      <x:c r="S315" s="12">
        <x:v>317914.947020295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62971</x:v>
      </x:c>
      <x:c r="B316" s="1">
        <x:v>43199.5697866551</x:v>
      </x:c>
      <x:c r="C316" s="6">
        <x:v>5.23794584</x:v>
      </x:c>
      <x:c r="D316" s="14" t="s">
        <x:v>77</x:v>
      </x:c>
      <x:c r="E316" s="15">
        <x:v>43194.5147534722</x:v>
      </x:c>
      <x:c r="F316" t="s">
        <x:v>82</x:v>
      </x:c>
      <x:c r="G316" s="6">
        <x:v>168.335992750585</x:v>
      </x:c>
      <x:c r="H316" t="s">
        <x:v>83</x:v>
      </x:c>
      <x:c r="I316" s="6">
        <x:v>26.3174109127408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23.232</x:v>
      </x:c>
      <x:c r="R316" s="8">
        <x:v>160052.300321411</x:v>
      </x:c>
      <x:c r="S316" s="12">
        <x:v>317922.279131774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62984</x:v>
      </x:c>
      <x:c r="B317" s="1">
        <x:v>43199.5697979167</x:v>
      </x:c>
      <x:c r="C317" s="6">
        <x:v>5.25419679</x:v>
      </x:c>
      <x:c r="D317" s="14" t="s">
        <x:v>77</x:v>
      </x:c>
      <x:c r="E317" s="15">
        <x:v>43194.5147534722</x:v>
      </x:c>
      <x:c r="F317" t="s">
        <x:v>82</x:v>
      </x:c>
      <x:c r="G317" s="6">
        <x:v>168.229368377927</x:v>
      </x:c>
      <x:c r="H317" t="s">
        <x:v>83</x:v>
      </x:c>
      <x:c r="I317" s="6">
        <x:v>26.3332774318142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23.234</x:v>
      </x:c>
      <x:c r="R317" s="8">
        <x:v>160024.790694272</x:v>
      </x:c>
      <x:c r="S317" s="12">
        <x:v>317907.290376818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62992</x:v>
      </x:c>
      <x:c r="B318" s="1">
        <x:v>43199.5698091088</x:v>
      </x:c>
      <x:c r="C318" s="6">
        <x:v>5.27031437833333</x:v>
      </x:c>
      <x:c r="D318" s="14" t="s">
        <x:v>77</x:v>
      </x:c>
      <x:c r="E318" s="15">
        <x:v>43194.5147534722</x:v>
      </x:c>
      <x:c r="F318" t="s">
        <x:v>82</x:v>
      </x:c>
      <x:c r="G318" s="6">
        <x:v>168.303126469984</x:v>
      </x:c>
      <x:c r="H318" t="s">
        <x:v>83</x:v>
      </x:c>
      <x:c r="I318" s="6">
        <x:v>26.3211972343443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23.233</x:v>
      </x:c>
      <x:c r="R318" s="8">
        <x:v>160033.565330152</x:v>
      </x:c>
      <x:c r="S318" s="12">
        <x:v>317902.094944523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63010</x:v>
      </x:c>
      <x:c r="B319" s="1">
        <x:v>43199.5698208681</x:v>
      </x:c>
      <x:c r="C319" s="6">
        <x:v>5.287248635</x:v>
      </x:c>
      <x:c r="D319" s="14" t="s">
        <x:v>77</x:v>
      </x:c>
      <x:c r="E319" s="15">
        <x:v>43194.5147534722</x:v>
      </x:c>
      <x:c r="F319" t="s">
        <x:v>82</x:v>
      </x:c>
      <x:c r="G319" s="6">
        <x:v>168.358151343845</x:v>
      </x:c>
      <x:c r="H319" t="s">
        <x:v>83</x:v>
      </x:c>
      <x:c r="I319" s="6">
        <x:v>26.318673019467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23.23</x:v>
      </x:c>
      <x:c r="R319" s="8">
        <x:v>160054.160954784</x:v>
      </x:c>
      <x:c r="S319" s="12">
        <x:v>317914.028229805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63020</x:v>
      </x:c>
      <x:c r="B320" s="1">
        <x:v>43199.5698326042</x:v>
      </x:c>
      <x:c r="C320" s="6">
        <x:v>5.30414959833333</x:v>
      </x:c>
      <x:c r="D320" s="14" t="s">
        <x:v>77</x:v>
      </x:c>
      <x:c r="E320" s="15">
        <x:v>43194.5147534722</x:v>
      </x:c>
      <x:c r="F320" t="s">
        <x:v>82</x:v>
      </x:c>
      <x:c r="G320" s="6">
        <x:v>168.298087217847</x:v>
      </x:c>
      <x:c r="H320" t="s">
        <x:v>83</x:v>
      </x:c>
      <x:c r="I320" s="6">
        <x:v>26.3222189409053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23.233</x:v>
      </x:c>
      <x:c r="R320" s="8">
        <x:v>160052.606610373</x:v>
      </x:c>
      <x:c r="S320" s="12">
        <x:v>317909.323319446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63028</x:v>
      </x:c>
      <x:c r="B321" s="1">
        <x:v>43199.5698440972</x:v>
      </x:c>
      <x:c r="C321" s="6">
        <x:v>5.32068386166667</x:v>
      </x:c>
      <x:c r="D321" s="14" t="s">
        <x:v>77</x:v>
      </x:c>
      <x:c r="E321" s="15">
        <x:v>43194.5147534722</x:v>
      </x:c>
      <x:c r="F321" t="s">
        <x:v>82</x:v>
      </x:c>
      <x:c r="G321" s="6">
        <x:v>168.391401548048</x:v>
      </x:c>
      <x:c r="H321" t="s">
        <x:v>83</x:v>
      </x:c>
      <x:c r="I321" s="6">
        <x:v>26.3090569801784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23.231</x:v>
      </x:c>
      <x:c r="R321" s="8">
        <x:v>160044.893695542</x:v>
      </x:c>
      <x:c r="S321" s="12">
        <x:v>317896.904121955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63038</x:v>
      </x:c>
      <x:c r="B322" s="1">
        <x:v>43199.5698558681</x:v>
      </x:c>
      <x:c r="C322" s="6">
        <x:v>5.337651505</x:v>
      </x:c>
      <x:c r="D322" s="14" t="s">
        <x:v>77</x:v>
      </x:c>
      <x:c r="E322" s="15">
        <x:v>43194.5147534722</x:v>
      </x:c>
      <x:c r="F322" t="s">
        <x:v>82</x:v>
      </x:c>
      <x:c r="G322" s="6">
        <x:v>168.323136222779</x:v>
      </x:c>
      <x:c r="H322" t="s">
        <x:v>83</x:v>
      </x:c>
      <x:c r="I322" s="6">
        <x:v>26.3171404613609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23.233</x:v>
      </x:c>
      <x:c r="R322" s="8">
        <x:v>160048.056832866</x:v>
      </x:c>
      <x:c r="S322" s="12">
        <x:v>317906.426003081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63042</x:v>
      </x:c>
      <x:c r="B323" s="1">
        <x:v>43199.5698671643</x:v>
      </x:c>
      <x:c r="C323" s="6">
        <x:v>5.35388575</x:v>
      </x:c>
      <x:c r="D323" s="14" t="s">
        <x:v>77</x:v>
      </x:c>
      <x:c r="E323" s="15">
        <x:v>43194.5147534722</x:v>
      </x:c>
      <x:c r="F323" t="s">
        <x:v>82</x:v>
      </x:c>
      <x:c r="G323" s="6">
        <x:v>168.296308681431</x:v>
      </x:c>
      <x:c r="H323" t="s">
        <x:v>83</x:v>
      </x:c>
      <x:c r="I323" s="6">
        <x:v>26.322579543295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23.233</x:v>
      </x:c>
      <x:c r="R323" s="8">
        <x:v>160055.062084246</x:v>
      </x:c>
      <x:c r="S323" s="12">
        <x:v>317901.468537201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63060</x:v>
      </x:c>
      <x:c r="B324" s="1">
        <x:v>43199.5698790509</x:v>
      </x:c>
      <x:c r="C324" s="6">
        <x:v>5.371020085</x:v>
      </x:c>
      <x:c r="D324" s="14" t="s">
        <x:v>77</x:v>
      </x:c>
      <x:c r="E324" s="15">
        <x:v>43194.5147534722</x:v>
      </x:c>
      <x:c r="F324" t="s">
        <x:v>82</x:v>
      </x:c>
      <x:c r="G324" s="6">
        <x:v>168.351448932154</x:v>
      </x:c>
      <x:c r="H324" t="s">
        <x:v>83</x:v>
      </x:c>
      <x:c r="I324" s="6">
        <x:v>26.3114008872167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23.233</x:v>
      </x:c>
      <x:c r="R324" s="8">
        <x:v>160049.271567523</x:v>
      </x:c>
      <x:c r="S324" s="12">
        <x:v>317904.178609244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63069</x:v>
      </x:c>
      <x:c r="B325" s="1">
        <x:v>43199.569890162</x:v>
      </x:c>
      <x:c r="C325" s="6">
        <x:v>5.38702098166667</x:v>
      </x:c>
      <x:c r="D325" s="14" t="s">
        <x:v>77</x:v>
      </x:c>
      <x:c r="E325" s="15">
        <x:v>43194.5147534722</x:v>
      </x:c>
      <x:c r="F325" t="s">
        <x:v>82</x:v>
      </x:c>
      <x:c r="G325" s="6">
        <x:v>168.284303876633</x:v>
      </x:c>
      <x:c r="H325" t="s">
        <x:v>83</x:v>
      </x:c>
      <x:c r="I325" s="6">
        <x:v>26.3250136104398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23.233</x:v>
      </x:c>
      <x:c r="R325" s="8">
        <x:v>160022.271041091</x:v>
      </x:c>
      <x:c r="S325" s="12">
        <x:v>317906.286497826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63073</x:v>
      </x:c>
      <x:c r="B326" s="1">
        <x:v>43199.5699019676</x:v>
      </x:c>
      <x:c r="C326" s="6">
        <x:v>5.40400527333333</x:v>
      </x:c>
      <x:c r="D326" s="14" t="s">
        <x:v>77</x:v>
      </x:c>
      <x:c r="E326" s="15">
        <x:v>43194.5147534722</x:v>
      </x:c>
      <x:c r="F326" t="s">
        <x:v>82</x:v>
      </x:c>
      <x:c r="G326" s="6">
        <x:v>168.18608891088</x:v>
      </x:c>
      <x:c r="H326" t="s">
        <x:v>83</x:v>
      </x:c>
      <x:c r="I326" s="6">
        <x:v>26.3334276832993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23.237</x:v>
      </x:c>
      <x:c r="R326" s="8">
        <x:v>160019.566053803</x:v>
      </x:c>
      <x:c r="S326" s="12">
        <x:v>317905.088794184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63082</x:v>
      </x:c>
      <x:c r="B327" s="1">
        <x:v>43199.5699137732</x:v>
      </x:c>
      <x:c r="C327" s="6">
        <x:v>5.42100621</x:v>
      </x:c>
      <x:c r="D327" s="14" t="s">
        <x:v>77</x:v>
      </x:c>
      <x:c r="E327" s="15">
        <x:v>43194.5147534722</x:v>
      </x:c>
      <x:c r="F327" t="s">
        <x:v>82</x:v>
      </x:c>
      <x:c r="G327" s="6">
        <x:v>168.25415529817</x:v>
      </x:c>
      <x:c r="H327" t="s">
        <x:v>83</x:v>
      </x:c>
      <x:c r="I327" s="6">
        <x:v>26.3253742131301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23.235</x:v>
      </x:c>
      <x:c r="R327" s="8">
        <x:v>160022.135545804</x:v>
      </x:c>
      <x:c r="S327" s="12">
        <x:v>317909.105171924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63095</x:v>
      </x:c>
      <x:c r="B328" s="1">
        <x:v>43199.569924919</x:v>
      </x:c>
      <x:c r="C328" s="6">
        <x:v>5.43707375333333</x:v>
      </x:c>
      <x:c r="D328" s="14" t="s">
        <x:v>77</x:v>
      </x:c>
      <x:c r="E328" s="15">
        <x:v>43194.5147534722</x:v>
      </x:c>
      <x:c r="F328" t="s">
        <x:v>82</x:v>
      </x:c>
      <x:c r="G328" s="6">
        <x:v>168.209662689306</x:v>
      </x:c>
      <x:c r="H328" t="s">
        <x:v>83</x:v>
      </x:c>
      <x:c r="I328" s="6">
        <x:v>26.3372741236299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23.234</x:v>
      </x:c>
      <x:c r="R328" s="8">
        <x:v>160012.010423154</x:v>
      </x:c>
      <x:c r="S328" s="12">
        <x:v>317894.934854257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63105</x:v>
      </x:c>
      <x:c r="B329" s="1">
        <x:v>43199.5699366898</x:v>
      </x:c>
      <x:c r="C329" s="6">
        <x:v>5.45402472666667</x:v>
      </x:c>
      <x:c r="D329" s="14" t="s">
        <x:v>77</x:v>
      </x:c>
      <x:c r="E329" s="15">
        <x:v>43194.5147534722</x:v>
      </x:c>
      <x:c r="F329" t="s">
        <x:v>82</x:v>
      </x:c>
      <x:c r="G329" s="6">
        <x:v>168.267450486493</x:v>
      </x:c>
      <x:c r="H329" t="s">
        <x:v>83</x:v>
      </x:c>
      <x:c r="I329" s="6">
        <x:v>26.3255545144898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23.234</x:v>
      </x:c>
      <x:c r="R329" s="8">
        <x:v>160025.395618374</x:v>
      </x:c>
      <x:c r="S329" s="12">
        <x:v>317909.208507543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63112</x:v>
      </x:c>
      <x:c r="B330" s="1">
        <x:v>43199.5699481134</x:v>
      </x:c>
      <x:c r="C330" s="6">
        <x:v>5.47044238</x:v>
      </x:c>
      <x:c r="D330" s="14" t="s">
        <x:v>77</x:v>
      </x:c>
      <x:c r="E330" s="15">
        <x:v>43194.5147534722</x:v>
      </x:c>
      <x:c r="F330" t="s">
        <x:v>82</x:v>
      </x:c>
      <x:c r="G330" s="6">
        <x:v>168.226489687537</x:v>
      </x:c>
      <x:c r="H330" t="s">
        <x:v>83</x:v>
      </x:c>
      <x:c r="I330" s="6">
        <x:v>26.3281087847904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23.236</x:v>
      </x:c>
      <x:c r="R330" s="8">
        <x:v>160039.341687931</x:v>
      </x:c>
      <x:c r="S330" s="12">
        <x:v>317906.942861809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63129</x:v>
      </x:c>
      <x:c r="B331" s="1">
        <x:v>43199.5699599537</x:v>
      </x:c>
      <x:c r="C331" s="6">
        <x:v>5.48754331666667</x:v>
      </x:c>
      <x:c r="D331" s="14" t="s">
        <x:v>77</x:v>
      </x:c>
      <x:c r="E331" s="15">
        <x:v>43194.5147534722</x:v>
      </x:c>
      <x:c r="F331" t="s">
        <x:v>82</x:v>
      </x:c>
      <x:c r="G331" s="6">
        <x:v>168.215124217341</x:v>
      </x:c>
      <x:c r="H331" t="s">
        <x:v>83</x:v>
      </x:c>
      <x:c r="I331" s="6">
        <x:v>26.3275378300841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23.237</x:v>
      </x:c>
      <x:c r="R331" s="8">
        <x:v>160055.407244166</x:v>
      </x:c>
      <x:c r="S331" s="12">
        <x:v>317906.828321288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63135</x:v>
      </x:c>
      <x:c r="B332" s="1">
        <x:v>43199.5699714931</x:v>
      </x:c>
      <x:c r="C332" s="6">
        <x:v>5.50416092</x:v>
      </x:c>
      <x:c r="D332" s="14" t="s">
        <x:v>77</x:v>
      </x:c>
      <x:c r="E332" s="15">
        <x:v>43194.5147534722</x:v>
      </x:c>
      <x:c r="F332" t="s">
        <x:v>82</x:v>
      </x:c>
      <x:c r="G332" s="6">
        <x:v>168.284425997642</x:v>
      </x:c>
      <x:c r="H332" t="s">
        <x:v>83</x:v>
      </x:c>
      <x:c r="I332" s="6">
        <x:v>26.3163591574976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23.236</x:v>
      </x:c>
      <x:c r="R332" s="8">
        <x:v>160068.07475313</x:v>
      </x:c>
      <x:c r="S332" s="12">
        <x:v>317902.238151094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63150</x:v>
      </x:c>
      <x:c r="B333" s="1">
        <x:v>43199.5699830671</x:v>
      </x:c>
      <x:c r="C333" s="6">
        <x:v>5.52079523833333</x:v>
      </x:c>
      <x:c r="D333" s="14" t="s">
        <x:v>77</x:v>
      </x:c>
      <x:c r="E333" s="15">
        <x:v>43194.5147534722</x:v>
      </x:c>
      <x:c r="F333" t="s">
        <x:v>82</x:v>
      </x:c>
      <x:c r="G333" s="6">
        <x:v>168.280573057108</x:v>
      </x:c>
      <x:c r="H333" t="s">
        <x:v>83</x:v>
      </x:c>
      <x:c r="I333" s="6">
        <x:v>26.3171404613609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23.236</x:v>
      </x:c>
      <x:c r="R333" s="8">
        <x:v>160084.904107943</x:v>
      </x:c>
      <x:c r="S333" s="12">
        <x:v>317893.574840526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63153</x:v>
      </x:c>
      <x:c r="B334" s="1">
        <x:v>43199.5699947917</x:v>
      </x:c>
      <x:c r="C334" s="6">
        <x:v>5.53769612166667</x:v>
      </x:c>
      <x:c r="D334" s="14" t="s">
        <x:v>77</x:v>
      </x:c>
      <x:c r="E334" s="15">
        <x:v>43194.5147534722</x:v>
      </x:c>
      <x:c r="F334" t="s">
        <x:v>82</x:v>
      </x:c>
      <x:c r="G334" s="6">
        <x:v>168.245010131218</x:v>
      </x:c>
      <x:c r="H334" t="s">
        <x:v>83</x:v>
      </x:c>
      <x:c r="I334" s="6">
        <x:v>26.3243525056087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23.236</x:v>
      </x:c>
      <x:c r="R334" s="8">
        <x:v>160074.751819478</x:v>
      </x:c>
      <x:c r="S334" s="12">
        <x:v>317885.877503373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63169</x:v>
      </x:c>
      <x:c r="B335" s="1">
        <x:v>43199.57000625</x:v>
      </x:c>
      <x:c r="C335" s="6">
        <x:v>5.554197055</x:v>
      </x:c>
      <x:c r="D335" s="14" t="s">
        <x:v>77</x:v>
      </x:c>
      <x:c r="E335" s="15">
        <x:v>43194.5147534722</x:v>
      </x:c>
      <x:c r="F335" t="s">
        <x:v>82</x:v>
      </x:c>
      <x:c r="G335" s="6">
        <x:v>168.201600274109</x:v>
      </x:c>
      <x:c r="H335" t="s">
        <x:v>83</x:v>
      </x:c>
      <x:c r="I335" s="6">
        <x:v>26.3331572306302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23.236</x:v>
      </x:c>
      <x:c r="R335" s="8">
        <x:v>160103.065522431</x:v>
      </x:c>
      <x:c r="S335" s="12">
        <x:v>317895.458581706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63173</x:v>
      </x:c>
      <x:c r="B336" s="1">
        <x:v>43199.5700175579</x:v>
      </x:c>
      <x:c r="C336" s="6">
        <x:v>5.57048132333333</x:v>
      </x:c>
      <x:c r="D336" s="14" t="s">
        <x:v>77</x:v>
      </x:c>
      <x:c r="E336" s="15">
        <x:v>43194.5147534722</x:v>
      </x:c>
      <x:c r="F336" t="s">
        <x:v>82</x:v>
      </x:c>
      <x:c r="G336" s="6">
        <x:v>168.229601030523</x:v>
      </x:c>
      <x:c r="H336" t="s">
        <x:v>83</x:v>
      </x:c>
      <x:c r="I336" s="6">
        <x:v>26.3274777295942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23.236</x:v>
      </x:c>
      <x:c r="R336" s="8">
        <x:v>160094.506746727</x:v>
      </x:c>
      <x:c r="S336" s="12">
        <x:v>317898.408031539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63182</x:v>
      </x:c>
      <x:c r="B337" s="1">
        <x:v>43199.5700292477</x:v>
      </x:c>
      <x:c r="C337" s="6">
        <x:v>5.58729891166667</x:v>
      </x:c>
      <x:c r="D337" s="14" t="s">
        <x:v>77</x:v>
      </x:c>
      <x:c r="E337" s="15">
        <x:v>43194.5147534722</x:v>
      </x:c>
      <x:c r="F337" t="s">
        <x:v>82</x:v>
      </x:c>
      <x:c r="G337" s="6">
        <x:v>168.274752893877</x:v>
      </x:c>
      <x:c r="H337" t="s">
        <x:v>83</x:v>
      </x:c>
      <x:c r="I337" s="6">
        <x:v>26.3211972343443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23.235</x:v>
      </x:c>
      <x:c r="R337" s="8">
        <x:v>160093.271383268</x:v>
      </x:c>
      <x:c r="S337" s="12">
        <x:v>317888.276171005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63191</x:v>
      </x:c>
      <x:c r="B338" s="1">
        <x:v>43199.5700408565</x:v>
      </x:c>
      <x:c r="C338" s="6">
        <x:v>5.603999855</x:v>
      </x:c>
      <x:c r="D338" s="14" t="s">
        <x:v>77</x:v>
      </x:c>
      <x:c r="E338" s="15">
        <x:v>43194.5147534722</x:v>
      </x:c>
      <x:c r="F338" t="s">
        <x:v>82</x:v>
      </x:c>
      <x:c r="G338" s="6">
        <x:v>168.311734240987</x:v>
      </x:c>
      <x:c r="H338" t="s">
        <x:v>83</x:v>
      </x:c>
      <x:c r="I338" s="6">
        <x:v>26.307945127412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23.237</x:v>
      </x:c>
      <x:c r="R338" s="8">
        <x:v>160091.459922402</x:v>
      </x:c>
      <x:c r="S338" s="12">
        <x:v>317898.071947982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63203</x:v>
      </x:c>
      <x:c r="B339" s="1">
        <x:v>43199.570052662</x:v>
      </x:c>
      <x:c r="C339" s="6">
        <x:v>5.62103418</x:v>
      </x:c>
      <x:c r="D339" s="14" t="s">
        <x:v>77</x:v>
      </x:c>
      <x:c r="E339" s="15">
        <x:v>43194.5147534722</x:v>
      </x:c>
      <x:c r="F339" t="s">
        <x:v>82</x:v>
      </x:c>
      <x:c r="G339" s="6">
        <x:v>168.3244406597</x:v>
      </x:c>
      <x:c r="H339" t="s">
        <x:v>83</x:v>
      </x:c>
      <x:c r="I339" s="6">
        <x:v>26.3082456281231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23.236</x:v>
      </x:c>
      <x:c r="R339" s="8">
        <x:v>160086.89585307</x:v>
      </x:c>
      <x:c r="S339" s="12">
        <x:v>317893.596944282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63211</x:v>
      </x:c>
      <x:c r="B340" s="1">
        <x:v>43199.5700640046</x:v>
      </x:c>
      <x:c r="C340" s="6">
        <x:v>5.63736841166667</x:v>
      </x:c>
      <x:c r="D340" s="14" t="s">
        <x:v>77</x:v>
      </x:c>
      <x:c r="E340" s="15">
        <x:v>43194.5147534722</x:v>
      </x:c>
      <x:c r="F340" t="s">
        <x:v>82</x:v>
      </x:c>
      <x:c r="G340" s="6">
        <x:v>168.220838109463</x:v>
      </x:c>
      <x:c r="H340" t="s">
        <x:v>83</x:v>
      </x:c>
      <x:c r="I340" s="6">
        <x:v>26.320626280813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23.239</x:v>
      </x:c>
      <x:c r="R340" s="8">
        <x:v>160119.403777054</x:v>
      </x:c>
      <x:c r="S340" s="12">
        <x:v>317895.676369763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63225</x:v>
      </x:c>
      <x:c r="B341" s="1">
        <x:v>43199.5700757292</x:v>
      </x:c>
      <x:c r="C341" s="6">
        <x:v>5.65425269166667</x:v>
      </x:c>
      <x:c r="D341" s="14" t="s">
        <x:v>77</x:v>
      </x:c>
      <x:c r="E341" s="15">
        <x:v>43194.5147534722</x:v>
      </x:c>
      <x:c r="F341" t="s">
        <x:v>82</x:v>
      </x:c>
      <x:c r="G341" s="6">
        <x:v>168.220753884035</x:v>
      </x:c>
      <x:c r="H341" t="s">
        <x:v>83</x:v>
      </x:c>
      <x:c r="I341" s="6">
        <x:v>26.3263959209626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23.237</x:v>
      </x:c>
      <x:c r="R341" s="8">
        <x:v>160100.03931591</x:v>
      </x:c>
      <x:c r="S341" s="12">
        <x:v>317877.945362549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63239</x:v>
      </x:c>
      <x:c r="B342" s="1">
        <x:v>43199.5700871528</x:v>
      </x:c>
      <x:c r="C342" s="6">
        <x:v>5.67068695666667</x:v>
      </x:c>
      <x:c r="D342" s="14" t="s">
        <x:v>77</x:v>
      </x:c>
      <x:c r="E342" s="15">
        <x:v>43194.5147534722</x:v>
      </x:c>
      <x:c r="F342" t="s">
        <x:v>82</x:v>
      </x:c>
      <x:c r="G342" s="6">
        <x:v>168.242722646516</x:v>
      </x:c>
      <x:c r="H342" t="s">
        <x:v>83</x:v>
      </x:c>
      <x:c r="I342" s="6">
        <x:v>26.3190636716454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23.238</x:v>
      </x:c>
      <x:c r="R342" s="8">
        <x:v>160106.382168666</x:v>
      </x:c>
      <x:c r="S342" s="12">
        <x:v>317896.428876481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63249</x:v>
      </x:c>
      <x:c r="B343" s="1">
        <x:v>43199.5700985301</x:v>
      </x:c>
      <x:c r="C343" s="6">
        <x:v>5.68707122333333</x:v>
      </x:c>
      <x:c r="D343" s="14" t="s">
        <x:v>77</x:v>
      </x:c>
      <x:c r="E343" s="15">
        <x:v>43194.5147534722</x:v>
      </x:c>
      <x:c r="F343" t="s">
        <x:v>82</x:v>
      </x:c>
      <x:c r="G343" s="6">
        <x:v>168.182515161773</x:v>
      </x:c>
      <x:c r="H343" t="s">
        <x:v>83</x:v>
      </x:c>
      <x:c r="I343" s="6">
        <x:v>26.3255244642623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23.24</x:v>
      </x:c>
      <x:c r="R343" s="8">
        <x:v>160093.890664027</x:v>
      </x:c>
      <x:c r="S343" s="12">
        <x:v>317880.92689171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63255</x:v>
      </x:c>
      <x:c r="B344" s="1">
        <x:v>43199.5701103356</x:v>
      </x:c>
      <x:c r="C344" s="6">
        <x:v>5.70407216166667</x:v>
      </x:c>
      <x:c r="D344" s="14" t="s">
        <x:v>77</x:v>
      </x:c>
      <x:c r="E344" s="15">
        <x:v>43194.5147534722</x:v>
      </x:c>
      <x:c r="F344" t="s">
        <x:v>82</x:v>
      </x:c>
      <x:c r="G344" s="6">
        <x:v>168.321812189125</x:v>
      </x:c>
      <x:c r="H344" t="s">
        <x:v>83</x:v>
      </x:c>
      <x:c r="I344" s="6">
        <x:v>26.3059017232877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23.237</x:v>
      </x:c>
      <x:c r="R344" s="8">
        <x:v>160088.755626175</x:v>
      </x:c>
      <x:c r="S344" s="12">
        <x:v>317877.122877933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63267</x:v>
      </x:c>
      <x:c r="B345" s="1">
        <x:v>43199.5701217593</x:v>
      </x:c>
      <x:c r="C345" s="6">
        <x:v>5.72050645</x:v>
      </x:c>
      <x:c r="D345" s="14" t="s">
        <x:v>77</x:v>
      </x:c>
      <x:c r="E345" s="15">
        <x:v>43194.5147534722</x:v>
      </x:c>
      <x:c r="F345" t="s">
        <x:v>82</x:v>
      </x:c>
      <x:c r="G345" s="6">
        <x:v>168.213050160128</x:v>
      </x:c>
      <x:c r="H345" t="s">
        <x:v>83</x:v>
      </x:c>
      <x:c r="I345" s="6">
        <x:v>26.3279585335417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23.237</x:v>
      </x:c>
      <x:c r="R345" s="8">
        <x:v>160094.034006319</x:v>
      </x:c>
      <x:c r="S345" s="12">
        <x:v>317887.840909141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63273</x:v>
      </x:c>
      <x:c r="B346" s="1">
        <x:v>43199.5701332986</x:v>
      </x:c>
      <x:c r="C346" s="6">
        <x:v>5.73715739333333</x:v>
      </x:c>
      <x:c r="D346" s="14" t="s">
        <x:v>77</x:v>
      </x:c>
      <x:c r="E346" s="15">
        <x:v>43194.5147534722</x:v>
      </x:c>
      <x:c r="F346" t="s">
        <x:v>82</x:v>
      </x:c>
      <x:c r="G346" s="6">
        <x:v>168.180163733518</x:v>
      </x:c>
      <x:c r="H346" t="s">
        <x:v>83</x:v>
      </x:c>
      <x:c r="I346" s="6">
        <x:v>26.3346296954292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23.237</x:v>
      </x:c>
      <x:c r="R346" s="8">
        <x:v>160098.986431695</x:v>
      </x:c>
      <x:c r="S346" s="12">
        <x:v>317874.142390674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63281</x:v>
      </x:c>
      <x:c r="B347" s="1">
        <x:v>43199.5701449074</x:v>
      </x:c>
      <x:c r="C347" s="6">
        <x:v>5.75384164333333</x:v>
      </x:c>
      <x:c r="D347" s="14" t="s">
        <x:v>77</x:v>
      </x:c>
      <x:c r="E347" s="15">
        <x:v>43194.5147534722</x:v>
      </x:c>
      <x:c r="F347" t="s">
        <x:v>82</x:v>
      </x:c>
      <x:c r="G347" s="6">
        <x:v>168.16063845331</x:v>
      </x:c>
      <x:c r="H347" t="s">
        <x:v>83</x:v>
      </x:c>
      <x:c r="I347" s="6">
        <x:v>26.3270870764368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23.241</x:v>
      </x:c>
      <x:c r="R347" s="8">
        <x:v>160103.70536806</x:v>
      </x:c>
      <x:c r="S347" s="12">
        <x:v>317886.278459032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63295</x:v>
      </x:c>
      <x:c r="B348" s="1">
        <x:v>43199.5701566319</x:v>
      </x:c>
      <x:c r="C348" s="6">
        <x:v>5.77074266333333</x:v>
      </x:c>
      <x:c r="D348" s="14" t="s">
        <x:v>77</x:v>
      </x:c>
      <x:c r="E348" s="15">
        <x:v>43194.5147534722</x:v>
      </x:c>
      <x:c r="F348" t="s">
        <x:v>82</x:v>
      </x:c>
      <x:c r="G348" s="6">
        <x:v>168.166013345279</x:v>
      </x:c>
      <x:c r="H348" t="s">
        <x:v>83</x:v>
      </x:c>
      <x:c r="I348" s="6">
        <x:v>26.3231204469525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23.242</x:v>
      </x:c>
      <x:c r="R348" s="8">
        <x:v>160117.30503989</x:v>
      </x:c>
      <x:c r="S348" s="12">
        <x:v>317890.012097273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63304</x:v>
      </x:c>
      <x:c r="B349" s="1">
        <x:v>43199.5701682523</x:v>
      </x:c>
      <x:c r="C349" s="6">
        <x:v>5.78749358333333</x:v>
      </x:c>
      <x:c r="D349" s="14" t="s">
        <x:v>77</x:v>
      </x:c>
      <x:c r="E349" s="15">
        <x:v>43194.5147534722</x:v>
      </x:c>
      <x:c r="F349" t="s">
        <x:v>82</x:v>
      </x:c>
      <x:c r="G349" s="6">
        <x:v>168.202215336576</x:v>
      </x:c>
      <x:c r="H349" t="s">
        <x:v>83</x:v>
      </x:c>
      <x:c r="I349" s="6">
        <x:v>26.3215277864324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23.24</x:v>
      </x:c>
      <x:c r="R349" s="8">
        <x:v>160115.566568479</x:v>
      </x:c>
      <x:c r="S349" s="12">
        <x:v>317885.349897983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63317</x:v>
      </x:c>
      <x:c r="B350" s="1">
        <x:v>43199.5701800116</x:v>
      </x:c>
      <x:c r="C350" s="6">
        <x:v>5.804394545</x:v>
      </x:c>
      <x:c r="D350" s="14" t="s">
        <x:v>77</x:v>
      </x:c>
      <x:c r="E350" s="15">
        <x:v>43194.5147534722</x:v>
      </x:c>
      <x:c r="F350" t="s">
        <x:v>82</x:v>
      </x:c>
      <x:c r="G350" s="6">
        <x:v>168.266429130708</x:v>
      </x:c>
      <x:c r="H350" t="s">
        <x:v>83</x:v>
      </x:c>
      <x:c r="I350" s="6">
        <x:v>26.3142556479988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23.238</x:v>
      </x:c>
      <x:c r="R350" s="8">
        <x:v>160112.638039444</x:v>
      </x:c>
      <x:c r="S350" s="12">
        <x:v>317898.708142226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63322</x:v>
      </x:c>
      <x:c r="B351" s="1">
        <x:v>43199.5701915509</x:v>
      </x:c>
      <x:c r="C351" s="6">
        <x:v>5.821028795</x:v>
      </x:c>
      <x:c r="D351" s="14" t="s">
        <x:v>77</x:v>
      </x:c>
      <x:c r="E351" s="15">
        <x:v>43194.5147534722</x:v>
      </x:c>
      <x:c r="F351" t="s">
        <x:v>82</x:v>
      </x:c>
      <x:c r="G351" s="6">
        <x:v>168.158016174791</x:v>
      </x:c>
      <x:c r="H351" t="s">
        <x:v>83</x:v>
      </x:c>
      <x:c r="I351" s="6">
        <x:v>26.3247431584477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23.242</x:v>
      </x:c>
      <x:c r="R351" s="8">
        <x:v>160106.9816822</x:v>
      </x:c>
      <x:c r="S351" s="12">
        <x:v>317893.777309115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63334</x:v>
      </x:c>
      <x:c r="B352" s="1">
        <x:v>43199.570202662</x:v>
      </x:c>
      <x:c r="C352" s="6">
        <x:v>5.83702969166667</x:v>
      </x:c>
      <x:c r="D352" s="14" t="s">
        <x:v>77</x:v>
      </x:c>
      <x:c r="E352" s="15">
        <x:v>43194.5147534722</x:v>
      </x:c>
      <x:c r="F352" t="s">
        <x:v>82</x:v>
      </x:c>
      <x:c r="G352" s="6">
        <x:v>168.190513550137</x:v>
      </x:c>
      <x:c r="H352" t="s">
        <x:v>83</x:v>
      </x:c>
      <x:c r="I352" s="6">
        <x:v>26.3239017523892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23.24</x:v>
      </x:c>
      <x:c r="R352" s="8">
        <x:v>160111.254267798</x:v>
      </x:c>
      <x:c r="S352" s="12">
        <x:v>317886.254452005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63350</x:v>
      </x:c>
      <x:c r="B353" s="1">
        <x:v>43199.5702146991</x:v>
      </x:c>
      <x:c r="C353" s="6">
        <x:v>5.85434735333333</x:v>
      </x:c>
      <x:c r="D353" s="14" t="s">
        <x:v>77</x:v>
      </x:c>
      <x:c r="E353" s="15">
        <x:v>43194.5147534722</x:v>
      </x:c>
      <x:c r="F353" t="s">
        <x:v>82</x:v>
      </x:c>
      <x:c r="G353" s="6">
        <x:v>168.20329453274</x:v>
      </x:c>
      <x:c r="H353" t="s">
        <x:v>83</x:v>
      </x:c>
      <x:c r="I353" s="6">
        <x:v>26.318432618149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23.241</x:v>
      </x:c>
      <x:c r="R353" s="8">
        <x:v>160116.559753089</x:v>
      </x:c>
      <x:c r="S353" s="12">
        <x:v>317891.850949951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63352</x:v>
      </x:c>
      <x:c r="B354" s="1">
        <x:v>43199.5702258449</x:v>
      </x:c>
      <x:c r="C354" s="6">
        <x:v>5.87043160166667</x:v>
      </x:c>
      <x:c r="D354" s="14" t="s">
        <x:v>77</x:v>
      </x:c>
      <x:c r="E354" s="15">
        <x:v>43194.5147534722</x:v>
      </x:c>
      <x:c r="F354" t="s">
        <x:v>82</x:v>
      </x:c>
      <x:c r="G354" s="6">
        <x:v>168.19952779674</x:v>
      </x:c>
      <x:c r="H354" t="s">
        <x:v>83</x:v>
      </x:c>
      <x:c r="I354" s="6">
        <x:v>26.3134442946875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23.243</x:v>
      </x:c>
      <x:c r="R354" s="8">
        <x:v>160118.200120541</x:v>
      </x:c>
      <x:c r="S354" s="12">
        <x:v>317891.846578687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63364</x:v>
      </x:c>
      <x:c r="B355" s="1">
        <x:v>43199.5702387384</x:v>
      </x:c>
      <x:c r="C355" s="6">
        <x:v>5.88896596</x:v>
      </x:c>
      <x:c r="D355" s="14" t="s">
        <x:v>77</x:v>
      </x:c>
      <x:c r="E355" s="15">
        <x:v>43194.5147534722</x:v>
      </x:c>
      <x:c r="F355" t="s">
        <x:v>82</x:v>
      </x:c>
      <x:c r="G355" s="6">
        <x:v>168.203568783345</x:v>
      </x:c>
      <x:c r="H355" t="s">
        <x:v>83</x:v>
      </x:c>
      <x:c r="I355" s="6">
        <x:v>26.3097481320838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23.244</x:v>
      </x:c>
      <x:c r="R355" s="8">
        <x:v>160127.942960587</x:v>
      </x:c>
      <x:c r="S355" s="12">
        <x:v>317894.219499521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63378</x:v>
      </x:c>
      <x:c r="B356" s="1">
        <x:v>43199.5702493056</x:v>
      </x:c>
      <x:c r="C356" s="6">
        <x:v>5.90416683333333</x:v>
      </x:c>
      <x:c r="D356" s="14" t="s">
        <x:v>77</x:v>
      </x:c>
      <x:c r="E356" s="15">
        <x:v>43194.5147534722</x:v>
      </x:c>
      <x:c r="F356" t="s">
        <x:v>82</x:v>
      </x:c>
      <x:c r="G356" s="6">
        <x:v>168.117042056373</x:v>
      </x:c>
      <x:c r="H356" t="s">
        <x:v>83</x:v>
      </x:c>
      <x:c r="I356" s="6">
        <x:v>26.3301822526987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23.243</x:v>
      </x:c>
      <x:c r="R356" s="8">
        <x:v>160123.624284035</x:v>
      </x:c>
      <x:c r="S356" s="12">
        <x:v>317889.980906712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63381</x:v>
      </x:c>
      <x:c r="B357" s="1">
        <x:v>43199.5702609606</x:v>
      </x:c>
      <x:c r="C357" s="6">
        <x:v>5.92095112833333</x:v>
      </x:c>
      <x:c r="D357" s="14" t="s">
        <x:v>77</x:v>
      </x:c>
      <x:c r="E357" s="15">
        <x:v>43194.5147534722</x:v>
      </x:c>
      <x:c r="F357" t="s">
        <x:v>82</x:v>
      </x:c>
      <x:c r="G357" s="6">
        <x:v>168.179404743427</x:v>
      </x:c>
      <x:c r="H357" t="s">
        <x:v>83</x:v>
      </x:c>
      <x:c r="I357" s="6">
        <x:v>26.3261555190911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23.24</x:v>
      </x:c>
      <x:c r="R357" s="8">
        <x:v>160126.114601413</x:v>
      </x:c>
      <x:c r="S357" s="12">
        <x:v>317880.305569077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63399</x:v>
      </x:c>
      <x:c r="B358" s="1">
        <x:v>43199.5702721412</x:v>
      </x:c>
      <x:c r="C358" s="6">
        <x:v>5.937052035</x:v>
      </x:c>
      <x:c r="D358" s="14" t="s">
        <x:v>77</x:v>
      </x:c>
      <x:c r="E358" s="15">
        <x:v>43194.5147534722</x:v>
      </x:c>
      <x:c r="F358" t="s">
        <x:v>82</x:v>
      </x:c>
      <x:c r="G358" s="6">
        <x:v>168.152240592562</x:v>
      </x:c>
      <x:c r="H358" t="s">
        <x:v>83</x:v>
      </x:c>
      <x:c r="I358" s="6">
        <x:v>26.3259151172379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23.242</x:v>
      </x:c>
      <x:c r="R358" s="8">
        <x:v>160128.441006754</x:v>
      </x:c>
      <x:c r="S358" s="12">
        <x:v>317887.411400409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63409</x:v>
      </x:c>
      <x:c r="B359" s="1">
        <x:v>43199.5702836806</x:v>
      </x:c>
      <x:c r="C359" s="6">
        <x:v>5.95370294333333</x:v>
      </x:c>
      <x:c r="D359" s="14" t="s">
        <x:v>77</x:v>
      </x:c>
      <x:c r="E359" s="15">
        <x:v>43194.5147534722</x:v>
      </x:c>
      <x:c r="F359" t="s">
        <x:v>82</x:v>
      </x:c>
      <x:c r="G359" s="6">
        <x:v>168.165760291085</x:v>
      </x:c>
      <x:c r="H359" t="s">
        <x:v>83</x:v>
      </x:c>
      <x:c r="I359" s="6">
        <x:v>26.3202957288131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23.243</x:v>
      </x:c>
      <x:c r="R359" s="8">
        <x:v>160131.442469102</x:v>
      </x:c>
      <x:c r="S359" s="12">
        <x:v>317887.960888123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63418</x:v>
      </x:c>
      <x:c r="B360" s="1">
        <x:v>43199.5702960301</x:v>
      </x:c>
      <x:c r="C360" s="6">
        <x:v>5.97145395</x:v>
      </x:c>
      <x:c r="D360" s="14" t="s">
        <x:v>77</x:v>
      </x:c>
      <x:c r="E360" s="15">
        <x:v>43194.5147534722</x:v>
      </x:c>
      <x:c r="F360" t="s">
        <x:v>82</x:v>
      </x:c>
      <x:c r="G360" s="6">
        <x:v>168.16527285626</x:v>
      </x:c>
      <x:c r="H360" t="s">
        <x:v>83</x:v>
      </x:c>
      <x:c r="I360" s="6">
        <x:v>26.3232706979838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23.242</x:v>
      </x:c>
      <x:c r="R360" s="8">
        <x:v>160135.059809479</x:v>
      </x:c>
      <x:c r="S360" s="12">
        <x:v>317887.585105814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63421</x:v>
      </x:c>
      <x:c r="B361" s="1">
        <x:v>43199.5703074421</x:v>
      </x:c>
      <x:c r="C361" s="6">
        <x:v>5.98790489833333</x:v>
      </x:c>
      <x:c r="D361" s="14" t="s">
        <x:v>77</x:v>
      </x:c>
      <x:c r="E361" s="15">
        <x:v>43194.5147534722</x:v>
      </x:c>
      <x:c r="F361" t="s">
        <x:v>82</x:v>
      </x:c>
      <x:c r="G361" s="6">
        <x:v>168.169462655562</x:v>
      </x:c>
      <x:c r="H361" t="s">
        <x:v>83</x:v>
      </x:c>
      <x:c r="I361" s="6">
        <x:v>26.3195444743887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23.243</x:v>
      </x:c>
      <x:c r="R361" s="8">
        <x:v>160136.039632129</x:v>
      </x:c>
      <x:c r="S361" s="12">
        <x:v>317880.418308426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63435</x:v>
      </x:c>
      <x:c r="B362" s="1">
        <x:v>43199.5703183681</x:v>
      </x:c>
      <x:c r="C362" s="6">
        <x:v>6.003655775</x:v>
      </x:c>
      <x:c r="D362" s="14" t="s">
        <x:v>77</x:v>
      </x:c>
      <x:c r="E362" s="15">
        <x:v>43194.5147534722</x:v>
      </x:c>
      <x:c r="F362" t="s">
        <x:v>82</x:v>
      </x:c>
      <x:c r="G362" s="6">
        <x:v>168.258887295147</x:v>
      </x:c>
      <x:c r="H362" t="s">
        <x:v>83</x:v>
      </x:c>
      <x:c r="I362" s="6">
        <x:v>26.3042790208988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23.242</x:v>
      </x:c>
      <x:c r="R362" s="8">
        <x:v>160134.07404866</x:v>
      </x:c>
      <x:c r="S362" s="12">
        <x:v>317885.886303912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63447</x:v>
      </x:c>
      <x:c r="B363" s="1">
        <x:v>43199.5703300116</x:v>
      </x:c>
      <x:c r="C363" s="6">
        <x:v>6.02042343333333</x:v>
      </x:c>
      <x:c r="D363" s="14" t="s">
        <x:v>77</x:v>
      </x:c>
      <x:c r="E363" s="15">
        <x:v>43194.5147534722</x:v>
      </x:c>
      <x:c r="F363" t="s">
        <x:v>82</x:v>
      </x:c>
      <x:c r="G363" s="6">
        <x:v>168.208350014994</x:v>
      </x:c>
      <x:c r="H363" t="s">
        <x:v>83</x:v>
      </x:c>
      <x:c r="I363" s="6">
        <x:v>26.3059017232877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23.245</x:v>
      </x:c>
      <x:c r="R363" s="8">
        <x:v>160142.958860884</x:v>
      </x:c>
      <x:c r="S363" s="12">
        <x:v>317885.048102759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63460</x:v>
      </x:c>
      <x:c r="B364" s="1">
        <x:v>43199.5703420949</x:v>
      </x:c>
      <x:c r="C364" s="6">
        <x:v>6.03780773</x:v>
      </x:c>
      <x:c r="D364" s="14" t="s">
        <x:v>77</x:v>
      </x:c>
      <x:c r="E364" s="15">
        <x:v>43194.5147534722</x:v>
      </x:c>
      <x:c r="F364" t="s">
        <x:v>82</x:v>
      </x:c>
      <x:c r="G364" s="6">
        <x:v>168.062253067041</x:v>
      </x:c>
      <x:c r="H364" t="s">
        <x:v>83</x:v>
      </x:c>
      <x:c r="I364" s="6">
        <x:v>26.3326764259373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23.246</x:v>
      </x:c>
      <x:c r="R364" s="8">
        <x:v>160143.465892967</x:v>
      </x:c>
      <x:c r="S364" s="12">
        <x:v>317896.6950023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63467</x:v>
      </x:c>
      <x:c r="B365" s="1">
        <x:v>43199.570353206</x:v>
      </x:c>
      <x:c r="C365" s="6">
        <x:v>6.05377527333333</x:v>
      </x:c>
      <x:c r="D365" s="14" t="s">
        <x:v>77</x:v>
      </x:c>
      <x:c r="E365" s="15">
        <x:v>43194.5147534722</x:v>
      </x:c>
      <x:c r="F365" t="s">
        <x:v>82</x:v>
      </x:c>
      <x:c r="G365" s="6">
        <x:v>168.082294317006</x:v>
      </x:c>
      <x:c r="H365" t="s">
        <x:v>83</x:v>
      </x:c>
      <x:c r="I365" s="6">
        <x:v>26.3343592426627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23.244</x:v>
      </x:c>
      <x:c r="R365" s="8">
        <x:v>160138.650374062</x:v>
      </x:c>
      <x:c r="S365" s="12">
        <x:v>317892.209157418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63472</x:v>
      </x:c>
      <x:c r="B366" s="1">
        <x:v>43199.5703648495</x:v>
      </x:c>
      <x:c r="C366" s="6">
        <x:v>6.07055955666667</x:v>
      </x:c>
      <x:c r="D366" s="14" t="s">
        <x:v>77</x:v>
      </x:c>
      <x:c r="E366" s="15">
        <x:v>43194.5147534722</x:v>
      </x:c>
      <x:c r="F366" t="s">
        <x:v>82</x:v>
      </x:c>
      <x:c r="G366" s="6">
        <x:v>168.146673533911</x:v>
      </x:c>
      <x:c r="H366" t="s">
        <x:v>83</x:v>
      </x:c>
      <x:c r="I366" s="6">
        <x:v>26.332796627104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23.24</x:v>
      </x:c>
      <x:c r="R366" s="8">
        <x:v>160136.055597548</x:v>
      </x:c>
      <x:c r="S366" s="12">
        <x:v>317882.499666215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63487</x:v>
      </x:c>
      <x:c r="B367" s="1">
        <x:v>43199.5703763079</x:v>
      </x:c>
      <x:c r="C367" s="6">
        <x:v>6.087060515</x:v>
      </x:c>
      <x:c r="D367" s="14" t="s">
        <x:v>77</x:v>
      </x:c>
      <x:c r="E367" s="15">
        <x:v>43194.5147534722</x:v>
      </x:c>
      <x:c r="F367" t="s">
        <x:v>82</x:v>
      </x:c>
      <x:c r="G367" s="6">
        <x:v>168.107107554868</x:v>
      </x:c>
      <x:c r="H367" t="s">
        <x:v>83</x:v>
      </x:c>
      <x:c r="I367" s="6">
        <x:v>26.3235712000669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23.246</x:v>
      </x:c>
      <x:c r="R367" s="8">
        <x:v>160143.217569375</x:v>
      </x:c>
      <x:c r="S367" s="12">
        <x:v>317880.021884117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63492</x:v>
      </x:c>
      <x:c r="B368" s="1">
        <x:v>43199.5703879977</x:v>
      </x:c>
      <x:c r="C368" s="6">
        <x:v>6.10391147833333</x:v>
      </x:c>
      <x:c r="D368" s="14" t="s">
        <x:v>77</x:v>
      </x:c>
      <x:c r="E368" s="15">
        <x:v>43194.5147534722</x:v>
      </x:c>
      <x:c r="F368" t="s">
        <x:v>82</x:v>
      </x:c>
      <x:c r="G368" s="6">
        <x:v>168.142745962581</x:v>
      </x:c>
      <x:c r="H368" t="s">
        <x:v>83</x:v>
      </x:c>
      <x:c r="I368" s="6">
        <x:v>26.3192139224952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23.245</x:v>
      </x:c>
      <x:c r="R368" s="8">
        <x:v>160150.174001197</x:v>
      </x:c>
      <x:c r="S368" s="12">
        <x:v>317886.013920028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63504</x:v>
      </x:c>
      <x:c r="B369" s="1">
        <x:v>43199.5703997685</x:v>
      </x:c>
      <x:c r="C369" s="6">
        <x:v>6.12086242833333</x:v>
      </x:c>
      <x:c r="D369" s="14" t="s">
        <x:v>77</x:v>
      </x:c>
      <x:c r="E369" s="15">
        <x:v>43194.5147534722</x:v>
      </x:c>
      <x:c r="F369" t="s">
        <x:v>82</x:v>
      </x:c>
      <x:c r="G369" s="6">
        <x:v>168.132885593324</x:v>
      </x:c>
      <x:c r="H369" t="s">
        <x:v>83</x:v>
      </x:c>
      <x:c r="I369" s="6">
        <x:v>26.3269668754747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23.243</x:v>
      </x:c>
      <x:c r="R369" s="8">
        <x:v>160154.516074779</x:v>
      </x:c>
      <x:c r="S369" s="12">
        <x:v>317900.344441155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63515</x:v>
      </x:c>
      <x:c r="B370" s="1">
        <x:v>43199.5704113426</x:v>
      </x:c>
      <x:c r="C370" s="6">
        <x:v>6.13751336</x:v>
      </x:c>
      <x:c r="D370" s="14" t="s">
        <x:v>77</x:v>
      </x:c>
      <x:c r="E370" s="15">
        <x:v>43194.5147534722</x:v>
      </x:c>
      <x:c r="F370" t="s">
        <x:v>82</x:v>
      </x:c>
      <x:c r="G370" s="6">
        <x:v>168.14382586464</x:v>
      </x:c>
      <x:c r="H370" t="s">
        <x:v>83</x:v>
      </x:c>
      <x:c r="I370" s="6">
        <x:v>26.3161187563446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23.246</x:v>
      </x:c>
      <x:c r="R370" s="8">
        <x:v>160143.354843607</x:v>
      </x:c>
      <x:c r="S370" s="12">
        <x:v>317877.336515253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63524</x:v>
      </x:c>
      <x:c r="B371" s="1">
        <x:v>43199.5704229514</x:v>
      </x:c>
      <x:c r="C371" s="6">
        <x:v>6.15424762</x:v>
      </x:c>
      <x:c r="D371" s="14" t="s">
        <x:v>77</x:v>
      </x:c>
      <x:c r="E371" s="15">
        <x:v>43194.5147534722</x:v>
      </x:c>
      <x:c r="F371" t="s">
        <x:v>82</x:v>
      </x:c>
      <x:c r="G371" s="6">
        <x:v>168.104043007847</x:v>
      </x:c>
      <x:c r="H371" t="s">
        <x:v>83</x:v>
      </x:c>
      <x:c r="I371" s="6">
        <x:v>26.3213174350999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23.247</x:v>
      </x:c>
      <x:c r="R371" s="8">
        <x:v>160147.148584383</x:v>
      </x:c>
      <x:c r="S371" s="12">
        <x:v>317878.654891637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63532</x:v>
      </x:c>
      <x:c r="B372" s="1">
        <x:v>43199.5704341435</x:v>
      </x:c>
      <x:c r="C372" s="6">
        <x:v>6.17038189</x:v>
      </x:c>
      <x:c r="D372" s="14" t="s">
        <x:v>77</x:v>
      </x:c>
      <x:c r="E372" s="15">
        <x:v>43194.5147534722</x:v>
      </x:c>
      <x:c r="F372" t="s">
        <x:v>82</x:v>
      </x:c>
      <x:c r="G372" s="6">
        <x:v>168.187171285149</x:v>
      </x:c>
      <x:c r="H372" t="s">
        <x:v>83</x:v>
      </x:c>
      <x:c r="I372" s="6">
        <x:v>26.3101988834028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23.245</x:v>
      </x:c>
      <x:c r="R372" s="8">
        <x:v>160158.31559217</x:v>
      </x:c>
      <x:c r="S372" s="12">
        <x:v>317893.740439554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63549</x:v>
      </x:c>
      <x:c r="B373" s="1">
        <x:v>43199.5704468403</x:v>
      </x:c>
      <x:c r="C373" s="6">
        <x:v>6.18864956</x:v>
      </x:c>
      <x:c r="D373" s="14" t="s">
        <x:v>77</x:v>
      </x:c>
      <x:c r="E373" s="15">
        <x:v>43194.5147534722</x:v>
      </x:c>
      <x:c r="F373" t="s">
        <x:v>82</x:v>
      </x:c>
      <x:c r="G373" s="6">
        <x:v>168.155332370521</x:v>
      </x:c>
      <x:c r="H373" t="s">
        <x:v>83</x:v>
      </x:c>
      <x:c r="I373" s="6">
        <x:v>26.3166596589613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23.245</x:v>
      </x:c>
      <x:c r="R373" s="8">
        <x:v>160144.66769727</x:v>
      </x:c>
      <x:c r="S373" s="12">
        <x:v>317891.158230333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63557</x:v>
      </x:c>
      <x:c r="B374" s="1">
        <x:v>43199.5704586458</x:v>
      </x:c>
      <x:c r="C374" s="6">
        <x:v>6.20560059166667</x:v>
      </x:c>
      <x:c r="D374" s="14" t="s">
        <x:v>77</x:v>
      </x:c>
      <x:c r="E374" s="15">
        <x:v>43194.5147534722</x:v>
      </x:c>
      <x:c r="F374" t="s">
        <x:v>82</x:v>
      </x:c>
      <x:c r="G374" s="6">
        <x:v>168.102666173441</x:v>
      </x:c>
      <x:c r="H374" t="s">
        <x:v>83</x:v>
      </x:c>
      <x:c r="I374" s="6">
        <x:v>26.3244727064775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23.246</x:v>
      </x:c>
      <x:c r="R374" s="8">
        <x:v>160143.379703016</x:v>
      </x:c>
      <x:c r="S374" s="12">
        <x:v>317881.853026103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63565</x:v>
      </x:c>
      <x:c r="B375" s="1">
        <x:v>43199.5704695255</x:v>
      </x:c>
      <x:c r="C375" s="6">
        <x:v>6.22126808166667</x:v>
      </x:c>
      <x:c r="D375" s="14" t="s">
        <x:v>77</x:v>
      </x:c>
      <x:c r="E375" s="15">
        <x:v>43194.5147534722</x:v>
      </x:c>
      <x:c r="F375" t="s">
        <x:v>82</x:v>
      </x:c>
      <x:c r="G375" s="6">
        <x:v>168.130412375732</x:v>
      </x:c>
      <x:c r="H375" t="s">
        <x:v>83</x:v>
      </x:c>
      <x:c r="I375" s="6">
        <x:v>26.3245929073505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23.244</x:v>
      </x:c>
      <x:c r="R375" s="8">
        <x:v>160147.995606217</x:v>
      </x:c>
      <x:c r="S375" s="12">
        <x:v>317884.224602448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63578</x:v>
      </x:c>
      <x:c r="B376" s="1">
        <x:v>43199.5704812847</x:v>
      </x:c>
      <x:c r="C376" s="6">
        <x:v>6.238252385</x:v>
      </x:c>
      <x:c r="D376" s="14" t="s">
        <x:v>77</x:v>
      </x:c>
      <x:c r="E376" s="15">
        <x:v>43194.5147534722</x:v>
      </x:c>
      <x:c r="F376" t="s">
        <x:v>82</x:v>
      </x:c>
      <x:c r="G376" s="6">
        <x:v>168.100342003263</x:v>
      </x:c>
      <x:c r="H376" t="s">
        <x:v>83</x:v>
      </x:c>
      <x:c r="I376" s="6">
        <x:v>26.3220686899208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23.247</x:v>
      </x:c>
      <x:c r="R376" s="8">
        <x:v>160154.13589352</x:v>
      </x:c>
      <x:c r="S376" s="12">
        <x:v>317877.814299269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63588</x:v>
      </x:c>
      <x:c r="B377" s="1">
        <x:v>43199.5704921296</x:v>
      </x:c>
      <x:c r="C377" s="6">
        <x:v>6.25385325333333</x:v>
      </x:c>
      <x:c r="D377" s="14" t="s">
        <x:v>77</x:v>
      </x:c>
      <x:c r="E377" s="15">
        <x:v>43194.5147534722</x:v>
      </x:c>
      <x:c r="F377" t="s">
        <x:v>82</x:v>
      </x:c>
      <x:c r="G377" s="6">
        <x:v>168.063174893098</x:v>
      </x:c>
      <x:c r="H377" t="s">
        <x:v>83</x:v>
      </x:c>
      <x:c r="I377" s="6">
        <x:v>26.3209868830322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23.25</x:v>
      </x:c>
      <x:c r="R377" s="8">
        <x:v>160141.968617635</x:v>
      </x:c>
      <x:c r="S377" s="12">
        <x:v>317858.260068513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63594</x:v>
      </x:c>
      <x:c r="B378" s="1">
        <x:v>43199.5705041319</x:v>
      </x:c>
      <x:c r="C378" s="6">
        <x:v>6.27113755166667</x:v>
      </x:c>
      <x:c r="D378" s="14" t="s">
        <x:v>77</x:v>
      </x:c>
      <x:c r="E378" s="15">
        <x:v>43194.5147534722</x:v>
      </x:c>
      <x:c r="F378" t="s">
        <x:v>82</x:v>
      </x:c>
      <x:c r="G378" s="6">
        <x:v>168.114598139276</x:v>
      </x:c>
      <x:c r="H378" t="s">
        <x:v>83</x:v>
      </x:c>
      <x:c r="I378" s="6">
        <x:v>26.3162990572068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23.248</x:v>
      </x:c>
      <x:c r="R378" s="8">
        <x:v>160139.240385828</x:v>
      </x:c>
      <x:c r="S378" s="12">
        <x:v>317876.106216216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63605</x:v>
      </x:c>
      <x:c r="B379" s="1">
        <x:v>43199.5705154745</x:v>
      </x:c>
      <x:c r="C379" s="6">
        <x:v>6.287488465</x:v>
      </x:c>
      <x:c r="D379" s="14" t="s">
        <x:v>77</x:v>
      </x:c>
      <x:c r="E379" s="15">
        <x:v>43194.5147534722</x:v>
      </x:c>
      <x:c r="F379" t="s">
        <x:v>82</x:v>
      </x:c>
      <x:c r="G379" s="6">
        <x:v>168.127138460188</x:v>
      </x:c>
      <x:c r="H379" t="s">
        <x:v>83</x:v>
      </x:c>
      <x:c r="I379" s="6">
        <x:v>26.3166296088143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23.247</x:v>
      </x:c>
      <x:c r="R379" s="8">
        <x:v>160149.361075459</x:v>
      </x:c>
      <x:c r="S379" s="12">
        <x:v>317874.298466594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63620</x:v>
      </x:c>
      <x:c r="B380" s="1">
        <x:v>43199.5705268519</x:v>
      </x:c>
      <x:c r="C380" s="6">
        <x:v>6.30383941333333</x:v>
      </x:c>
      <x:c r="D380" s="14" t="s">
        <x:v>77</x:v>
      </x:c>
      <x:c r="E380" s="15">
        <x:v>43194.5147534722</x:v>
      </x:c>
      <x:c r="F380" t="s">
        <x:v>82</x:v>
      </x:c>
      <x:c r="G380" s="6">
        <x:v>168.184039480125</x:v>
      </x:c>
      <x:c r="H380" t="s">
        <x:v>83</x:v>
      </x:c>
      <x:c r="I380" s="6">
        <x:v>26.3022055689876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23.248</x:v>
      </x:c>
      <x:c r="R380" s="8">
        <x:v>160145.907174851</x:v>
      </x:c>
      <x:c r="S380" s="12">
        <x:v>317880.525045374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63621</x:v>
      </x:c>
      <x:c r="B381" s="1">
        <x:v>43199.5705386227</x:v>
      </x:c>
      <x:c r="C381" s="6">
        <x:v>6.32079041</x:v>
      </x:c>
      <x:c r="D381" s="14" t="s">
        <x:v>77</x:v>
      </x:c>
      <x:c r="E381" s="15">
        <x:v>43194.5147534722</x:v>
      </x:c>
      <x:c r="F381" t="s">
        <x:v>82</x:v>
      </x:c>
      <x:c r="G381" s="6">
        <x:v>168.0935322917</x:v>
      </x:c>
      <x:c r="H381" t="s">
        <x:v>83</x:v>
      </x:c>
      <x:c r="I381" s="6">
        <x:v>26.3234509992308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23.247</x:v>
      </x:c>
      <x:c r="R381" s="8">
        <x:v>160151.117647384</x:v>
      </x:c>
      <x:c r="S381" s="12">
        <x:v>317867.046700035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63633</x:v>
      </x:c>
      <x:c r="B382" s="1">
        <x:v>43199.5705502662</x:v>
      </x:c>
      <x:c r="C382" s="6">
        <x:v>6.33757465833333</x:v>
      </x:c>
      <x:c r="D382" s="14" t="s">
        <x:v>77</x:v>
      </x:c>
      <x:c r="E382" s="15">
        <x:v>43194.5147534722</x:v>
      </x:c>
      <x:c r="F382" t="s">
        <x:v>82</x:v>
      </x:c>
      <x:c r="G382" s="6">
        <x:v>168.025592919971</x:v>
      </x:c>
      <x:c r="H382" t="s">
        <x:v>83</x:v>
      </x:c>
      <x:c r="I382" s="6">
        <x:v>26.3372440732978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23.247</x:v>
      </x:c>
      <x:c r="R382" s="8">
        <x:v>160161.433589499</x:v>
      </x:c>
      <x:c r="S382" s="12">
        <x:v>317869.855110401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63648</x:v>
      </x:c>
      <x:c r="B383" s="1">
        <x:v>43199.5705615394</x:v>
      </x:c>
      <x:c r="C383" s="6">
        <x:v>6.35382557333333</x:v>
      </x:c>
      <x:c r="D383" s="14" t="s">
        <x:v>77</x:v>
      </x:c>
      <x:c r="E383" s="15">
        <x:v>43194.5147534722</x:v>
      </x:c>
      <x:c r="F383" t="s">
        <x:v>82</x:v>
      </x:c>
      <x:c r="G383" s="6">
        <x:v>168.064667004903</x:v>
      </x:c>
      <x:c r="H383" t="s">
        <x:v>83</x:v>
      </x:c>
      <x:c r="I383" s="6">
        <x:v>26.3293107950158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23.247</x:v>
      </x:c>
      <x:c r="R383" s="8">
        <x:v>160143.710334232</x:v>
      </x:c>
      <x:c r="S383" s="12">
        <x:v>317866.676480658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63660</x:v>
      </x:c>
      <x:c r="B384" s="1">
        <x:v>43199.5705734143</x:v>
      </x:c>
      <x:c r="C384" s="6">
        <x:v>6.37089322666667</x:v>
      </x:c>
      <x:c r="D384" s="14" t="s">
        <x:v>77</x:v>
      </x:c>
      <x:c r="E384" s="15">
        <x:v>43194.5147534722</x:v>
      </x:c>
      <x:c r="F384" t="s">
        <x:v>82</x:v>
      </x:c>
      <x:c r="G384" s="6">
        <x:v>168.121216354769</x:v>
      </x:c>
      <x:c r="H384" t="s">
        <x:v>83</x:v>
      </x:c>
      <x:c r="I384" s="6">
        <x:v>26.3178316149301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23.247</x:v>
      </x:c>
      <x:c r="R384" s="8">
        <x:v>160144.489115012</x:v>
      </x:c>
      <x:c r="S384" s="12">
        <x:v>317864.43217246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63665</x:v>
      </x:c>
      <x:c r="B385" s="1">
        <x:v>43199.5705850694</x:v>
      </x:c>
      <x:c r="C385" s="6">
        <x:v>6.38771080333333</x:v>
      </x:c>
      <x:c r="D385" s="14" t="s">
        <x:v>77</x:v>
      </x:c>
      <x:c r="E385" s="15">
        <x:v>43194.5147534722</x:v>
      </x:c>
      <x:c r="F385" t="s">
        <x:v>82</x:v>
      </x:c>
      <x:c r="G385" s="6">
        <x:v>168.098313930335</x:v>
      </x:c>
      <x:c r="H385" t="s">
        <x:v>83</x:v>
      </x:c>
      <x:c r="I385" s="6">
        <x:v>26.3196045747368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23.248</x:v>
      </x:c>
      <x:c r="R385" s="8">
        <x:v>160157.307799169</x:v>
      </x:c>
      <x:c r="S385" s="12">
        <x:v>317867.276541101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63680</x:v>
      </x:c>
      <x:c r="B386" s="1">
        <x:v>43199.5705964468</x:v>
      </x:c>
      <x:c r="C386" s="6">
        <x:v>6.404061765</x:v>
      </x:c>
      <x:c r="D386" s="14" t="s">
        <x:v>77</x:v>
      </x:c>
      <x:c r="E386" s="15">
        <x:v>43194.5147534722</x:v>
      </x:c>
      <x:c r="F386" t="s">
        <x:v>82</x:v>
      </x:c>
      <x:c r="G386" s="6">
        <x:v>168.101718726484</x:v>
      </x:c>
      <x:c r="H386" t="s">
        <x:v>83</x:v>
      </x:c>
      <x:c r="I386" s="6">
        <x:v>26.3189134208023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23.248</x:v>
      </x:c>
      <x:c r="R386" s="8">
        <x:v>160161.229181129</x:v>
      </x:c>
      <x:c r="S386" s="12">
        <x:v>317867.759865755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63689</x:v>
      </x:c>
      <x:c r="B387" s="1">
        <x:v>43199.5706080671</x:v>
      </x:c>
      <x:c r="C387" s="6">
        <x:v>6.42081266</x:v>
      </x:c>
      <x:c r="D387" s="14" t="s">
        <x:v>77</x:v>
      </x:c>
      <x:c r="E387" s="15">
        <x:v>43194.5147534722</x:v>
      </x:c>
      <x:c r="F387" t="s">
        <x:v>82</x:v>
      </x:c>
      <x:c r="G387" s="6">
        <x:v>167.93488126585</x:v>
      </x:c>
      <x:c r="H387" t="s">
        <x:v>83</x:v>
      </x:c>
      <x:c r="I387" s="6">
        <x:v>26.3297915992266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23.256</x:v>
      </x:c>
      <x:c r="R387" s="8">
        <x:v>160162.313039443</x:v>
      </x:c>
      <x:c r="S387" s="12">
        <x:v>317879.5826709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63691</x:v>
      </x:c>
      <x:c r="B388" s="1">
        <x:v>43199.5706203356</x:v>
      </x:c>
      <x:c r="C388" s="6">
        <x:v>6.438463645</x:v>
      </x:c>
      <x:c r="D388" s="14" t="s">
        <x:v>77</x:v>
      </x:c>
      <x:c r="E388" s="15">
        <x:v>43194.5147534722</x:v>
      </x:c>
      <x:c r="F388" t="s">
        <x:v>82</x:v>
      </x:c>
      <x:c r="G388" s="6">
        <x:v>168.095693753411</x:v>
      </x:c>
      <x:c r="H388" t="s">
        <x:v>83</x:v>
      </x:c>
      <x:c r="I388" s="6">
        <x:v>26.317260661971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23.249</x:v>
      </x:c>
      <x:c r="R388" s="8">
        <x:v>160169.404993739</x:v>
      </x:c>
      <x:c r="S388" s="12">
        <x:v>317874.021954998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63706</x:v>
      </x:c>
      <x:c r="B389" s="1">
        <x:v>43199.5706312153</x:v>
      </x:c>
      <x:c r="C389" s="6">
        <x:v>6.45413123</x:v>
      </x:c>
      <x:c r="D389" s="14" t="s">
        <x:v>77</x:v>
      </x:c>
      <x:c r="E389" s="15">
        <x:v>43194.5147534722</x:v>
      </x:c>
      <x:c r="F389" t="s">
        <x:v>82</x:v>
      </x:c>
      <x:c r="G389" s="6">
        <x:v>168.05626405421</x:v>
      </x:c>
      <x:c r="H389" t="s">
        <x:v>83</x:v>
      </x:c>
      <x:c r="I389" s="6">
        <x:v>26.319514424215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23.251</x:v>
      </x:c>
      <x:c r="R389" s="8">
        <x:v>160158.829492243</x:v>
      </x:c>
      <x:c r="S389" s="12">
        <x:v>317868.698378173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63716</x:v>
      </x:c>
      <x:c r="B390" s="1">
        <x:v>43199.5706428588</x:v>
      </x:c>
      <x:c r="C390" s="6">
        <x:v>6.470932205</x:v>
      </x:c>
      <x:c r="D390" s="14" t="s">
        <x:v>77</x:v>
      </x:c>
      <x:c r="E390" s="15">
        <x:v>43194.5147534722</x:v>
      </x:c>
      <x:c r="F390" t="s">
        <x:v>82</x:v>
      </x:c>
      <x:c r="G390" s="6">
        <x:v>168.131092318216</x:v>
      </x:c>
      <x:c r="H390" t="s">
        <x:v>83</x:v>
      </x:c>
      <x:c r="I390" s="6">
        <x:v>26.3187030696331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23.246</x:v>
      </x:c>
      <x:c r="R390" s="8">
        <x:v>160156.478581675</x:v>
      </x:c>
      <x:c r="S390" s="12">
        <x:v>317859.411172843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63730</x:v>
      </x:c>
      <x:c r="B391" s="1">
        <x:v>43199.5706541319</x:v>
      </x:c>
      <x:c r="C391" s="6">
        <x:v>6.48709978166667</x:v>
      </x:c>
      <x:c r="D391" s="14" t="s">
        <x:v>77</x:v>
      </x:c>
      <x:c r="E391" s="15">
        <x:v>43194.5147534722</x:v>
      </x:c>
      <x:c r="F391" t="s">
        <x:v>82</x:v>
      </x:c>
      <x:c r="G391" s="6">
        <x:v>168.098506297382</x:v>
      </x:c>
      <x:c r="H391" t="s">
        <x:v>83</x:v>
      </x:c>
      <x:c r="I391" s="6">
        <x:v>26.3166897091096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23.249</x:v>
      </x:c>
      <x:c r="R391" s="8">
        <x:v>160157.928548453</x:v>
      </x:c>
      <x:c r="S391" s="12">
        <x:v>317873.078258117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63735</x:v>
      </x:c>
      <x:c r="B392" s="1">
        <x:v>43199.5706657407</x:v>
      </x:c>
      <x:c r="C392" s="6">
        <x:v>6.50386734666667</x:v>
      </x:c>
      <x:c r="D392" s="14" t="s">
        <x:v>77</x:v>
      </x:c>
      <x:c r="E392" s="15">
        <x:v>43194.5147534722</x:v>
      </x:c>
      <x:c r="F392" t="s">
        <x:v>82</x:v>
      </x:c>
      <x:c r="G392" s="6">
        <x:v>168.018083660216</x:v>
      </x:c>
      <x:c r="H392" t="s">
        <x:v>83</x:v>
      </x:c>
      <x:c r="I392" s="6">
        <x:v>26.3272673778888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23.251</x:v>
      </x:c>
      <x:c r="R392" s="8">
        <x:v>160157.294939152</x:v>
      </x:c>
      <x:c r="S392" s="12">
        <x:v>317869.052747695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63744</x:v>
      </x:c>
      <x:c r="B393" s="1">
        <x:v>43199.570678669</x:v>
      </x:c>
      <x:c r="C393" s="6">
        <x:v>6.52246839833333</x:v>
      </x:c>
      <x:c r="D393" s="14" t="s">
        <x:v>77</x:v>
      </x:c>
      <x:c r="E393" s="15">
        <x:v>43194.5147534722</x:v>
      </x:c>
      <x:c r="F393" t="s">
        <x:v>82</x:v>
      </x:c>
      <x:c r="G393" s="6">
        <x:v>168.085982601385</x:v>
      </x:c>
      <x:c r="H393" t="s">
        <x:v>83</x:v>
      </x:c>
      <x:c r="I393" s="6">
        <x:v>26.3249835602178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23.247</x:v>
      </x:c>
      <x:c r="R393" s="8">
        <x:v>160152.554684997</x:v>
      </x:c>
      <x:c r="S393" s="12">
        <x:v>317865.431257021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63759</x:v>
      </x:c>
      <x:c r="B394" s="1">
        <x:v>43199.5706888079</x:v>
      </x:c>
      <x:c r="C394" s="6">
        <x:v>6.53706924833333</x:v>
      </x:c>
      <x:c r="D394" s="14" t="s">
        <x:v>77</x:v>
      </x:c>
      <x:c r="E394" s="15">
        <x:v>43194.5147534722</x:v>
      </x:c>
      <x:c r="F394" t="s">
        <x:v>82</x:v>
      </x:c>
      <x:c r="G394" s="6">
        <x:v>168.001409772668</x:v>
      </x:c>
      <x:c r="H394" t="s">
        <x:v>83</x:v>
      </x:c>
      <x:c r="I394" s="6">
        <x:v>26.3277782320538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23.252</x:v>
      </x:c>
      <x:c r="R394" s="8">
        <x:v>160150.7065043</x:v>
      </x:c>
      <x:c r="S394" s="12">
        <x:v>317869.37665698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63761</x:v>
      </x:c>
      <x:c r="B395" s="1">
        <x:v>43199.5707006134</x:v>
      </x:c>
      <x:c r="C395" s="6">
        <x:v>6.55408690166667</x:v>
      </x:c>
      <x:c r="D395" s="14" t="s">
        <x:v>77</x:v>
      </x:c>
      <x:c r="E395" s="15">
        <x:v>43194.5147534722</x:v>
      </x:c>
      <x:c r="F395" t="s">
        <x:v>82</x:v>
      </x:c>
      <x:c r="G395" s="6">
        <x:v>168.087004797585</x:v>
      </x:c>
      <x:c r="H395" t="s">
        <x:v>83</x:v>
      </x:c>
      <x:c r="I395" s="6">
        <x:v>26.3161488064879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23.25</x:v>
      </x:c>
      <x:c r="R395" s="8">
        <x:v>160154.995836745</x:v>
      </x:c>
      <x:c r="S395" s="12">
        <x:v>317866.335796403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63776</x:v>
      </x:c>
      <x:c r="B396" s="1">
        <x:v>43199.5707123032</x:v>
      </x:c>
      <x:c r="C396" s="6">
        <x:v>6.57088783166667</x:v>
      </x:c>
      <x:c r="D396" s="14" t="s">
        <x:v>77</x:v>
      </x:c>
      <x:c r="E396" s="15">
        <x:v>43194.5147534722</x:v>
      </x:c>
      <x:c r="F396" t="s">
        <x:v>82</x:v>
      </x:c>
      <x:c r="G396" s="6">
        <x:v>168.019415440574</x:v>
      </x:c>
      <x:c r="H396" t="s">
        <x:v>83</x:v>
      </x:c>
      <x:c r="I396" s="6">
        <x:v>26.3269969257144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23.251</x:v>
      </x:c>
      <x:c r="R396" s="8">
        <x:v>160204.160130481</x:v>
      </x:c>
      <x:c r="S396" s="12">
        <x:v>317866.764846249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63786</x:v>
      </x:c>
      <x:c r="B397" s="1">
        <x:v>43199.5707235301</x:v>
      </x:c>
      <x:c r="C397" s="6">
        <x:v>6.58707211333333</x:v>
      </x:c>
      <x:c r="D397" s="14" t="s">
        <x:v>77</x:v>
      </x:c>
      <x:c r="E397" s="15">
        <x:v>43194.5147534722</x:v>
      </x:c>
      <x:c r="F397" t="s">
        <x:v>82</x:v>
      </x:c>
      <x:c r="G397" s="6">
        <x:v>167.960570801412</x:v>
      </x:c>
      <x:c r="H397" t="s">
        <x:v>83</x:v>
      </x:c>
      <x:c r="I397" s="6">
        <x:v>26.3274476793495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23.255</x:v>
      </x:c>
      <x:c r="R397" s="8">
        <x:v>160196.797538699</x:v>
      </x:c>
      <x:c r="S397" s="12">
        <x:v>317860.966001563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63800</x:v>
      </x:c>
      <x:c r="B398" s="1">
        <x:v>43199.5707350694</x:v>
      </x:c>
      <x:c r="C398" s="6">
        <x:v>6.60368965833333</x:v>
      </x:c>
      <x:c r="D398" s="14" t="s">
        <x:v>77</x:v>
      </x:c>
      <x:c r="E398" s="15">
        <x:v>43194.5147534722</x:v>
      </x:c>
      <x:c r="F398" t="s">
        <x:v>82</x:v>
      </x:c>
      <x:c r="G398" s="6">
        <x:v>167.973346076728</x:v>
      </x:c>
      <x:c r="H398" t="s">
        <x:v>83</x:v>
      </x:c>
      <x:c r="I398" s="6">
        <x:v>26.3306029564887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23.253</x:v>
      </x:c>
      <x:c r="R398" s="8">
        <x:v>160170.988228854</x:v>
      </x:c>
      <x:c r="S398" s="12">
        <x:v>317861.050243926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63809</x:v>
      </x:c>
      <x:c r="B399" s="1">
        <x:v>43199.570746875</x:v>
      </x:c>
      <x:c r="C399" s="6">
        <x:v>6.62070730166667</x:v>
      </x:c>
      <x:c r="D399" s="14" t="s">
        <x:v>77</x:v>
      </x:c>
      <x:c r="E399" s="15">
        <x:v>43194.5147534722</x:v>
      </x:c>
      <x:c r="F399" t="s">
        <x:v>82</x:v>
      </x:c>
      <x:c r="G399" s="6">
        <x:v>168.074068939387</x:v>
      </x:c>
      <x:c r="H399" t="s">
        <x:v>83</x:v>
      </x:c>
      <x:c r="I399" s="6">
        <x:v>26.313023593048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23.252</x:v>
      </x:c>
      <x:c r="R399" s="8">
        <x:v>160181.289499845</x:v>
      </x:c>
      <x:c r="S399" s="12">
        <x:v>317865.514928575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63815</x:v>
      </x:c>
      <x:c r="B400" s="1">
        <x:v>43199.5707584838</x:v>
      </x:c>
      <x:c r="C400" s="6">
        <x:v>6.63742493833333</x:v>
      </x:c>
      <x:c r="D400" s="14" t="s">
        <x:v>77</x:v>
      </x:c>
      <x:c r="E400" s="15">
        <x:v>43194.5147534722</x:v>
      </x:c>
      <x:c r="F400" t="s">
        <x:v>82</x:v>
      </x:c>
      <x:c r="G400" s="6">
        <x:v>167.980533780358</x:v>
      </x:c>
      <x:c r="H400" t="s">
        <x:v>83</x:v>
      </x:c>
      <x:c r="I400" s="6">
        <x:v>26.3147665001843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23.258</x:v>
      </x:c>
      <x:c r="R400" s="8">
        <x:v>160185.268831113</x:v>
      </x:c>
      <x:c r="S400" s="12">
        <x:v>317871.054064835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63828</x:v>
      </x:c>
      <x:c r="B401" s="1">
        <x:v>43199.5707697569</x:v>
      </x:c>
      <x:c r="C401" s="6">
        <x:v>6.65365916</x:v>
      </x:c>
      <x:c r="D401" s="14" t="s">
        <x:v>77</x:v>
      </x:c>
      <x:c r="E401" s="15">
        <x:v>43194.5147534722</x:v>
      </x:c>
      <x:c r="F401" t="s">
        <x:v>82</x:v>
      </x:c>
      <x:c r="G401" s="6">
        <x:v>168.081113688087</x:v>
      </x:c>
      <x:c r="H401" t="s">
        <x:v>83</x:v>
      </x:c>
      <x:c r="I401" s="6">
        <x:v>26.3058416231861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23.254</x:v>
      </x:c>
      <x:c r="R401" s="8">
        <x:v>160184.481282619</x:v>
      </x:c>
      <x:c r="S401" s="12">
        <x:v>317864.807972329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63831</x:v>
      </x:c>
      <x:c r="B402" s="1">
        <x:v>43199.5707816782</x:v>
      </x:c>
      <x:c r="C402" s="6">
        <x:v>6.670826835</x:v>
      </x:c>
      <x:c r="D402" s="14" t="s">
        <x:v>77</x:v>
      </x:c>
      <x:c r="E402" s="15">
        <x:v>43194.5147534722</x:v>
      </x:c>
      <x:c r="F402" t="s">
        <x:v>82</x:v>
      </x:c>
      <x:c r="G402" s="6">
        <x:v>167.935128885125</x:v>
      </x:c>
      <x:c r="H402" t="s">
        <x:v>83</x:v>
      </x:c>
      <x:c r="I402" s="6">
        <x:v>26.3326163253555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23.255</x:v>
      </x:c>
      <x:c r="R402" s="8">
        <x:v>160181.455818393</x:v>
      </x:c>
      <x:c r="S402" s="12">
        <x:v>317852.305568128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63849</x:v>
      </x:c>
      <x:c r="B403" s="1">
        <x:v>43199.5707933218</x:v>
      </x:c>
      <x:c r="C403" s="6">
        <x:v>6.68759441333333</x:v>
      </x:c>
      <x:c r="D403" s="14" t="s">
        <x:v>77</x:v>
      </x:c>
      <x:c r="E403" s="15">
        <x:v>43194.5147534722</x:v>
      </x:c>
      <x:c r="F403" t="s">
        <x:v>82</x:v>
      </x:c>
      <x:c r="G403" s="6">
        <x:v>168.022467177001</x:v>
      </x:c>
      <x:c r="H403" t="s">
        <x:v>83</x:v>
      </x:c>
      <x:c r="I403" s="6">
        <x:v>26.320626280813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23.253</x:v>
      </x:c>
      <x:c r="R403" s="8">
        <x:v>160188.332809868</x:v>
      </x:c>
      <x:c r="S403" s="12">
        <x:v>317857.606794266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63851</x:v>
      </x:c>
      <x:c r="B404" s="1">
        <x:v>43199.5708045949</x:v>
      </x:c>
      <x:c r="C404" s="6">
        <x:v>6.70379530666667</x:v>
      </x:c>
      <x:c r="D404" s="14" t="s">
        <x:v>77</x:v>
      </x:c>
      <x:c r="E404" s="15">
        <x:v>43194.5147534722</x:v>
      </x:c>
      <x:c r="F404" t="s">
        <x:v>82</x:v>
      </x:c>
      <x:c r="G404" s="6">
        <x:v>168.051869494296</x:v>
      </x:c>
      <x:c r="H404" t="s">
        <x:v>83</x:v>
      </x:c>
      <x:c r="I404" s="6">
        <x:v>26.31753111336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23.252</x:v>
      </x:c>
      <x:c r="R404" s="8">
        <x:v>160180.019713206</x:v>
      </x:c>
      <x:c r="S404" s="12">
        <x:v>317847.113642993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63861</x:v>
      </x:c>
      <x:c r="B405" s="1">
        <x:v>43199.570816169</x:v>
      </x:c>
      <x:c r="C405" s="6">
        <x:v>6.72047963666667</x:v>
      </x:c>
      <x:c r="D405" s="14" t="s">
        <x:v>77</x:v>
      </x:c>
      <x:c r="E405" s="15">
        <x:v>43194.5147534722</x:v>
      </x:c>
      <x:c r="F405" t="s">
        <x:v>82</x:v>
      </x:c>
      <x:c r="G405" s="6">
        <x:v>168.054932086111</x:v>
      </x:c>
      <x:c r="H405" t="s">
        <x:v>83</x:v>
      </x:c>
      <x:c r="I405" s="6">
        <x:v>26.3197848757864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23.251</x:v>
      </x:c>
      <x:c r="R405" s="8">
        <x:v>160192.935401053</x:v>
      </x:c>
      <x:c r="S405" s="12">
        <x:v>317855.827336397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63877</x:v>
      </x:c>
      <x:c r="B406" s="1">
        <x:v>43199.5708279745</x:v>
      </x:c>
      <x:c r="C406" s="6">
        <x:v>6.73744728</x:v>
      </x:c>
      <x:c r="D406" s="14" t="s">
        <x:v>77</x:v>
      </x:c>
      <x:c r="E406" s="15">
        <x:v>43194.5147534722</x:v>
      </x:c>
      <x:c r="F406" t="s">
        <x:v>82</x:v>
      </x:c>
      <x:c r="G406" s="6">
        <x:v>167.980837355097</x:v>
      </x:c>
      <x:c r="H406" t="s">
        <x:v>83</x:v>
      </x:c>
      <x:c r="I406" s="6">
        <x:v>26.3233307983983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23.255</x:v>
      </x:c>
      <x:c r="R406" s="8">
        <x:v>160197.028341737</x:v>
      </x:c>
      <x:c r="S406" s="12">
        <x:v>317852.446610962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63885</x:v>
      </x:c>
      <x:c r="B407" s="1">
        <x:v>43199.5708396991</x:v>
      </x:c>
      <x:c r="C407" s="6">
        <x:v>6.75438153666667</x:v>
      </x:c>
      <x:c r="D407" s="14" t="s">
        <x:v>77</x:v>
      </x:c>
      <x:c r="E407" s="15">
        <x:v>43194.5147534722</x:v>
      </x:c>
      <x:c r="F407" t="s">
        <x:v>82</x:v>
      </x:c>
      <x:c r="G407" s="6">
        <x:v>167.88730918939</x:v>
      </x:c>
      <x:c r="H407" t="s">
        <x:v>83</x:v>
      </x:c>
      <x:c r="I407" s="6">
        <x:v>26.3365829660584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23.257</x:v>
      </x:c>
      <x:c r="R407" s="8">
        <x:v>160179.425183253</x:v>
      </x:c>
      <x:c r="S407" s="12">
        <x:v>317853.47439098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63896</x:v>
      </x:c>
      <x:c r="B408" s="1">
        <x:v>43199.5708511227</x:v>
      </x:c>
      <x:c r="C408" s="6">
        <x:v>6.77083247333333</x:v>
      </x:c>
      <x:c r="D408" s="14" t="s">
        <x:v>77</x:v>
      </x:c>
      <x:c r="E408" s="15">
        <x:v>43194.5147534722</x:v>
      </x:c>
      <x:c r="F408" t="s">
        <x:v>82</x:v>
      </x:c>
      <x:c r="G408" s="6">
        <x:v>167.997601121532</x:v>
      </x:c>
      <x:c r="H408" t="s">
        <x:v>83</x:v>
      </x:c>
      <x:c r="I408" s="6">
        <x:v>26.3170503109059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23.256</x:v>
      </x:c>
      <x:c r="R408" s="8">
        <x:v>160197.655233724</x:v>
      </x:c>
      <x:c r="S408" s="12">
        <x:v>317865.460742079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63905</x:v>
      </x:c>
      <x:c r="B409" s="1">
        <x:v>43199.5708623495</x:v>
      </x:c>
      <x:c r="C409" s="6">
        <x:v>6.786950095</x:v>
      </x:c>
      <x:c r="D409" s="14" t="s">
        <x:v>77</x:v>
      </x:c>
      <x:c r="E409" s="15">
        <x:v>43194.5147534722</x:v>
      </x:c>
      <x:c r="F409" t="s">
        <x:v>82</x:v>
      </x:c>
      <x:c r="G409" s="6">
        <x:v>168.076525792204</x:v>
      </x:c>
      <x:c r="H409" t="s">
        <x:v>83</x:v>
      </x:c>
      <x:c r="I409" s="6">
        <x:v>26.3067731748947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23.254</x:v>
      </x:c>
      <x:c r="R409" s="8">
        <x:v>160193.776029237</x:v>
      </x:c>
      <x:c r="S409" s="12">
        <x:v>317850.77125152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63915</x:v>
      </x:c>
      <x:c r="B410" s="1">
        <x:v>43199.5708741551</x:v>
      </x:c>
      <x:c r="C410" s="6">
        <x:v>6.80395099833333</x:v>
      </x:c>
      <x:c r="D410" s="14" t="s">
        <x:v>77</x:v>
      </x:c>
      <x:c r="E410" s="15">
        <x:v>43194.5147534722</x:v>
      </x:c>
      <x:c r="F410" t="s">
        <x:v>82</x:v>
      </x:c>
      <x:c r="G410" s="6">
        <x:v>168.034498500191</x:v>
      </x:c>
      <x:c r="H410" t="s">
        <x:v>83</x:v>
      </x:c>
      <x:c r="I410" s="6">
        <x:v>26.3153074025831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23.254</x:v>
      </x:c>
      <x:c r="R410" s="8">
        <x:v>160198.620183594</x:v>
      </x:c>
      <x:c r="S410" s="12">
        <x:v>317848.157160602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63924</x:v>
      </x:c>
      <x:c r="B411" s="1">
        <x:v>43199.5708857292</x:v>
      </x:c>
      <x:c r="C411" s="6">
        <x:v>6.82063527166667</x:v>
      </x:c>
      <x:c r="D411" s="14" t="s">
        <x:v>77</x:v>
      </x:c>
      <x:c r="E411" s="15">
        <x:v>43194.5147534722</x:v>
      </x:c>
      <x:c r="F411" t="s">
        <x:v>82</x:v>
      </x:c>
      <x:c r="G411" s="6">
        <x:v>167.930984068887</x:v>
      </x:c>
      <x:c r="H411" t="s">
        <x:v>83</x:v>
      </x:c>
      <x:c r="I411" s="6">
        <x:v>26.3248333091096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23.258</x:v>
      </x:c>
      <x:c r="R411" s="8">
        <x:v>160203.066948228</x:v>
      </x:c>
      <x:c r="S411" s="12">
        <x:v>317860.608450716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63935</x:v>
      </x:c>
      <x:c r="B412" s="1">
        <x:v>43199.5708971875</x:v>
      </x:c>
      <x:c r="C412" s="6">
        <x:v>6.837102865</x:v>
      </x:c>
      <x:c r="D412" s="14" t="s">
        <x:v>77</x:v>
      </x:c>
      <x:c r="E412" s="15">
        <x:v>43194.5147534722</x:v>
      </x:c>
      <x:c r="F412" t="s">
        <x:v>82</x:v>
      </x:c>
      <x:c r="G412" s="6">
        <x:v>168.054520266545</x:v>
      </x:c>
      <x:c r="H412" t="s">
        <x:v>83</x:v>
      </x:c>
      <x:c r="I412" s="6">
        <x:v>26.3083658284154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23.255</x:v>
      </x:c>
      <x:c r="R412" s="8">
        <x:v>160207.937232976</x:v>
      </x:c>
      <x:c r="S412" s="12">
        <x:v>317848.233898869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63943</x:v>
      </x:c>
      <x:c r="B413" s="1">
        <x:v>43199.5709090625</x:v>
      </x:c>
      <x:c r="C413" s="6">
        <x:v>6.854253825</x:v>
      </x:c>
      <x:c r="D413" s="14" t="s">
        <x:v>77</x:v>
      </x:c>
      <x:c r="E413" s="15">
        <x:v>43194.5147534722</x:v>
      </x:c>
      <x:c r="F413" t="s">
        <x:v>82</x:v>
      </x:c>
      <x:c r="G413" s="6">
        <x:v>167.92812592843</x:v>
      </x:c>
      <x:c r="H413" t="s">
        <x:v>83</x:v>
      </x:c>
      <x:c r="I413" s="6">
        <x:v>26.328289086297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23.257</x:v>
      </x:c>
      <x:c r="R413" s="8">
        <x:v>160202.927290463</x:v>
      </x:c>
      <x:c r="S413" s="12">
        <x:v>317854.694457714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63960</x:v>
      </x:c>
      <x:c r="B414" s="1">
        <x:v>43199.5709204861</x:v>
      </x:c>
      <x:c r="C414" s="6">
        <x:v>6.87070476</x:v>
      </x:c>
      <x:c r="D414" s="14" t="s">
        <x:v>77</x:v>
      </x:c>
      <x:c r="E414" s="15">
        <x:v>43194.5147534722</x:v>
      </x:c>
      <x:c r="F414" t="s">
        <x:v>82</x:v>
      </x:c>
      <x:c r="G414" s="6">
        <x:v>167.970623085839</x:v>
      </x:c>
      <x:c r="H414" t="s">
        <x:v>83</x:v>
      </x:c>
      <x:c r="I414" s="6">
        <x:v>26.316779859555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23.258</x:v>
      </x:c>
      <x:c r="R414" s="8">
        <x:v>160204.104090471</x:v>
      </x:c>
      <x:c r="S414" s="12">
        <x:v>317850.514354337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63964</x:v>
      </x:c>
      <x:c r="B415" s="1">
        <x:v>43199.5709318634</x:v>
      </x:c>
      <x:c r="C415" s="6">
        <x:v>6.88708900333333</x:v>
      </x:c>
      <x:c r="D415" s="14" t="s">
        <x:v>77</x:v>
      </x:c>
      <x:c r="E415" s="15">
        <x:v>43194.5147534722</x:v>
      </x:c>
      <x:c r="F415" t="s">
        <x:v>82</x:v>
      </x:c>
      <x:c r="G415" s="6">
        <x:v>167.928074188678</x:v>
      </x:c>
      <x:c r="H415" t="s">
        <x:v>83</x:v>
      </x:c>
      <x:c r="I415" s="6">
        <x:v>26.3225494930939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23.259</x:v>
      </x:c>
      <x:c r="R415" s="8">
        <x:v>160209.648931303</x:v>
      </x:c>
      <x:c r="S415" s="12">
        <x:v>317837.914448411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63975</x:v>
      </x:c>
      <x:c r="B416" s="1">
        <x:v>43199.5709435995</x:v>
      </x:c>
      <x:c r="C416" s="6">
        <x:v>6.90393996666667</x:v>
      </x:c>
      <x:c r="D416" s="14" t="s">
        <x:v>77</x:v>
      </x:c>
      <x:c r="E416" s="15">
        <x:v>43194.5147534722</x:v>
      </x:c>
      <x:c r="F416" t="s">
        <x:v>82</x:v>
      </x:c>
      <x:c r="G416" s="6">
        <x:v>167.944199537628</x:v>
      </x:c>
      <x:c r="H416" t="s">
        <x:v>83</x:v>
      </x:c>
      <x:c r="I416" s="6">
        <x:v>26.327898433045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23.256</x:v>
      </x:c>
      <x:c r="R416" s="8">
        <x:v>160201.704419145</x:v>
      </x:c>
      <x:c r="S416" s="12">
        <x:v>317845.906518725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63984</x:v>
      </x:c>
      <x:c r="B417" s="1">
        <x:v>43199.5709551273</x:v>
      </x:c>
      <x:c r="C417" s="6">
        <x:v>6.92057424</x:v>
      </x:c>
      <x:c r="D417" s="14" t="s">
        <x:v>77</x:v>
      </x:c>
      <x:c r="E417" s="15">
        <x:v>43194.5147534722</x:v>
      </x:c>
      <x:c r="F417" t="s">
        <x:v>82</x:v>
      </x:c>
      <x:c r="G417" s="6">
        <x:v>167.970576181827</x:v>
      </x:c>
      <x:c r="H417" t="s">
        <x:v>83</x:v>
      </x:c>
      <x:c r="I417" s="6">
        <x:v>26.3196646750857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23.257</x:v>
      </x:c>
      <x:c r="R417" s="8">
        <x:v>160203.28781025</x:v>
      </x:c>
      <x:c r="S417" s="12">
        <x:v>317847.259729175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63992</x:v>
      </x:c>
      <x:c r="B418" s="1">
        <x:v>43199.5709670139</x:v>
      </x:c>
      <x:c r="C418" s="6">
        <x:v>6.93770854</x:v>
      </x:c>
      <x:c r="D418" s="14" t="s">
        <x:v>77</x:v>
      </x:c>
      <x:c r="E418" s="15">
        <x:v>43194.5147534722</x:v>
      </x:c>
      <x:c r="F418" t="s">
        <x:v>82</x:v>
      </x:c>
      <x:c r="G418" s="6">
        <x:v>167.948483747709</x:v>
      </x:c>
      <x:c r="H418" t="s">
        <x:v>83</x:v>
      </x:c>
      <x:c r="I418" s="6">
        <x:v>26.3184025679857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23.259</x:v>
      </x:c>
      <x:c r="R418" s="8">
        <x:v>160201.15884973</x:v>
      </x:c>
      <x:c r="S418" s="12">
        <x:v>317846.664738106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64005</x:v>
      </x:c>
      <x:c r="B419" s="1">
        <x:v>43199.570978206</x:v>
      </x:c>
      <x:c r="C419" s="6">
        <x:v>6.95382609333333</x:v>
      </x:c>
      <x:c r="D419" s="14" t="s">
        <x:v>77</x:v>
      </x:c>
      <x:c r="E419" s="15">
        <x:v>43194.5147534722</x:v>
      </x:c>
      <x:c r="F419" t="s">
        <x:v>82</x:v>
      </x:c>
      <x:c r="G419" s="6">
        <x:v>168.019941311299</x:v>
      </x:c>
      <x:c r="H419" t="s">
        <x:v>83</x:v>
      </x:c>
      <x:c r="I419" s="6">
        <x:v>26.3125127411276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23.256</x:v>
      </x:c>
      <x:c r="R419" s="8">
        <x:v>160202.096660866</x:v>
      </x:c>
      <x:c r="S419" s="12">
        <x:v>317843.759410915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64012</x:v>
      </x:c>
      <x:c r="B420" s="1">
        <x:v>43199.5709896644</x:v>
      </x:c>
      <x:c r="C420" s="6">
        <x:v>6.97032704</x:v>
      </x:c>
      <x:c r="D420" s="14" t="s">
        <x:v>77</x:v>
      </x:c>
      <x:c r="E420" s="15">
        <x:v>43194.5147534722</x:v>
      </x:c>
      <x:c r="F420" t="s">
        <x:v>82</x:v>
      </x:c>
      <x:c r="G420" s="6">
        <x:v>168.028613387104</x:v>
      </x:c>
      <x:c r="H420" t="s">
        <x:v>83</x:v>
      </x:c>
      <x:c r="I420" s="6">
        <x:v>26.3050002218638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23.258</x:v>
      </x:c>
      <x:c r="R420" s="8">
        <x:v>160193.350202339</x:v>
      </x:c>
      <x:c r="S420" s="12">
        <x:v>317837.041158766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64021</x:v>
      </x:c>
      <x:c r="B421" s="1">
        <x:v>43199.5710024306</x:v>
      </x:c>
      <x:c r="C421" s="6">
        <x:v>6.98867808333333</x:v>
      </x:c>
      <x:c r="D421" s="14" t="s">
        <x:v>77</x:v>
      </x:c>
      <x:c r="E421" s="15">
        <x:v>43194.5147534722</x:v>
      </x:c>
      <x:c r="F421" t="s">
        <x:v>82</x:v>
      </x:c>
      <x:c r="G421" s="6">
        <x:v>167.881000059131</x:v>
      </x:c>
      <x:c r="H421" t="s">
        <x:v>83</x:v>
      </x:c>
      <x:c r="I421" s="6">
        <x:v>26.3263658707274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23.261</x:v>
      </x:c>
      <x:c r="R421" s="8">
        <x:v>160212.228950432</x:v>
      </x:c>
      <x:c r="S421" s="12">
        <x:v>317846.453718156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64034</x:v>
      </x:c>
      <x:c r="B422" s="1">
        <x:v>43199.571012963</x:v>
      </x:c>
      <x:c r="C422" s="6">
        <x:v>7.00384562833333</x:v>
      </x:c>
      <x:c r="D422" s="14" t="s">
        <x:v>77</x:v>
      </x:c>
      <x:c r="E422" s="15">
        <x:v>43194.5147534722</x:v>
      </x:c>
      <x:c r="F422" t="s">
        <x:v>82</x:v>
      </x:c>
      <x:c r="G422" s="6">
        <x:v>167.926891074741</x:v>
      </x:c>
      <x:c r="H422" t="s">
        <x:v>83</x:v>
      </x:c>
      <x:c r="I422" s="6">
        <x:v>26.3227898947071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23.259</x:v>
      </x:c>
      <x:c r="R422" s="8">
        <x:v>160209.865217193</x:v>
      </x:c>
      <x:c r="S422" s="12">
        <x:v>317850.128196286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64043</x:v>
      </x:c>
      <x:c r="B423" s="1">
        <x:v>43199.5710247338</x:v>
      </x:c>
      <x:c r="C423" s="6">
        <x:v>7.02082989666667</x:v>
      </x:c>
      <x:c r="D423" s="14" t="s">
        <x:v>77</x:v>
      </x:c>
      <x:c r="E423" s="15">
        <x:v>43194.5147534722</x:v>
      </x:c>
      <x:c r="F423" t="s">
        <x:v>82</x:v>
      </x:c>
      <x:c r="G423" s="6">
        <x:v>167.914417259923</x:v>
      </x:c>
      <x:c r="H423" t="s">
        <x:v>83</x:v>
      </x:c>
      <x:c r="I423" s="6">
        <x:v>26.3195745245625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23.261</x:v>
      </x:c>
      <x:c r="R423" s="8">
        <x:v>160210.615876275</x:v>
      </x:c>
      <x:c r="S423" s="12">
        <x:v>317841.314787107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64054</x:v>
      </x:c>
      <x:c r="B424" s="1">
        <x:v>43199.5710361921</x:v>
      </x:c>
      <x:c r="C424" s="6">
        <x:v>7.03729756</x:v>
      </x:c>
      <x:c r="D424" s="14" t="s">
        <x:v>77</x:v>
      </x:c>
      <x:c r="E424" s="15">
        <x:v>43194.5147534722</x:v>
      </x:c>
      <x:c r="F424" t="s">
        <x:v>82</x:v>
      </x:c>
      <x:c r="G424" s="6">
        <x:v>167.895540507477</x:v>
      </x:c>
      <x:c r="H424" t="s">
        <x:v>83</x:v>
      </x:c>
      <x:c r="I424" s="6">
        <x:v>26.3291605437139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23.259</x:v>
      </x:c>
      <x:c r="R424" s="8">
        <x:v>160215.451147092</x:v>
      </x:c>
      <x:c r="S424" s="12">
        <x:v>317848.809324234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64061</x:v>
      </x:c>
      <x:c r="B425" s="1">
        <x:v>43199.5710477662</x:v>
      </x:c>
      <x:c r="C425" s="6">
        <x:v>7.053998445</x:v>
      </x:c>
      <x:c r="D425" s="14" t="s">
        <x:v>77</x:v>
      </x:c>
      <x:c r="E425" s="15">
        <x:v>43194.5147534722</x:v>
      </x:c>
      <x:c r="F425" t="s">
        <x:v>82</x:v>
      </x:c>
      <x:c r="G425" s="6">
        <x:v>167.964060668265</x:v>
      </x:c>
      <x:c r="H425" t="s">
        <x:v>83</x:v>
      </x:c>
      <x:c r="I425" s="6">
        <x:v>26.3123624905779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23.26</x:v>
      </x:c>
      <x:c r="R425" s="8">
        <x:v>160179.102841969</x:v>
      </x:c>
      <x:c r="S425" s="12">
        <x:v>317868.398430857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64072</x:v>
      </x:c>
      <x:c r="B426" s="1">
        <x:v>43199.5710591435</x:v>
      </x:c>
      <x:c r="C426" s="6">
        <x:v>7.07034941666667</x:v>
      </x:c>
      <x:c r="D426" s="14" t="s">
        <x:v>77</x:v>
      </x:c>
      <x:c r="E426" s="15">
        <x:v>43194.5147534722</x:v>
      </x:c>
      <x:c r="F426" t="s">
        <x:v>82</x:v>
      </x:c>
      <x:c r="G426" s="6">
        <x:v>167.9251643844</x:v>
      </x:c>
      <x:c r="H426" t="s">
        <x:v>83</x:v>
      </x:c>
      <x:c r="I426" s="6">
        <x:v>26.320265678633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23.26</x:v>
      </x:c>
      <x:c r="R426" s="8">
        <x:v>160183.021689087</x:v>
      </x:c>
      <x:c r="S426" s="12">
        <x:v>317854.099178557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64086</x:v>
      </x:c>
      <x:c r="B427" s="1">
        <x:v>43199.5710711458</x:v>
      </x:c>
      <x:c r="C427" s="6">
        <x:v>7.08763368</x:v>
      </x:c>
      <x:c r="D427" s="14" t="s">
        <x:v>77</x:v>
      </x:c>
      <x:c r="E427" s="15">
        <x:v>43194.5147534722</x:v>
      </x:c>
      <x:c r="F427" t="s">
        <x:v>82</x:v>
      </x:c>
      <x:c r="G427" s="6">
        <x:v>167.931079795313</x:v>
      </x:c>
      <x:c r="H427" t="s">
        <x:v>83</x:v>
      </x:c>
      <x:c r="I427" s="6">
        <x:v>26.3190636716454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23.26</x:v>
      </x:c>
      <x:c r="R427" s="8">
        <x:v>160153.20267167</x:v>
      </x:c>
      <x:c r="S427" s="12">
        <x:v>317847.941239347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64093</x:v>
      </x:c>
      <x:c r="B428" s="1">
        <x:v>43199.5710823727</x:v>
      </x:c>
      <x:c r="C428" s="6">
        <x:v>7.103817925</x:v>
      </x:c>
      <x:c r="D428" s="14" t="s">
        <x:v>77</x:v>
      </x:c>
      <x:c r="E428" s="15">
        <x:v>43194.5147534722</x:v>
      </x:c>
      <x:c r="F428" t="s">
        <x:v>82</x:v>
      </x:c>
      <x:c r="G428" s="6">
        <x:v>167.937343655277</x:v>
      </x:c>
      <x:c r="H428" t="s">
        <x:v>83</x:v>
      </x:c>
      <x:c r="I428" s="6">
        <x:v>26.3235411498576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23.258</x:v>
      </x:c>
      <x:c r="R428" s="8">
        <x:v>160193.670501418</x:v>
      </x:c>
      <x:c r="S428" s="12">
        <x:v>317854.620913048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64105</x:v>
      </x:c>
      <x:c r="B429" s="1">
        <x:v>43199.571093831</x:v>
      </x:c>
      <x:c r="C429" s="6">
        <x:v>7.12026887333333</x:v>
      </x:c>
      <x:c r="D429" s="14" t="s">
        <x:v>77</x:v>
      </x:c>
      <x:c r="E429" s="15">
        <x:v>43194.5147534722</x:v>
      </x:c>
      <x:c r="F429" t="s">
        <x:v>82</x:v>
      </x:c>
      <x:c r="G429" s="6">
        <x:v>168.012976611173</x:v>
      </x:c>
      <x:c r="H429" t="s">
        <x:v>83</x:v>
      </x:c>
      <x:c r="I429" s="6">
        <x:v>26.3053007223116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23.259</x:v>
      </x:c>
      <x:c r="R429" s="8">
        <x:v>160207.630127425</x:v>
      </x:c>
      <x:c r="S429" s="12">
        <x:v>317843.497367029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64114</x:v>
      </x:c>
      <x:c r="B430" s="1">
        <x:v>43199.5711055208</x:v>
      </x:c>
      <x:c r="C430" s="6">
        <x:v>7.13715315333333</x:v>
      </x:c>
      <x:c r="D430" s="14" t="s">
        <x:v>77</x:v>
      </x:c>
      <x:c r="E430" s="15">
        <x:v>43194.5147534722</x:v>
      </x:c>
      <x:c r="F430" t="s">
        <x:v>82</x:v>
      </x:c>
      <x:c r="G430" s="6">
        <x:v>167.930636134846</x:v>
      </x:c>
      <x:c r="H430" t="s">
        <x:v>83</x:v>
      </x:c>
      <x:c r="I430" s="6">
        <x:v>26.3191538221545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23.26</x:v>
      </x:c>
      <x:c r="R430" s="8">
        <x:v>160210.84335483</x:v>
      </x:c>
      <x:c r="S430" s="12">
        <x:v>317851.691267788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64127</x:v>
      </x:c>
      <x:c r="B431" s="1">
        <x:v>43199.5711174421</x:v>
      </x:c>
      <x:c r="C431" s="6">
        <x:v>7.15432077166667</x:v>
      </x:c>
      <x:c r="D431" s="14" t="s">
        <x:v>77</x:v>
      </x:c>
      <x:c r="E431" s="15">
        <x:v>43194.5147534722</x:v>
      </x:c>
      <x:c r="F431" t="s">
        <x:v>82</x:v>
      </x:c>
      <x:c r="G431" s="6">
        <x:v>167.856950625927</x:v>
      </x:c>
      <x:c r="H431" t="s">
        <x:v>83</x:v>
      </x:c>
      <x:c r="I431" s="6">
        <x:v>26.3283792370535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23.262</x:v>
      </x:c>
      <x:c r="R431" s="8">
        <x:v>160216.838975842</x:v>
      </x:c>
      <x:c r="S431" s="12">
        <x:v>317848.627123746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64140</x:v>
      </x:c>
      <x:c r="B432" s="1">
        <x:v>43199.5711288194</x:v>
      </x:c>
      <x:c r="C432" s="6">
        <x:v>7.17068836666667</x:v>
      </x:c>
      <x:c r="D432" s="14" t="s">
        <x:v>77</x:v>
      </x:c>
      <x:c r="E432" s="15">
        <x:v>43194.5147534722</x:v>
      </x:c>
      <x:c r="F432" t="s">
        <x:v>82</x:v>
      </x:c>
      <x:c r="G432" s="6">
        <x:v>168.002575330827</x:v>
      </x:c>
      <x:c r="H432" t="s">
        <x:v>83</x:v>
      </x:c>
      <x:c r="I432" s="6">
        <x:v>26.3102890336741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23.258</x:v>
      </x:c>
      <x:c r="R432" s="8">
        <x:v>160219.634977667</x:v>
      </x:c>
      <x:c r="S432" s="12">
        <x:v>317844.310383066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64143</x:v>
      </x:c>
      <x:c r="B433" s="1">
        <x:v>43199.5711401968</x:v>
      </x:c>
      <x:c r="C433" s="6">
        <x:v>7.18707263333333</x:v>
      </x:c>
      <x:c r="D433" s="14" t="s">
        <x:v>77</x:v>
      </x:c>
      <x:c r="E433" s="15">
        <x:v>43194.5147534722</x:v>
      </x:c>
      <x:c r="F433" t="s">
        <x:v>82</x:v>
      </x:c>
      <x:c r="G433" s="6">
        <x:v>168.014854317561</x:v>
      </x:c>
      <x:c r="H433" t="s">
        <x:v>83</x:v>
      </x:c>
      <x:c r="I433" s="6">
        <x:v>26.3077948770665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23.258</x:v>
      </x:c>
      <x:c r="R433" s="8">
        <x:v>160201.94536822</x:v>
      </x:c>
      <x:c r="S433" s="12">
        <x:v>317829.918667127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64159</x:v>
      </x:c>
      <x:c r="B434" s="1">
        <x:v>43199.5711519329</x:v>
      </x:c>
      <x:c r="C434" s="6">
        <x:v>7.203990255</x:v>
      </x:c>
      <x:c r="D434" s="14" t="s">
        <x:v>77</x:v>
      </x:c>
      <x:c r="E434" s="15">
        <x:v>43194.5147534722</x:v>
      </x:c>
      <x:c r="F434" t="s">
        <x:v>82</x:v>
      </x:c>
      <x:c r="G434" s="6">
        <x:v>167.895243038647</x:v>
      </x:c>
      <x:c r="H434" t="s">
        <x:v>83</x:v>
      </x:c>
      <x:c r="I434" s="6">
        <x:v>26.3205962306292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23.262</x:v>
      </x:c>
      <x:c r="R434" s="8">
        <x:v>160216.63114572</x:v>
      </x:c>
      <x:c r="S434" s="12">
        <x:v>317833.053041376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64167</x:v>
      </x:c>
      <x:c r="B435" s="1">
        <x:v>43199.5711636227</x:v>
      </x:c>
      <x:c r="C435" s="6">
        <x:v>7.22082453666667</x:v>
      </x:c>
      <x:c r="D435" s="14" t="s">
        <x:v>77</x:v>
      </x:c>
      <x:c r="E435" s="15">
        <x:v>43194.5147534722</x:v>
      </x:c>
      <x:c r="F435" t="s">
        <x:v>82</x:v>
      </x:c>
      <x:c r="G435" s="6">
        <x:v>167.907563638778</x:v>
      </x:c>
      <x:c r="H435" t="s">
        <x:v>83</x:v>
      </x:c>
      <x:c r="I435" s="6">
        <x:v>26.3152172521777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23.263</x:v>
      </x:c>
      <x:c r="R435" s="8">
        <x:v>160213.832190356</x:v>
      </x:c>
      <x:c r="S435" s="12">
        <x:v>317838.548893731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64171</x:v>
      </x:c>
      <x:c r="B436" s="1">
        <x:v>43199.5711750347</x:v>
      </x:c>
      <x:c r="C436" s="6">
        <x:v>7.23724212</x:v>
      </x:c>
      <x:c r="D436" s="14" t="s">
        <x:v>77</x:v>
      </x:c>
      <x:c r="E436" s="15">
        <x:v>43194.5147534722</x:v>
      </x:c>
      <x:c r="F436" t="s">
        <x:v>82</x:v>
      </x:c>
      <x:c r="G436" s="6">
        <x:v>167.995122701631</x:v>
      </x:c>
      <x:c r="H436" t="s">
        <x:v>83</x:v>
      </x:c>
      <x:c r="I436" s="6">
        <x:v>26.3060519735486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23.26</x:v>
      </x:c>
      <x:c r="R436" s="8">
        <x:v>160215.184272779</x:v>
      </x:c>
      <x:c r="S436" s="12">
        <x:v>317844.994094653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64189</x:v>
      </x:c>
      <x:c r="B437" s="1">
        <x:v>43199.5711868403</x:v>
      </x:c>
      <x:c r="C437" s="6">
        <x:v>7.25422646833333</x:v>
      </x:c>
      <x:c r="D437" s="14" t="s">
        <x:v>77</x:v>
      </x:c>
      <x:c r="E437" s="15">
        <x:v>43194.5147534722</x:v>
      </x:c>
      <x:c r="F437" t="s">
        <x:v>82</x:v>
      </x:c>
      <x:c r="G437" s="6">
        <x:v>167.998570669841</x:v>
      </x:c>
      <x:c r="H437" t="s">
        <x:v>83</x:v>
      </x:c>
      <x:c r="I437" s="6">
        <x:v>26.3024760191643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23.261</x:v>
      </x:c>
      <x:c r="R437" s="8">
        <x:v>160221.308898006</x:v>
      </x:c>
      <x:c r="S437" s="12">
        <x:v>317848.86176656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64197</x:v>
      </x:c>
      <x:c r="B438" s="1">
        <x:v>43199.5711979977</x:v>
      </x:c>
      <x:c r="C438" s="6">
        <x:v>7.27027730666667</x:v>
      </x:c>
      <x:c r="D438" s="14" t="s">
        <x:v>77</x:v>
      </x:c>
      <x:c r="E438" s="15">
        <x:v>43194.5147534722</x:v>
      </x:c>
      <x:c r="F438" t="s">
        <x:v>82</x:v>
      </x:c>
      <x:c r="G438" s="6">
        <x:v>167.989491306439</x:v>
      </x:c>
      <x:c r="H438" t="s">
        <x:v>83</x:v>
      </x:c>
      <x:c r="I438" s="6">
        <x:v>26.2985695187272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23.263</x:v>
      </x:c>
      <x:c r="R438" s="8">
        <x:v>160224.607853662</x:v>
      </x:c>
      <x:c r="S438" s="12">
        <x:v>317842.750118727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64209</x:v>
      </x:c>
      <x:c r="B439" s="1">
        <x:v>43199.5712097222</x:v>
      </x:c>
      <x:c r="C439" s="6">
        <x:v>7.28717829166667</x:v>
      </x:c>
      <x:c r="D439" s="14" t="s">
        <x:v>77</x:v>
      </x:c>
      <x:c r="E439" s="15">
        <x:v>43194.5147534722</x:v>
      </x:c>
      <x:c r="F439" t="s">
        <x:v>82</x:v>
      </x:c>
      <x:c r="G439" s="6">
        <x:v>167.921753077275</x:v>
      </x:c>
      <x:c r="H439" t="s">
        <x:v>83</x:v>
      </x:c>
      <x:c r="I439" s="6">
        <x:v>26.3037080702452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23.266</x:v>
      </x:c>
      <x:c r="R439" s="8">
        <x:v>160217.187397816</x:v>
      </x:c>
      <x:c r="S439" s="12">
        <x:v>317841.403011754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64211</x:v>
      </x:c>
      <x:c r="B440" s="1">
        <x:v>43199.571221412</x:v>
      </x:c>
      <x:c r="C440" s="6">
        <x:v>7.30402922</x:v>
      </x:c>
      <x:c r="D440" s="14" t="s">
        <x:v>77</x:v>
      </x:c>
      <x:c r="E440" s="15">
        <x:v>43194.5147534722</x:v>
      </x:c>
      <x:c r="F440" t="s">
        <x:v>82</x:v>
      </x:c>
      <x:c r="G440" s="6">
        <x:v>167.861681510605</x:v>
      </x:c>
      <x:c r="H440" t="s">
        <x:v>83</x:v>
      </x:c>
      <x:c r="I440" s="6">
        <x:v>26.3187932201322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23.265</x:v>
      </x:c>
      <x:c r="R440" s="8">
        <x:v>160212.894220094</x:v>
      </x:c>
      <x:c r="S440" s="12">
        <x:v>317838.878960993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64229</x:v>
      </x:c>
      <x:c r="B441" s="1">
        <x:v>43199.5712330208</x:v>
      </x:c>
      <x:c r="C441" s="6">
        <x:v>7.32076352666667</x:v>
      </x:c>
      <x:c r="D441" s="14" t="s">
        <x:v>77</x:v>
      </x:c>
      <x:c r="E441" s="15">
        <x:v>43194.5147534722</x:v>
      </x:c>
      <x:c r="F441" t="s">
        <x:v>82</x:v>
      </x:c>
      <x:c r="G441" s="6">
        <x:v>167.823101775376</x:v>
      </x:c>
      <x:c r="H441" t="s">
        <x:v>83</x:v>
      </x:c>
      <x:c r="I441" s="6">
        <x:v>26.3266363228504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23.265</x:v>
      </x:c>
      <x:c r="R441" s="8">
        <x:v>160224.00612743</x:v>
      </x:c>
      <x:c r="S441" s="12">
        <x:v>317841.325694751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64237</x:v>
      </x:c>
      <x:c r="B442" s="1">
        <x:v>43199.5712443287</x:v>
      </x:c>
      <x:c r="C442" s="6">
        <x:v>7.33701442</x:v>
      </x:c>
      <x:c r="D442" s="14" t="s">
        <x:v>77</x:v>
      </x:c>
      <x:c r="E442" s="15">
        <x:v>43194.5147534722</x:v>
      </x:c>
      <x:c r="F442" t="s">
        <x:v>82</x:v>
      </x:c>
      <x:c r="G442" s="6">
        <x:v>167.850693121229</x:v>
      </x:c>
      <x:c r="H442" t="s">
        <x:v>83</x:v>
      </x:c>
      <x:c r="I442" s="6">
        <x:v>26.3239017523892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23.264</x:v>
      </x:c>
      <x:c r="R442" s="8">
        <x:v>160230.213372658</x:v>
      </x:c>
      <x:c r="S442" s="12">
        <x:v>317832.522001521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64244</x:v>
      </x:c>
      <x:c r="B443" s="1">
        <x:v>43199.5712560995</x:v>
      </x:c>
      <x:c r="C443" s="6">
        <x:v>7.35394872333333</x:v>
      </x:c>
      <x:c r="D443" s="14" t="s">
        <x:v>77</x:v>
      </x:c>
      <x:c r="E443" s="15">
        <x:v>43194.5147534722</x:v>
      </x:c>
      <x:c r="F443" t="s">
        <x:v>82</x:v>
      </x:c>
      <x:c r="G443" s="6">
        <x:v>167.93743901153</x:v>
      </x:c>
      <x:c r="H443" t="s">
        <x:v>83</x:v>
      </x:c>
      <x:c r="I443" s="6">
        <x:v>26.3177715146135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23.26</x:v>
      </x:c>
      <x:c r="R443" s="8">
        <x:v>160232.979061476</x:v>
      </x:c>
      <x:c r="S443" s="12">
        <x:v>317845.830375251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64252</x:v>
      </x:c>
      <x:c r="B444" s="1">
        <x:v>43199.5712676736</x:v>
      </x:c>
      <x:c r="C444" s="6">
        <x:v>7.37063304166667</x:v>
      </x:c>
      <x:c r="D444" s="14" t="s">
        <x:v>77</x:v>
      </x:c>
      <x:c r="E444" s="15">
        <x:v>43194.5147534722</x:v>
      </x:c>
      <x:c r="F444" t="s">
        <x:v>82</x:v>
      </x:c>
      <x:c r="G444" s="6">
        <x:v>167.891347916268</x:v>
      </x:c>
      <x:c r="H444" t="s">
        <x:v>83</x:v>
      </x:c>
      <x:c r="I444" s="6">
        <x:v>26.3156379540919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23.264</x:v>
      </x:c>
      <x:c r="R444" s="8">
        <x:v>160227.0067068</x:v>
      </x:c>
      <x:c r="S444" s="12">
        <x:v>317843.789509032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64264</x:v>
      </x:c>
      <x:c r="B445" s="1">
        <x:v>43199.5712791667</x:v>
      </x:c>
      <x:c r="C445" s="6">
        <x:v>7.38718398666667</x:v>
      </x:c>
      <x:c r="D445" s="14" t="s">
        <x:v>77</x:v>
      </x:c>
      <x:c r="E445" s="15">
        <x:v>43194.5147534722</x:v>
      </x:c>
      <x:c r="F445" t="s">
        <x:v>82</x:v>
      </x:c>
      <x:c r="G445" s="6">
        <x:v>167.875526856479</x:v>
      </x:c>
      <x:c r="H445" t="s">
        <x:v>83</x:v>
      </x:c>
      <x:c r="I445" s="6">
        <x:v>26.3102289334934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23.267</x:v>
      </x:c>
      <x:c r="R445" s="8">
        <x:v>160236.215567054</x:v>
      </x:c>
      <x:c r="S445" s="12">
        <x:v>317845.401240883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64275</x:v>
      </x:c>
      <x:c r="B446" s="1">
        <x:v>43199.5712907407</x:v>
      </x:c>
      <x:c r="C446" s="6">
        <x:v>7.403868225</x:v>
      </x:c>
      <x:c r="D446" s="14" t="s">
        <x:v>77</x:v>
      </x:c>
      <x:c r="E446" s="15">
        <x:v>43194.5147534722</x:v>
      </x:c>
      <x:c r="F446" t="s">
        <x:v>82</x:v>
      </x:c>
      <x:c r="G446" s="6">
        <x:v>167.876021026701</x:v>
      </x:c>
      <x:c r="H446" t="s">
        <x:v>83</x:v>
      </x:c>
      <x:c r="I446" s="6">
        <x:v>26.3158783552094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23.265</x:v>
      </x:c>
      <x:c r="R446" s="8">
        <x:v>160233.418015385</x:v>
      </x:c>
      <x:c r="S446" s="12">
        <x:v>317844.901585934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64284</x:v>
      </x:c>
      <x:c r="B447" s="1">
        <x:v>43199.5713021991</x:v>
      </x:c>
      <x:c r="C447" s="6">
        <x:v>7.42035249</x:v>
      </x:c>
      <x:c r="D447" s="14" t="s">
        <x:v>77</x:v>
      </x:c>
      <x:c r="E447" s="15">
        <x:v>43194.5147534722</x:v>
      </x:c>
      <x:c r="F447" t="s">
        <x:v>82</x:v>
      </x:c>
      <x:c r="G447" s="6">
        <x:v>167.920771155323</x:v>
      </x:c>
      <x:c r="H447" t="s">
        <x:v>83</x:v>
      </x:c>
      <x:c r="I447" s="6">
        <x:v>26.3096579818271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23.264</x:v>
      </x:c>
      <x:c r="R447" s="8">
        <x:v>160229.008267839</x:v>
      </x:c>
      <x:c r="S447" s="12">
        <x:v>317828.219666521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64291</x:v>
      </x:c>
      <x:c r="B448" s="1">
        <x:v>43199.5713138542</x:v>
      </x:c>
      <x:c r="C448" s="6">
        <x:v>7.43715342</x:v>
      </x:c>
      <x:c r="D448" s="14" t="s">
        <x:v>77</x:v>
      </x:c>
      <x:c r="E448" s="15">
        <x:v>43194.5147534722</x:v>
      </x:c>
      <x:c r="F448" t="s">
        <x:v>82</x:v>
      </x:c>
      <x:c r="G448" s="6">
        <x:v>167.912147359085</x:v>
      </x:c>
      <x:c r="H448" t="s">
        <x:v>83</x:v>
      </x:c>
      <x:c r="I448" s="6">
        <x:v>26.3142856981258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23.263</x:v>
      </x:c>
      <x:c r="R448" s="8">
        <x:v>160227.552047476</x:v>
      </x:c>
      <x:c r="S448" s="12">
        <x:v>317835.938831708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64310</x:v>
      </x:c>
      <x:c r="B449" s="1">
        <x:v>43199.5713257292</x:v>
      </x:c>
      <x:c r="C449" s="6">
        <x:v>7.45423769666667</x:v>
      </x:c>
      <x:c r="D449" s="14" t="s">
        <x:v>77</x:v>
      </x:c>
      <x:c r="E449" s="15">
        <x:v>43194.5147534722</x:v>
      </x:c>
      <x:c r="F449" t="s">
        <x:v>82</x:v>
      </x:c>
      <x:c r="G449" s="6">
        <x:v>167.887356074191</x:v>
      </x:c>
      <x:c r="H449" t="s">
        <x:v>83</x:v>
      </x:c>
      <x:c r="I449" s="6">
        <x:v>26.3164493079339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23.264</x:v>
      </x:c>
      <x:c r="R449" s="8">
        <x:v>160241.282236093</x:v>
      </x:c>
      <x:c r="S449" s="12">
        <x:v>317833.730061325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64314</x:v>
      </x:c>
      <x:c r="B450" s="1">
        <x:v>43199.5713371875</x:v>
      </x:c>
      <x:c r="C450" s="6">
        <x:v>7.47073864333333</x:v>
      </x:c>
      <x:c r="D450" s="14" t="s">
        <x:v>77</x:v>
      </x:c>
      <x:c r="E450" s="15">
        <x:v>43194.5147534722</x:v>
      </x:c>
      <x:c r="F450" t="s">
        <x:v>82</x:v>
      </x:c>
      <x:c r="G450" s="6">
        <x:v>167.864834831599</x:v>
      </x:c>
      <x:c r="H450" t="s">
        <x:v>83</x:v>
      </x:c>
      <x:c r="I450" s="6">
        <x:v>26.315277352448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23.266</x:v>
      </x:c>
      <x:c r="R450" s="8">
        <x:v>160237.782573</x:v>
      </x:c>
      <x:c r="S450" s="12">
        <x:v>317829.108421348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64323</x:v>
      </x:c>
      <x:c r="B451" s="1">
        <x:v>43199.5713486458</x:v>
      </x:c>
      <x:c r="C451" s="6">
        <x:v>7.487256295</x:v>
      </x:c>
      <x:c r="D451" s="14" t="s">
        <x:v>77</x:v>
      </x:c>
      <x:c r="E451" s="15">
        <x:v>43194.5147534722</x:v>
      </x:c>
      <x:c r="F451" t="s">
        <x:v>82</x:v>
      </x:c>
      <x:c r="G451" s="6">
        <x:v>167.918251843165</x:v>
      </x:c>
      <x:c r="H451" t="s">
        <x:v>83</x:v>
      </x:c>
      <x:c r="I451" s="6">
        <x:v>26.3015444686471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23.267</x:v>
      </x:c>
      <x:c r="R451" s="8">
        <x:v>160238.222096247</x:v>
      </x:c>
      <x:c r="S451" s="12">
        <x:v>317841.238155702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64334</x:v>
      </x:c>
      <x:c r="B452" s="1">
        <x:v>43199.5713606481</x:v>
      </x:c>
      <x:c r="C452" s="6">
        <x:v>7.50452388666667</x:v>
      </x:c>
      <x:c r="D452" s="14" t="s">
        <x:v>77</x:v>
      </x:c>
      <x:c r="E452" s="15">
        <x:v>43194.5147534722</x:v>
      </x:c>
      <x:c r="F452" t="s">
        <x:v>82</x:v>
      </x:c>
      <x:c r="G452" s="6">
        <x:v>167.929199528952</x:v>
      </x:c>
      <x:c r="H452" t="s">
        <x:v>83</x:v>
      </x:c>
      <x:c r="I452" s="6">
        <x:v>26.307945127412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23.264</x:v>
      </x:c>
      <x:c r="R452" s="8">
        <x:v>160242.01976218</x:v>
      </x:c>
      <x:c r="S452" s="12">
        <x:v>317836.738748874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64345</x:v>
      </x:c>
      <x:c r="B453" s="1">
        <x:v>43199.5713734144</x:v>
      </x:c>
      <x:c r="C453" s="6">
        <x:v>7.52290827</x:v>
      </x:c>
      <x:c r="D453" s="14" t="s">
        <x:v>77</x:v>
      </x:c>
      <x:c r="E453" s="15">
        <x:v>43194.5147534722</x:v>
      </x:c>
      <x:c r="F453" t="s">
        <x:v>82</x:v>
      </x:c>
      <x:c r="G453" s="6">
        <x:v>167.883560676043</x:v>
      </x:c>
      <x:c r="H453" t="s">
        <x:v>83</x:v>
      </x:c>
      <x:c r="I453" s="6">
        <x:v>26.3143457983788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23.265</x:v>
      </x:c>
      <x:c r="R453" s="8">
        <x:v>160258.14168295</x:v>
      </x:c>
      <x:c r="S453" s="12">
        <x:v>317856.933533225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64356</x:v>
      </x:c>
      <x:c r="B454" s="1">
        <x:v>43199.5713862269</x:v>
      </x:c>
      <x:c r="C454" s="6">
        <x:v>7.54135935833333</x:v>
      </x:c>
      <x:c r="D454" s="14" t="s">
        <x:v>77</x:v>
      </x:c>
      <x:c r="E454" s="15">
        <x:v>43194.5147534722</x:v>
      </x:c>
      <x:c r="F454" t="s">
        <x:v>82</x:v>
      </x:c>
      <x:c r="G454" s="6">
        <x:v>167.833794757628</x:v>
      </x:c>
      <x:c r="H454" t="s">
        <x:v>83</x:v>
      </x:c>
      <x:c r="I454" s="6">
        <x:v>26.3129634928177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23.269</x:v>
      </x:c>
      <x:c r="R454" s="8">
        <x:v>160263.960249775</x:v>
      </x:c>
      <x:c r="S454" s="12">
        <x:v>317849.119414346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64367</x:v>
      </x:c>
      <x:c r="B455" s="1">
        <x:v>43199.5713986111</x:v>
      </x:c>
      <x:c r="C455" s="6">
        <x:v>7.55919363666667</x:v>
      </x:c>
      <x:c r="D455" s="14" t="s">
        <x:v>77</x:v>
      </x:c>
      <x:c r="E455" s="15">
        <x:v>43194.5147534722</x:v>
      </x:c>
      <x:c r="F455" t="s">
        <x:v>82</x:v>
      </x:c>
      <x:c r="G455" s="6">
        <x:v>167.919588247495</x:v>
      </x:c>
      <x:c r="H455" t="s">
        <x:v>83</x:v>
      </x:c>
      <x:c r="I455" s="6">
        <x:v>26.3098983825166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23.264</x:v>
      </x:c>
      <x:c r="R455" s="8">
        <x:v>160272.513335918</x:v>
      </x:c>
      <x:c r="S455" s="12">
        <x:v>317858.282695448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64377</x:v>
      </x:c>
      <x:c r="B456" s="1">
        <x:v>43199.5714085648</x:v>
      </x:c>
      <x:c r="C456" s="6">
        <x:v>7.57354447833333</x:v>
      </x:c>
      <x:c r="D456" s="14" t="s">
        <x:v>77</x:v>
      </x:c>
      <x:c r="E456" s="15">
        <x:v>43194.5147534722</x:v>
      </x:c>
      <x:c r="F456" t="s">
        <x:v>82</x:v>
      </x:c>
      <x:c r="G456" s="6">
        <x:v>167.778281502871</x:v>
      </x:c>
      <x:c r="H456" t="s">
        <x:v>83</x:v>
      </x:c>
      <x:c r="I456" s="6">
        <x:v>26.3213775354789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23.27</x:v>
      </x:c>
      <x:c r="R456" s="8">
        <x:v>160263.331944587</x:v>
      </x:c>
      <x:c r="S456" s="12">
        <x:v>317839.483299458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64384</x:v>
      </x:c>
      <x:c r="B457" s="1">
        <x:v>43199.5714189005</x:v>
      </x:c>
      <x:c r="C457" s="6">
        <x:v>7.58841197166667</x:v>
      </x:c>
      <x:c r="D457" s="14" t="s">
        <x:v>77</x:v>
      </x:c>
      <x:c r="E457" s="15">
        <x:v>43194.5147534722</x:v>
      </x:c>
      <x:c r="F457" t="s">
        <x:v>82</x:v>
      </x:c>
      <x:c r="G457" s="6">
        <x:v>167.907559312498</x:v>
      </x:c>
      <x:c r="H457" t="s">
        <x:v>83</x:v>
      </x:c>
      <x:c r="I457" s="6">
        <x:v>26.3065928745436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23.266</x:v>
      </x:c>
      <x:c r="R457" s="8">
        <x:v>160252.988165815</x:v>
      </x:c>
      <x:c r="S457" s="12">
        <x:v>317839.349688922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64400</x:v>
      </x:c>
      <x:c r="B458" s="1">
        <x:v>43199.5714306713</x:v>
      </x:c>
      <x:c r="C458" s="6">
        <x:v>7.60534628666667</x:v>
      </x:c>
      <x:c r="D458" s="14" t="s">
        <x:v>77</x:v>
      </x:c>
      <x:c r="E458" s="15">
        <x:v>43194.5147534722</x:v>
      </x:c>
      <x:c r="F458" t="s">
        <x:v>82</x:v>
      </x:c>
      <x:c r="G458" s="6">
        <x:v>167.925792274164</x:v>
      </x:c>
      <x:c r="H458" t="s">
        <x:v>83</x:v>
      </x:c>
      <x:c r="I458" s="6">
        <x:v>26.3000119183594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23.267</x:v>
      </x:c>
      <x:c r="R458" s="8">
        <x:v>160259.54765577</x:v>
      </x:c>
      <x:c r="S458" s="12">
        <x:v>317844.651792457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64407</x:v>
      </x:c>
      <x:c r="B459" s="1">
        <x:v>43199.5714412847</x:v>
      </x:c>
      <x:c r="C459" s="6">
        <x:v>7.62066377166667</x:v>
      </x:c>
      <x:c r="D459" s="14" t="s">
        <x:v>77</x:v>
      </x:c>
      <x:c r="E459" s="15">
        <x:v>43194.5147534722</x:v>
      </x:c>
      <x:c r="F459" t="s">
        <x:v>82</x:v>
      </x:c>
      <x:c r="G459" s="6">
        <x:v>167.735974191793</x:v>
      </x:c>
      <x:c r="H459" t="s">
        <x:v>83</x:v>
      </x:c>
      <x:c r="I459" s="6">
        <x:v>26.3328567276885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23.269</x:v>
      </x:c>
      <x:c r="R459" s="8">
        <x:v>160257.844225913</x:v>
      </x:c>
      <x:c r="S459" s="12">
        <x:v>317823.663302528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64418</x:v>
      </x:c>
      <x:c r="B460" s="1">
        <x:v>43199.5714534375</x:v>
      </x:c>
      <x:c r="C460" s="6">
        <x:v>7.63813141833333</x:v>
      </x:c>
      <x:c r="D460" s="14" t="s">
        <x:v>77</x:v>
      </x:c>
      <x:c r="E460" s="15">
        <x:v>43194.5147534722</x:v>
      </x:c>
      <x:c r="F460" t="s">
        <x:v>82</x:v>
      </x:c>
      <x:c r="G460" s="6">
        <x:v>167.762960024597</x:v>
      </x:c>
      <x:c r="H460" t="s">
        <x:v>83</x:v>
      </x:c>
      <x:c r="I460" s="6">
        <x:v>26.3302423532373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23.268</x:v>
      </x:c>
      <x:c r="R460" s="8">
        <x:v>160263.179795218</x:v>
      </x:c>
      <x:c r="S460" s="12">
        <x:v>317833.944259778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64429</x:v>
      </x:c>
      <x:c r="B461" s="1">
        <x:v>43199.571465544</x:v>
      </x:c>
      <x:c r="C461" s="6">
        <x:v>7.65559908833333</x:v>
      </x:c>
      <x:c r="D461" s="14" t="s">
        <x:v>77</x:v>
      </x:c>
      <x:c r="E461" s="15">
        <x:v>43194.5147534722</x:v>
      </x:c>
      <x:c r="F461" t="s">
        <x:v>82</x:v>
      </x:c>
      <x:c r="G461" s="6">
        <x:v>167.783697772912</x:v>
      </x:c>
      <x:c r="H461" t="s">
        <x:v>83</x:v>
      </x:c>
      <x:c r="I461" s="6">
        <x:v>26.3231504971582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23.269</x:v>
      </x:c>
      <x:c r="R461" s="8">
        <x:v>160266.585098366</x:v>
      </x:c>
      <x:c r="S461" s="12">
        <x:v>317835.43958921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64436</x:v>
      </x:c>
      <x:c r="B462" s="1">
        <x:v>43199.5714762384</x:v>
      </x:c>
      <x:c r="C462" s="6">
        <x:v>7.67098330166667</x:v>
      </x:c>
      <x:c r="D462" s="14" t="s">
        <x:v>77</x:v>
      </x:c>
      <x:c r="E462" s="15">
        <x:v>43194.5147534722</x:v>
      </x:c>
      <x:c r="F462" t="s">
        <x:v>82</x:v>
      </x:c>
      <x:c r="G462" s="6">
        <x:v>167.834632067555</x:v>
      </x:c>
      <x:c r="H462" t="s">
        <x:v>83</x:v>
      </x:c>
      <x:c r="I462" s="6">
        <x:v>26.3156680042312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23.268</x:v>
      </x:c>
      <x:c r="R462" s="8">
        <x:v>160267.53701715</x:v>
      </x:c>
      <x:c r="S462" s="12">
        <x:v>317835.107419338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64443</x:v>
      </x:c>
      <x:c r="B463" s="1">
        <x:v>43199.5714874653</x:v>
      </x:c>
      <x:c r="C463" s="6">
        <x:v>7.68715089</x:v>
      </x:c>
      <x:c r="D463" s="14" t="s">
        <x:v>77</x:v>
      </x:c>
      <x:c r="E463" s="15">
        <x:v>43194.5147534722</x:v>
      </x:c>
      <x:c r="F463" t="s">
        <x:v>82</x:v>
      </x:c>
      <x:c r="G463" s="6">
        <x:v>167.758386462461</x:v>
      </x:c>
      <x:c r="H463" t="s">
        <x:v>83</x:v>
      </x:c>
      <x:c r="I463" s="6">
        <x:v>26.3225494930939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23.271</x:v>
      </x:c>
      <x:c r="R463" s="8">
        <x:v>160271.139628138</x:v>
      </x:c>
      <x:c r="S463" s="12">
        <x:v>317832.496426797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64455</x:v>
      </x:c>
      <x:c r="B464" s="1">
        <x:v>43199.5714993056</x:v>
      </x:c>
      <x:c r="C464" s="6">
        <x:v>7.704168555</x:v>
      </x:c>
      <x:c r="D464" s="14" t="s">
        <x:v>77</x:v>
      </x:c>
      <x:c r="E464" s="15">
        <x:v>43194.5147534722</x:v>
      </x:c>
      <x:c r="F464" t="s">
        <x:v>82</x:v>
      </x:c>
      <x:c r="G464" s="6">
        <x:v>167.781582915866</x:v>
      </x:c>
      <x:c r="H464" t="s">
        <x:v>83</x:v>
      </x:c>
      <x:c r="I464" s="6">
        <x:v>26.3178316149301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23.271</x:v>
      </x:c>
      <x:c r="R464" s="8">
        <x:v>160281.684122028</x:v>
      </x:c>
      <x:c r="S464" s="12">
        <x:v>317834.98181787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64470</x:v>
      </x:c>
      <x:c r="B465" s="1">
        <x:v>43199.5715108449</x:v>
      </x:c>
      <x:c r="C465" s="6">
        <x:v>7.72078610166667</x:v>
      </x:c>
      <x:c r="D465" s="14" t="s">
        <x:v>77</x:v>
      </x:c>
      <x:c r="E465" s="15">
        <x:v>43194.5147534722</x:v>
      </x:c>
      <x:c r="F465" t="s">
        <x:v>82</x:v>
      </x:c>
      <x:c r="G465" s="6">
        <x:v>167.831036134717</x:v>
      </x:c>
      <x:c r="H465" t="s">
        <x:v>83</x:v>
      </x:c>
      <x:c r="I465" s="6">
        <x:v>26.3106496347832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23.27</x:v>
      </x:c>
      <x:c r="R465" s="8">
        <x:v>160269.771140481</x:v>
      </x:c>
      <x:c r="S465" s="12">
        <x:v>317837.846225043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64477</x:v>
      </x:c>
      <x:c r="B466" s="1">
        <x:v>43199.5715221875</x:v>
      </x:c>
      <x:c r="C466" s="6">
        <x:v>7.73710369666667</x:v>
      </x:c>
      <x:c r="D466" s="14" t="s">
        <x:v>77</x:v>
      </x:c>
      <x:c r="E466" s="15">
        <x:v>43194.5147534722</x:v>
      </x:c>
      <x:c r="F466" t="s">
        <x:v>82</x:v>
      </x:c>
      <x:c r="G466" s="6">
        <x:v>167.848475587681</x:v>
      </x:c>
      <x:c r="H466" t="s">
        <x:v>83</x:v>
      </x:c>
      <x:c r="I466" s="6">
        <x:v>26.3071037255631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23.27</x:v>
      </x:c>
      <x:c r="R466" s="8">
        <x:v>160270.57346576</x:v>
      </x:c>
      <x:c r="S466" s="12">
        <x:v>317841.123428568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64490</x:v>
      </x:c>
      <x:c r="B467" s="1">
        <x:v>43199.571533912</x:v>
      </x:c>
      <x:c r="C467" s="6">
        <x:v>7.75403798833333</x:v>
      </x:c>
      <x:c r="D467" s="14" t="s">
        <x:v>77</x:v>
      </x:c>
      <x:c r="E467" s="15">
        <x:v>43194.5147534722</x:v>
      </x:c>
      <x:c r="F467" t="s">
        <x:v>82</x:v>
      </x:c>
      <x:c r="G467" s="6">
        <x:v>167.79532446319</x:v>
      </x:c>
      <x:c r="H467" t="s">
        <x:v>83</x:v>
      </x:c>
      <x:c r="I467" s="6">
        <x:v>26.3150369513733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23.271</x:v>
      </x:c>
      <x:c r="R467" s="8">
        <x:v>160264.373607576</x:v>
      </x:c>
      <x:c r="S467" s="12">
        <x:v>317827.307563145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64492</x:v>
      </x:c>
      <x:c r="B468" s="1">
        <x:v>43199.5715454514</x:v>
      </x:c>
      <x:c r="C468" s="6">
        <x:v>7.770638945</x:v>
      </x:c>
      <x:c r="D468" s="14" t="s">
        <x:v>77</x:v>
      </x:c>
      <x:c r="E468" s="15">
        <x:v>43194.5147534722</x:v>
      </x:c>
      <x:c r="F468" t="s">
        <x:v>82</x:v>
      </x:c>
      <x:c r="G468" s="6">
        <x:v>167.832711048435</x:v>
      </x:c>
      <x:c r="H468" t="s">
        <x:v>83</x:v>
      </x:c>
      <x:c r="I468" s="6">
        <x:v>26.3074342762643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23.271</x:v>
      </x:c>
      <x:c r="R468" s="8">
        <x:v>160260.866267846</x:v>
      </x:c>
      <x:c r="S468" s="12">
        <x:v>317835.434815064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64501</x:v>
      </x:c>
      <x:c r="B469" s="1">
        <x:v>43199.5715569097</x:v>
      </x:c>
      <x:c r="C469" s="6">
        <x:v>7.78712315166667</x:v>
      </x:c>
      <x:c r="D469" s="14" t="s">
        <x:v>77</x:v>
      </x:c>
      <x:c r="E469" s="15">
        <x:v>43194.5147534722</x:v>
      </x:c>
      <x:c r="F469" t="s">
        <x:v>82</x:v>
      </x:c>
      <x:c r="G469" s="6">
        <x:v>167.769024070386</x:v>
      </x:c>
      <x:c r="H469" t="s">
        <x:v>83</x:v>
      </x:c>
      <x:c r="I469" s="6">
        <x:v>26.3203858793554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23.271</x:v>
      </x:c>
      <x:c r="R469" s="8">
        <x:v>160261.791372341</x:v>
      </x:c>
      <x:c r="S469" s="12">
        <x:v>317829.489386573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64517</x:v>
      </x:c>
      <x:c r="B470" s="1">
        <x:v>43199.5715691782</x:v>
      </x:c>
      <x:c r="C470" s="6">
        <x:v>7.80477417166667</x:v>
      </x:c>
      <x:c r="D470" s="14" t="s">
        <x:v>77</x:v>
      </x:c>
      <x:c r="E470" s="15">
        <x:v>43194.5147534722</x:v>
      </x:c>
      <x:c r="F470" t="s">
        <x:v>82</x:v>
      </x:c>
      <x:c r="G470" s="6">
        <x:v>167.794978593395</x:v>
      </x:c>
      <x:c r="H470" t="s">
        <x:v>83</x:v>
      </x:c>
      <x:c r="I470" s="6">
        <x:v>26.317981865725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23.27</x:v>
      </x:c>
      <x:c r="R470" s="8">
        <x:v>160273.441480433</x:v>
      </x:c>
      <x:c r="S470" s="12">
        <x:v>317825.113341884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64524</x:v>
      </x:c>
      <x:c r="B471" s="1">
        <x:v>43199.5715801736</x:v>
      </x:c>
      <x:c r="C471" s="6">
        <x:v>7.82064174166667</x:v>
      </x:c>
      <x:c r="D471" s="14" t="s">
        <x:v>77</x:v>
      </x:c>
      <x:c r="E471" s="15">
        <x:v>43194.5147534722</x:v>
      </x:c>
      <x:c r="F471" t="s">
        <x:v>82</x:v>
      </x:c>
      <x:c r="G471" s="6">
        <x:v>167.77188217874</x:v>
      </x:c>
      <x:c r="H471" t="s">
        <x:v>83</x:v>
      </x:c>
      <x:c r="I471" s="6">
        <x:v>26.3169301103026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23.272</x:v>
      </x:c>
      <x:c r="R471" s="8">
        <x:v>160270.567522972</x:v>
      </x:c>
      <x:c r="S471" s="12">
        <x:v>317834.164110016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64539</x:v>
      </x:c>
      <x:c r="B472" s="1">
        <x:v>43199.5715920486</x:v>
      </x:c>
      <x:c r="C472" s="6">
        <x:v>7.837759405</x:v>
      </x:c>
      <x:c r="D472" s="14" t="s">
        <x:v>77</x:v>
      </x:c>
      <x:c r="E472" s="15">
        <x:v>43194.5147534722</x:v>
      </x:c>
      <x:c r="F472" t="s">
        <x:v>82</x:v>
      </x:c>
      <x:c r="G472" s="6">
        <x:v>167.815470557343</x:v>
      </x:c>
      <x:c r="H472" t="s">
        <x:v>83</x:v>
      </x:c>
      <x:c r="I472" s="6">
        <x:v>26.3080653276934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23.272</x:v>
      </x:c>
      <x:c r="R472" s="8">
        <x:v>160277.09478324</x:v>
      </x:c>
      <x:c r="S472" s="12">
        <x:v>317828.338753148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64544</x:v>
      </x:c>
      <x:c r="B473" s="1">
        <x:v>43199.5716030903</x:v>
      </x:c>
      <x:c r="C473" s="6">
        <x:v>7.85366028</x:v>
      </x:c>
      <x:c r="D473" s="14" t="s">
        <x:v>77</x:v>
      </x:c>
      <x:c r="E473" s="15">
        <x:v>43194.5147534722</x:v>
      </x:c>
      <x:c r="F473" t="s">
        <x:v>82</x:v>
      </x:c>
      <x:c r="G473" s="6">
        <x:v>167.827095329671</x:v>
      </x:c>
      <x:c r="H473" t="s">
        <x:v>83</x:v>
      </x:c>
      <x:c r="I473" s="6">
        <x:v>26.3085761789371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23.271</x:v>
      </x:c>
      <x:c r="R473" s="8">
        <x:v>160276.432289306</x:v>
      </x:c>
      <x:c r="S473" s="12">
        <x:v>317828.987474133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64559</x:v>
      </x:c>
      <x:c r="B474" s="1">
        <x:v>43199.5716151273</x:v>
      </x:c>
      <x:c r="C474" s="6">
        <x:v>7.87099462333333</x:v>
      </x:c>
      <x:c r="D474" s="14" t="s">
        <x:v>77</x:v>
      </x:c>
      <x:c r="E474" s="15">
        <x:v>43194.5147534722</x:v>
      </x:c>
      <x:c r="F474" t="s">
        <x:v>82</x:v>
      </x:c>
      <x:c r="G474" s="6">
        <x:v>167.807147178549</x:v>
      </x:c>
      <x:c r="H474" t="s">
        <x:v>83</x:v>
      </x:c>
      <x:c r="I474" s="6">
        <x:v>26.3040085705766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23.274</x:v>
      </x:c>
      <x:c r="R474" s="8">
        <x:v>160283.176518445</x:v>
      </x:c>
      <x:c r="S474" s="12">
        <x:v>317841.183665014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64566</x:v>
      </x:c>
      <x:c r="B475" s="1">
        <x:v>43199.5716265393</x:v>
      </x:c>
      <x:c r="C475" s="6">
        <x:v>7.88742885333333</x:v>
      </x:c>
      <x:c r="D475" s="14" t="s">
        <x:v>77</x:v>
      </x:c>
      <x:c r="E475" s="15">
        <x:v>43194.5147534722</x:v>
      </x:c>
      <x:c r="F475" t="s">
        <x:v>82</x:v>
      </x:c>
      <x:c r="G475" s="6">
        <x:v>167.796261220895</x:v>
      </x:c>
      <x:c r="H475" t="s">
        <x:v>83</x:v>
      </x:c>
      <x:c r="I475" s="6">
        <x:v>26.311971839179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23.272</x:v>
      </x:c>
      <x:c r="R475" s="8">
        <x:v>160277.649399993</x:v>
      </x:c>
      <x:c r="S475" s="12">
        <x:v>317835.990713965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64577</x:v>
      </x:c>
      <x:c r="B476" s="1">
        <x:v>43199.5716378819</x:v>
      </x:c>
      <x:c r="C476" s="6">
        <x:v>7.90374645</x:v>
      </x:c>
      <x:c r="D476" s="14" t="s">
        <x:v>77</x:v>
      </x:c>
      <x:c r="E476" s="15">
        <x:v>43194.5147534722</x:v>
      </x:c>
      <x:c r="F476" t="s">
        <x:v>82</x:v>
      </x:c>
      <x:c r="G476" s="6">
        <x:v>167.829804600401</x:v>
      </x:c>
      <x:c r="H476" t="s">
        <x:v>83</x:v>
      </x:c>
      <x:c r="I476" s="6">
        <x:v>26.3051504720843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23.272</x:v>
      </x:c>
      <x:c r="R476" s="8">
        <x:v>160277.744892592</x:v>
      </x:c>
      <x:c r="S476" s="12">
        <x:v>317830.129208023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64585</x:v>
      </x:c>
      <x:c r="B477" s="1">
        <x:v>43199.571649537</x:v>
      </x:c>
      <x:c r="C477" s="6">
        <x:v>7.92051405166667</x:v>
      </x:c>
      <x:c r="D477" s="14" t="s">
        <x:v>77</x:v>
      </x:c>
      <x:c r="E477" s="15">
        <x:v>43194.5147534722</x:v>
      </x:c>
      <x:c r="F477" t="s">
        <x:v>82</x:v>
      </x:c>
      <x:c r="G477" s="6">
        <x:v>167.738455922195</x:v>
      </x:c>
      <x:c r="H477" t="s">
        <x:v>83</x:v>
      </x:c>
      <x:c r="I477" s="6">
        <x:v>26.3093574809895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23.277</x:v>
      </x:c>
      <x:c r="R477" s="8">
        <x:v>160287.352727247</x:v>
      </x:c>
      <x:c r="S477" s="12">
        <x:v>317827.105329829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64599</x:v>
      </x:c>
      <x:c r="B478" s="1">
        <x:v>43199.5716610301</x:v>
      </x:c>
      <x:c r="C478" s="6">
        <x:v>7.937098325</x:v>
      </x:c>
      <x:c r="D478" s="14" t="s">
        <x:v>77</x:v>
      </x:c>
      <x:c r="E478" s="15">
        <x:v>43194.5147534722</x:v>
      </x:c>
      <x:c r="F478" t="s">
        <x:v>82</x:v>
      </x:c>
      <x:c r="G478" s="6">
        <x:v>167.765926452036</x:v>
      </x:c>
      <x:c r="H478" t="s">
        <x:v>83</x:v>
      </x:c>
      <x:c r="I478" s="6">
        <x:v>26.3123925406876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23.274</x:v>
      </x:c>
      <x:c r="R478" s="8">
        <x:v>160288.737128082</x:v>
      </x:c>
      <x:c r="S478" s="12">
        <x:v>317827.186964736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64608</x:v>
      </x:c>
      <x:c r="B479" s="1">
        <x:v>43199.5716727662</x:v>
      </x:c>
      <x:c r="C479" s="6">
        <x:v>7.95399927666667</x:v>
      </x:c>
      <x:c r="D479" s="14" t="s">
        <x:v>77</x:v>
      </x:c>
      <x:c r="E479" s="15">
        <x:v>43194.5147534722</x:v>
      </x:c>
      <x:c r="F479" t="s">
        <x:v>82</x:v>
      </x:c>
      <x:c r="G479" s="6">
        <x:v>167.764495040239</x:v>
      </x:c>
      <x:c r="H479" t="s">
        <x:v>83</x:v>
      </x:c>
      <x:c r="I479" s="6">
        <x:v>26.318432618149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23.272</x:v>
      </x:c>
      <x:c r="R479" s="8">
        <x:v>160290.316955117</x:v>
      </x:c>
      <x:c r="S479" s="12">
        <x:v>317825.620451978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64614</x:v>
      </x:c>
      <x:c r="B480" s="1">
        <x:v>43199.5716845255</x:v>
      </x:c>
      <x:c r="C480" s="6">
        <x:v>7.97090027333333</x:v>
      </x:c>
      <x:c r="D480" s="14" t="s">
        <x:v>77</x:v>
      </x:c>
      <x:c r="E480" s="15">
        <x:v>43194.5147534722</x:v>
      </x:c>
      <x:c r="F480" t="s">
        <x:v>82</x:v>
      </x:c>
      <x:c r="G480" s="6">
        <x:v>167.756073957566</x:v>
      </x:c>
      <x:c r="H480" t="s">
        <x:v>83</x:v>
      </x:c>
      <x:c r="I480" s="6">
        <x:v>26.3201454779146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23.272</x:v>
      </x:c>
      <x:c r="R480" s="8">
        <x:v>160294.525912287</x:v>
      </x:c>
      <x:c r="S480" s="12">
        <x:v>317819.179364544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64624</x:v>
      </x:c>
      <x:c r="B481" s="1">
        <x:v>43199.5716957523</x:v>
      </x:c>
      <x:c r="C481" s="6">
        <x:v>7.98708449666667</x:v>
      </x:c>
      <x:c r="D481" s="14" t="s">
        <x:v>77</x:v>
      </x:c>
      <x:c r="E481" s="15">
        <x:v>43194.5147534722</x:v>
      </x:c>
      <x:c r="F481" t="s">
        <x:v>82</x:v>
      </x:c>
      <x:c r="G481" s="6">
        <x:v>167.764892324136</x:v>
      </x:c>
      <x:c r="H481" t="s">
        <x:v>83</x:v>
      </x:c>
      <x:c r="I481" s="6">
        <x:v>26.3126028914603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23.274</x:v>
      </x:c>
      <x:c r="R481" s="8">
        <x:v>160297.905049829</x:v>
      </x:c>
      <x:c r="S481" s="12">
        <x:v>317831.094737445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64635</x:v>
      </x:c>
      <x:c r="B482" s="1">
        <x:v>43199.5717077199</x:v>
      </x:c>
      <x:c r="C482" s="6">
        <x:v>8.00426879666667</x:v>
      </x:c>
      <x:c r="D482" s="14" t="s">
        <x:v>77</x:v>
      </x:c>
      <x:c r="E482" s="15">
        <x:v>43194.5147534722</x:v>
      </x:c>
      <x:c r="F482" t="s">
        <x:v>82</x:v>
      </x:c>
      <x:c r="G482" s="6">
        <x:v>167.739734082646</x:v>
      </x:c>
      <x:c r="H482" t="s">
        <x:v>83</x:v>
      </x:c>
      <x:c r="I482" s="6">
        <x:v>26.311971839179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23.276</x:v>
      </x:c>
      <x:c r="R482" s="8">
        <x:v>160302.831432807</x:v>
      </x:c>
      <x:c r="S482" s="12">
        <x:v>317826.649526628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64641</x:v>
      </x:c>
      <x:c r="B483" s="1">
        <x:v>43199.5717193634</x:v>
      </x:c>
      <x:c r="C483" s="6">
        <x:v>8.02106973833333</x:v>
      </x:c>
      <x:c r="D483" s="14" t="s">
        <x:v>77</x:v>
      </x:c>
      <x:c r="E483" s="15">
        <x:v>43194.5147534722</x:v>
      </x:c>
      <x:c r="F483" t="s">
        <x:v>82</x:v>
      </x:c>
      <x:c r="G483" s="6">
        <x:v>167.698769298591</x:v>
      </x:c>
      <x:c r="H483" t="s">
        <x:v>83</x:v>
      </x:c>
      <x:c r="I483" s="6">
        <x:v>26.3231805473642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23.275</x:v>
      </x:c>
      <x:c r="R483" s="8">
        <x:v>160308.141319043</x:v>
      </x:c>
      <x:c r="S483" s="12">
        <x:v>317829.837419919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64654</x:v>
      </x:c>
      <x:c r="B484" s="1">
        <x:v>43199.5717308681</x:v>
      </x:c>
      <x:c r="C484" s="6">
        <x:v>8.03760401333333</x:v>
      </x:c>
      <x:c r="D484" s="14" t="s">
        <x:v>77</x:v>
      </x:c>
      <x:c r="E484" s="15">
        <x:v>43194.5147534722</x:v>
      </x:c>
      <x:c r="F484" t="s">
        <x:v>82</x:v>
      </x:c>
      <x:c r="G484" s="6">
        <x:v>167.773413996899</x:v>
      </x:c>
      <x:c r="H484" t="s">
        <x:v>83</x:v>
      </x:c>
      <x:c r="I484" s="6">
        <x:v>26.3051204220401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23.276</x:v>
      </x:c>
      <x:c r="R484" s="8">
        <x:v>160304.447534399</x:v>
      </x:c>
      <x:c r="S484" s="12">
        <x:v>317827.547989678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64665</x:v>
      </x:c>
      <x:c r="B485" s="1">
        <x:v>43199.5717421643</x:v>
      </x:c>
      <x:c r="C485" s="6">
        <x:v>8.05388828</x:v>
      </x:c>
      <x:c r="D485" s="14" t="s">
        <x:v>77</x:v>
      </x:c>
      <x:c r="E485" s="15">
        <x:v>43194.5147534722</x:v>
      </x:c>
      <x:c r="F485" t="s">
        <x:v>82</x:v>
      </x:c>
      <x:c r="G485" s="6">
        <x:v>167.636855146076</x:v>
      </x:c>
      <x:c r="H485" t="s">
        <x:v>83</x:v>
      </x:c>
      <x:c r="I485" s="6">
        <x:v>26.3300320013577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23.277</x:v>
      </x:c>
      <x:c r="R485" s="8">
        <x:v>160314.560637788</x:v>
      </x:c>
      <x:c r="S485" s="12">
        <x:v>317838.932226944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64672</x:v>
      </x:c>
      <x:c r="B486" s="1">
        <x:v>43199.5717539699</x:v>
      </x:c>
      <x:c r="C486" s="6">
        <x:v>8.07088921833333</x:v>
      </x:c>
      <x:c r="D486" s="14" t="s">
        <x:v>77</x:v>
      </x:c>
      <x:c r="E486" s="15">
        <x:v>43194.5147534722</x:v>
      </x:c>
      <x:c r="F486" t="s">
        <x:v>82</x:v>
      </x:c>
      <x:c r="G486" s="6">
        <x:v>167.747363995001</x:v>
      </x:c>
      <x:c r="H486" t="s">
        <x:v>83</x:v>
      </x:c>
      <x:c r="I486" s="6">
        <x:v>26.313294044096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23.275</x:v>
      </x:c>
      <x:c r="R486" s="8">
        <x:v>160321.603870617</x:v>
      </x:c>
      <x:c r="S486" s="12">
        <x:v>317831.281483824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64690</x:v>
      </x:c>
      <x:c r="B487" s="1">
        <x:v>43199.5717655093</x:v>
      </x:c>
      <x:c r="C487" s="6">
        <x:v>8.08754013833333</x:v>
      </x:c>
      <x:c r="D487" s="14" t="s">
        <x:v>77</x:v>
      </x:c>
      <x:c r="E487" s="15">
        <x:v>43194.5147534722</x:v>
      </x:c>
      <x:c r="F487" t="s">
        <x:v>82</x:v>
      </x:c>
      <x:c r="G487" s="6">
        <x:v>167.769918846398</x:v>
      </x:c>
      <x:c r="H487" t="s">
        <x:v>83</x:v>
      </x:c>
      <x:c r="I487" s="6">
        <x:v>26.302956819532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23.277</x:v>
      </x:c>
      <x:c r="R487" s="8">
        <x:v>160318.155446595</x:v>
      </x:c>
      <x:c r="S487" s="12">
        <x:v>317836.793423209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64698</x:v>
      </x:c>
      <x:c r="B488" s="1">
        <x:v>43199.5717772801</x:v>
      </x:c>
      <x:c r="C488" s="6">
        <x:v>8.10445774833333</x:v>
      </x:c>
      <x:c r="D488" s="14" t="s">
        <x:v>77</x:v>
      </x:c>
      <x:c r="E488" s="15">
        <x:v>43194.5147534722</x:v>
      </x:c>
      <x:c r="F488" t="s">
        <x:v>82</x:v>
      </x:c>
      <x:c r="G488" s="6">
        <x:v>167.736388069721</x:v>
      </x:c>
      <x:c r="H488" t="s">
        <x:v>83</x:v>
      </x:c>
      <x:c r="I488" s="6">
        <x:v>26.3097781821693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23.277</x:v>
      </x:c>
      <x:c r="R488" s="8">
        <x:v>160311.632095737</x:v>
      </x:c>
      <x:c r="S488" s="12">
        <x:v>317823.629815655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64708</x:v>
      </x:c>
      <x:c r="B489" s="1">
        <x:v>43199.5717883912</x:v>
      </x:c>
      <x:c r="C489" s="6">
        <x:v>8.12044201</x:v>
      </x:c>
      <x:c r="D489" s="14" t="s">
        <x:v>77</x:v>
      </x:c>
      <x:c r="E489" s="15">
        <x:v>43194.5147534722</x:v>
      </x:c>
      <x:c r="F489" t="s">
        <x:v>82</x:v>
      </x:c>
      <x:c r="G489" s="6">
        <x:v>167.756227226481</x:v>
      </x:c>
      <x:c r="H489" t="s">
        <x:v>83</x:v>
      </x:c>
      <x:c r="I489" s="6">
        <x:v>26.3114910375202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23.275</x:v>
      </x:c>
      <x:c r="R489" s="8">
        <x:v>160314.847997077</x:v>
      </x:c>
      <x:c r="S489" s="12">
        <x:v>317819.199929699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64714</x:v>
      </x:c>
      <x:c r="B490" s="1">
        <x:v>43199.571799919</x:v>
      </x:c>
      <x:c r="C490" s="6">
        <x:v>8.137076295</x:v>
      </x:c>
      <x:c r="D490" s="14" t="s">
        <x:v>77</x:v>
      </x:c>
      <x:c r="E490" s="15">
        <x:v>43194.5147534722</x:v>
      </x:c>
      <x:c r="F490" t="s">
        <x:v>82</x:v>
      </x:c>
      <x:c r="G490" s="6">
        <x:v>167.807492083506</x:v>
      </x:c>
      <x:c r="H490" t="s">
        <x:v>83</x:v>
      </x:c>
      <x:c r="I490" s="6">
        <x:v>26.2924393272033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23.278</x:v>
      </x:c>
      <x:c r="R490" s="8">
        <x:v>160312.364891326</x:v>
      </x:c>
      <x:c r="S490" s="12">
        <x:v>317814.644603794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64727</x:v>
      </x:c>
      <x:c r="B491" s="1">
        <x:v>43199.5718118866</x:v>
      </x:c>
      <x:c r="C491" s="6">
        <x:v>8.1542939</x:v>
      </x:c>
      <x:c r="D491" s="14" t="s">
        <x:v>77</x:v>
      </x:c>
      <x:c r="E491" s="15">
        <x:v>43194.5147534722</x:v>
      </x:c>
      <x:c r="F491" t="s">
        <x:v>82</x:v>
      </x:c>
      <x:c r="G491" s="6">
        <x:v>167.741063470387</x:v>
      </x:c>
      <x:c r="H491" t="s">
        <x:v>83</x:v>
      </x:c>
      <x:c r="I491" s="6">
        <x:v>26.311701388237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23.276</x:v>
      </x:c>
      <x:c r="R491" s="8">
        <x:v>160325.15919035</x:v>
      </x:c>
      <x:c r="S491" s="12">
        <x:v>317822.100891025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64735</x:v>
      </x:c>
      <x:c r="B492" s="1">
        <x:v>43199.5718238773</x:v>
      </x:c>
      <x:c r="C492" s="6">
        <x:v>8.17156156166667</x:v>
      </x:c>
      <x:c r="D492" s="14" t="s">
        <x:v>77</x:v>
      </x:c>
      <x:c r="E492" s="15">
        <x:v>43194.5147534722</x:v>
      </x:c>
      <x:c r="F492" t="s">
        <x:v>82</x:v>
      </x:c>
      <x:c r="G492" s="6">
        <x:v>167.771889366963</x:v>
      </x:c>
      <x:c r="H492" t="s">
        <x:v>83</x:v>
      </x:c>
      <x:c r="I492" s="6">
        <x:v>26.299681368389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23.278</x:v>
      </x:c>
      <x:c r="R492" s="8">
        <x:v>160316.851643338</x:v>
      </x:c>
      <x:c r="S492" s="12">
        <x:v>317816.78799736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64742</x:v>
      </x:c>
      <x:c r="B493" s="1">
        <x:v>43199.5718345718</x:v>
      </x:c>
      <x:c r="C493" s="6">
        <x:v>8.18694576333333</x:v>
      </x:c>
      <x:c r="D493" s="14" t="s">
        <x:v>77</x:v>
      </x:c>
      <x:c r="E493" s="15">
        <x:v>43194.5147534722</x:v>
      </x:c>
      <x:c r="F493" t="s">
        <x:v>82</x:v>
      </x:c>
      <x:c r="G493" s="6">
        <x:v>167.651821506694</x:v>
      </x:c>
      <x:c r="H493" t="s">
        <x:v>83</x:v>
      </x:c>
      <x:c r="I493" s="6">
        <x:v>26.3241121038841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23.278</x:v>
      </x:c>
      <x:c r="R493" s="8">
        <x:v>160310.011678525</x:v>
      </x:c>
      <x:c r="S493" s="12">
        <x:v>317826.191948114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64755</x:v>
      </x:c>
      <x:c r="B494" s="1">
        <x:v>43199.571846412</x:v>
      </x:c>
      <x:c r="C494" s="6">
        <x:v>8.20401346333333</x:v>
      </x:c>
      <x:c r="D494" s="14" t="s">
        <x:v>77</x:v>
      </x:c>
      <x:c r="E494" s="15">
        <x:v>43194.5147534722</x:v>
      </x:c>
      <x:c r="F494" t="s">
        <x:v>82</x:v>
      </x:c>
      <x:c r="G494" s="6">
        <x:v>167.668358934935</x:v>
      </x:c>
      <x:c r="H494" t="s">
        <x:v>83</x:v>
      </x:c>
      <x:c r="I494" s="6">
        <x:v>26.3207464815482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23.278</x:v>
      </x:c>
      <x:c r="R494" s="8">
        <x:v>160315.672740249</x:v>
      </x:c>
      <x:c r="S494" s="12">
        <x:v>317823.350211587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64767</x:v>
      </x:c>
      <x:c r="B495" s="1">
        <x:v>43199.5718580671</x:v>
      </x:c>
      <x:c r="C495" s="6">
        <x:v>8.22083101666667</x:v>
      </x:c>
      <x:c r="D495" s="14" t="s">
        <x:v>77</x:v>
      </x:c>
      <x:c r="E495" s="15">
        <x:v>43194.5147534722</x:v>
      </x:c>
      <x:c r="F495" t="s">
        <x:v>82</x:v>
      </x:c>
      <x:c r="G495" s="6">
        <x:v>167.686226442484</x:v>
      </x:c>
      <x:c r="H495" t="s">
        <x:v>83</x:v>
      </x:c>
      <x:c r="I495" s="6">
        <x:v>26.3171104112089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23.278</x:v>
      </x:c>
      <x:c r="R495" s="8">
        <x:v>160314.599985992</x:v>
      </x:c>
      <x:c r="S495" s="12">
        <x:v>317815.755868398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64771</x:v>
      </x:c>
      <x:c r="B496" s="1">
        <x:v>43199.5718694097</x:v>
      </x:c>
      <x:c r="C496" s="6">
        <x:v>8.23716526</x:v>
      </x:c>
      <x:c r="D496" s="14" t="s">
        <x:v>77</x:v>
      </x:c>
      <x:c r="E496" s="15">
        <x:v>43194.5147534722</x:v>
      </x:c>
      <x:c r="F496" t="s">
        <x:v>82</x:v>
      </x:c>
      <x:c r="G496" s="6">
        <x:v>167.87295459308</x:v>
      </x:c>
      <x:c r="H496" t="s">
        <x:v>83</x:v>
      </x:c>
      <x:c r="I496" s="6">
        <x:v>26.2877515412379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23.275</x:v>
      </x:c>
      <x:c r="R496" s="8">
        <x:v>160307.39885188</x:v>
      </x:c>
      <x:c r="S496" s="12">
        <x:v>317808.29330426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64783</x:v>
      </x:c>
      <x:c r="B497" s="1">
        <x:v>43199.5718813657</x:v>
      </x:c>
      <x:c r="C497" s="6">
        <x:v>8.254332935</x:v>
      </x:c>
      <x:c r="D497" s="14" t="s">
        <x:v>77</x:v>
      </x:c>
      <x:c r="E497" s="15">
        <x:v>43194.5147534722</x:v>
      </x:c>
      <x:c r="F497" t="s">
        <x:v>82</x:v>
      </x:c>
      <x:c r="G497" s="6">
        <x:v>167.703400110206</x:v>
      </x:c>
      <x:c r="H497" t="s">
        <x:v>83</x:v>
      </x:c>
      <x:c r="I497" s="6">
        <x:v>26.3193641733515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23.276</x:v>
      </x:c>
      <x:c r="R497" s="8">
        <x:v>160317.819596062</x:v>
      </x:c>
      <x:c r="S497" s="12">
        <x:v>317823.485091652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64791</x:v>
      </x:c>
      <x:c r="B498" s="1">
        <x:v>43199.5718926273</x:v>
      </x:c>
      <x:c r="C498" s="6">
        <x:v>8.27056719333333</x:v>
      </x:c>
      <x:c r="D498" s="14" t="s">
        <x:v>77</x:v>
      </x:c>
      <x:c r="E498" s="15">
        <x:v>43194.5147534722</x:v>
      </x:c>
      <x:c r="F498" t="s">
        <x:v>82</x:v>
      </x:c>
      <x:c r="G498" s="6">
        <x:v>167.65857232353</x:v>
      </x:c>
      <x:c r="H498" t="s">
        <x:v>83</x:v>
      </x:c>
      <x:c r="I498" s="6">
        <x:v>26.3169902106038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23.28</x:v>
      </x:c>
      <x:c r="R498" s="8">
        <x:v>160311.0054425</x:v>
      </x:c>
      <x:c r="S498" s="12">
        <x:v>317826.818812634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64804</x:v>
      </x:c>
      <x:c r="B499" s="1">
        <x:v>43199.5719042477</x:v>
      </x:c>
      <x:c r="C499" s="6">
        <x:v>8.28730141833333</x:v>
      </x:c>
      <x:c r="D499" s="14" t="s">
        <x:v>77</x:v>
      </x:c>
      <x:c r="E499" s="15">
        <x:v>43194.5147534722</x:v>
      </x:c>
      <x:c r="F499" t="s">
        <x:v>82</x:v>
      </x:c>
      <x:c r="G499" s="6">
        <x:v>167.65880191126</x:v>
      </x:c>
      <x:c r="H499" t="s">
        <x:v>83</x:v>
      </x:c>
      <x:c r="I499" s="6">
        <x:v>26.3284393375593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23.276</x:v>
      </x:c>
      <x:c r="R499" s="8">
        <x:v>160312.261325157</x:v>
      </x:c>
      <x:c r="S499" s="12">
        <x:v>317816.007916051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64820</x:v>
      </x:c>
      <x:c r="B500" s="1">
        <x:v>43199.5719158218</x:v>
      </x:c>
      <x:c r="C500" s="6">
        <x:v>8.30395235</x:v>
      </x:c>
      <x:c r="D500" s="14" t="s">
        <x:v>77</x:v>
      </x:c>
      <x:c r="E500" s="15">
        <x:v>43194.5147534722</x:v>
      </x:c>
      <x:c r="F500" t="s">
        <x:v>82</x:v>
      </x:c>
      <x:c r="G500" s="6">
        <x:v>167.605370441584</x:v>
      </x:c>
      <x:c r="H500" t="s">
        <x:v>83</x:v>
      </x:c>
      <x:c r="I500" s="6">
        <x:v>26.3306931073075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23.279</x:v>
      </x:c>
      <x:c r="R500" s="8">
        <x:v>160319.552518438</x:v>
      </x:c>
      <x:c r="S500" s="12">
        <x:v>317829.157203875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64830</x:v>
      </x:c>
      <x:c r="B501" s="1">
        <x:v>43199.5719275463</x:v>
      </x:c>
      <x:c r="C501" s="6">
        <x:v>8.32083667833333</x:v>
      </x:c>
      <x:c r="D501" s="14" t="s">
        <x:v>77</x:v>
      </x:c>
      <x:c r="E501" s="15">
        <x:v>43194.5147534722</x:v>
      </x:c>
      <x:c r="F501" t="s">
        <x:v>82</x:v>
      </x:c>
      <x:c r="G501" s="6">
        <x:v>167.688989197403</x:v>
      </x:c>
      <x:c r="H501" t="s">
        <x:v>83</x:v>
      </x:c>
      <x:c r="I501" s="6">
        <x:v>26.3107998852561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23.28</x:v>
      </x:c>
      <x:c r="R501" s="8">
        <x:v>160320.578047901</x:v>
      </x:c>
      <x:c r="S501" s="12">
        <x:v>317825.549226029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64840</x:v>
      </x:c>
      <x:c r="B502" s="1">
        <x:v>43199.5719390046</x:v>
      </x:c>
      <x:c r="C502" s="6">
        <x:v>8.33735428166667</x:v>
      </x:c>
      <x:c r="D502" s="14" t="s">
        <x:v>77</x:v>
      </x:c>
      <x:c r="E502" s="15">
        <x:v>43194.5147534722</x:v>
      </x:c>
      <x:c r="F502" t="s">
        <x:v>82</x:v>
      </x:c>
      <x:c r="G502" s="6">
        <x:v>167.739097814723</x:v>
      </x:c>
      <x:c r="H502" t="s">
        <x:v>83</x:v>
      </x:c>
      <x:c r="I502" s="6">
        <x:v>26.306352474091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23.278</x:v>
      </x:c>
      <x:c r="R502" s="8">
        <x:v>160320.995186646</x:v>
      </x:c>
      <x:c r="S502" s="12">
        <x:v>317823.645169728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64841</x:v>
      </x:c>
      <x:c r="B503" s="1">
        <x:v>43199.5719504282</x:v>
      </x:c>
      <x:c r="C503" s="6">
        <x:v>8.35378859333333</x:v>
      </x:c>
      <x:c r="D503" s="14" t="s">
        <x:v>77</x:v>
      </x:c>
      <x:c r="E503" s="15">
        <x:v>43194.5147534722</x:v>
      </x:c>
      <x:c r="F503" t="s">
        <x:v>82</x:v>
      </x:c>
      <x:c r="G503" s="6">
        <x:v>167.592987822462</x:v>
      </x:c>
      <x:c r="H503" t="s">
        <x:v>83</x:v>
      </x:c>
      <x:c r="I503" s="6">
        <x:v>26.3245929073505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23.282</x:v>
      </x:c>
      <x:c r="R503" s="8">
        <x:v>160326.179973223</x:v>
      </x:c>
      <x:c r="S503" s="12">
        <x:v>317814.808147404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64853</x:v>
      </x:c>
      <x:c r="B504" s="1">
        <x:v>43199.5719620718</x:v>
      </x:c>
      <x:c r="C504" s="6">
        <x:v>8.37058948833333</x:v>
      </x:c>
      <x:c r="D504" s="14" t="s">
        <x:v>77</x:v>
      </x:c>
      <x:c r="E504" s="15">
        <x:v>43194.5147534722</x:v>
      </x:c>
      <x:c r="F504" t="s">
        <x:v>82</x:v>
      </x:c>
      <x:c r="G504" s="6">
        <x:v>167.692385476585</x:v>
      </x:c>
      <x:c r="H504" t="s">
        <x:v>83</x:v>
      </x:c>
      <x:c r="I504" s="6">
        <x:v>26.3101087331347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23.28</x:v>
      </x:c>
      <x:c r="R504" s="8">
        <x:v>160332.793755656</x:v>
      </x:c>
      <x:c r="S504" s="12">
        <x:v>317823.156732969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64870</x:v>
      </x:c>
      <x:c r="B505" s="1">
        <x:v>43199.5719748495</x:v>
      </x:c>
      <x:c r="C505" s="6">
        <x:v>8.38899054333333</x:v>
      </x:c>
      <x:c r="D505" s="14" t="s">
        <x:v>77</x:v>
      </x:c>
      <x:c r="E505" s="15">
        <x:v>43194.5147534722</x:v>
      </x:c>
      <x:c r="F505" t="s">
        <x:v>82</x:v>
      </x:c>
      <x:c r="G505" s="6">
        <x:v>167.682734958403</x:v>
      </x:c>
      <x:c r="H505" t="s">
        <x:v>83</x:v>
      </x:c>
      <x:c r="I505" s="6">
        <x:v>26.3149468009747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23.279</x:v>
      </x:c>
      <x:c r="R505" s="8">
        <x:v>160330.25636194</x:v>
      </x:c>
      <x:c r="S505" s="12">
        <x:v>317831.556062363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64874</x:v>
      </x:c>
      <x:c r="B506" s="1">
        <x:v>43199.5719854514</x:v>
      </x:c>
      <x:c r="C506" s="6">
        <x:v>8.40422472333333</x:v>
      </x:c>
      <x:c r="D506" s="14" t="s">
        <x:v>77</x:v>
      </x:c>
      <x:c r="E506" s="15">
        <x:v>43194.5147534722</x:v>
      </x:c>
      <x:c r="F506" t="s">
        <x:v>82</x:v>
      </x:c>
      <x:c r="G506" s="6">
        <x:v>167.729009041017</x:v>
      </x:c>
      <x:c r="H506" t="s">
        <x:v>83</x:v>
      </x:c>
      <x:c r="I506" s="6">
        <x:v>26.3026563192943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23.28</x:v>
      </x:c>
      <x:c r="R506" s="8">
        <x:v>160326.619004818</x:v>
      </x:c>
      <x:c r="S506" s="12">
        <x:v>317821.113742556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64889</x:v>
      </x:c>
      <x:c r="B507" s="1">
        <x:v>43199.5719969907</x:v>
      </x:c>
      <x:c r="C507" s="6">
        <x:v>8.42085897333333</x:v>
      </x:c>
      <x:c r="D507" s="14" t="s">
        <x:v>77</x:v>
      </x:c>
      <x:c r="E507" s="15">
        <x:v>43194.5147534722</x:v>
      </x:c>
      <x:c r="F507" t="s">
        <x:v>82</x:v>
      </x:c>
      <x:c r="G507" s="6">
        <x:v>167.696224802051</x:v>
      </x:c>
      <x:c r="H507" t="s">
        <x:v>83</x:v>
      </x:c>
      <x:c r="I507" s="6">
        <x:v>26.3093274309072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23.28</x:v>
      </x:c>
      <x:c r="R507" s="8">
        <x:v>160334.890684636</x:v>
      </x:c>
      <x:c r="S507" s="12">
        <x:v>317826.651664106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64893</x:v>
      </x:c>
      <x:c r="B508" s="1">
        <x:v>43199.5720083681</x:v>
      </x:c>
      <x:c r="C508" s="6">
        <x:v>8.43724324</x:v>
      </x:c>
      <x:c r="D508" s="14" t="s">
        <x:v>77</x:v>
      </x:c>
      <x:c r="E508" s="15">
        <x:v>43194.5147534722</x:v>
      </x:c>
      <x:c r="F508" t="s">
        <x:v>82</x:v>
      </x:c>
      <x:c r="G508" s="6">
        <x:v>167.596770766561</x:v>
      </x:c>
      <x:c r="H508" t="s">
        <x:v>83</x:v>
      </x:c>
      <x:c r="I508" s="6">
        <x:v>26.3266964233248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23.281</x:v>
      </x:c>
      <x:c r="R508" s="8">
        <x:v>160337.128716623</x:v>
      </x:c>
      <x:c r="S508" s="12">
        <x:v>317811.58458364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64904</x:v>
      </x:c>
      <x:c r="B509" s="1">
        <x:v>43199.5720203704</x:v>
      </x:c>
      <x:c r="C509" s="6">
        <x:v>8.45451087833333</x:v>
      </x:c>
      <x:c r="D509" s="14" t="s">
        <x:v>77</x:v>
      </x:c>
      <x:c r="E509" s="15">
        <x:v>43194.5147534722</x:v>
      </x:c>
      <x:c r="F509" t="s">
        <x:v>82</x:v>
      </x:c>
      <x:c r="G509" s="6">
        <x:v>167.715126922215</x:v>
      </x:c>
      <x:c r="H509" t="s">
        <x:v>83</x:v>
      </x:c>
      <x:c r="I509" s="6">
        <x:v>26.3054810225935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23.28</x:v>
      </x:c>
      <x:c r="R509" s="8">
        <x:v>160332.175320054</x:v>
      </x:c>
      <x:c r="S509" s="12">
        <x:v>317826.435305114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64914</x:v>
      </x:c>
      <x:c r="B510" s="1">
        <x:v>43199.5720313657</x:v>
      </x:c>
      <x:c r="C510" s="6">
        <x:v>8.47037843666667</x:v>
      </x:c>
      <x:c r="D510" s="14" t="s">
        <x:v>77</x:v>
      </x:c>
      <x:c r="E510" s="15">
        <x:v>43194.5147534722</x:v>
      </x:c>
      <x:c r="F510" t="s">
        <x:v>82</x:v>
      </x:c>
      <x:c r="G510" s="6">
        <x:v>167.653068078608</x:v>
      </x:c>
      <x:c r="H510" t="s">
        <x:v>83</x:v>
      </x:c>
      <x:c r="I510" s="6">
        <x:v>26.3123624905779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23.282</x:v>
      </x:c>
      <x:c r="R510" s="8">
        <x:v>160341.040931716</x:v>
      </x:c>
      <x:c r="S510" s="12">
        <x:v>317805.069550979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64924</x:v>
      </x:c>
      <x:c r="B511" s="1">
        <x:v>43199.5720433681</x:v>
      </x:c>
      <x:c r="C511" s="6">
        <x:v>8.48764606333333</x:v>
      </x:c>
      <x:c r="D511" s="14" t="s">
        <x:v>77</x:v>
      </x:c>
      <x:c r="E511" s="15">
        <x:v>43194.5147534722</x:v>
      </x:c>
      <x:c r="F511" t="s">
        <x:v>82</x:v>
      </x:c>
      <x:c r="G511" s="6">
        <x:v>167.6514854067</x:v>
      </x:c>
      <x:c r="H511" t="s">
        <x:v>83</x:v>
      </x:c>
      <x:c r="I511" s="6">
        <x:v>26.318432618149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23.28</x:v>
      </x:c>
      <x:c r="R511" s="8">
        <x:v>160340.880579772</x:v>
      </x:c>
      <x:c r="S511" s="12">
        <x:v>317813.9728077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64934</x:v>
      </x:c>
      <x:c r="B512" s="1">
        <x:v>43199.5720545139</x:v>
      </x:c>
      <x:c r="C512" s="6">
        <x:v>8.50371364166667</x:v>
      </x:c>
      <x:c r="D512" s="14" t="s">
        <x:v>77</x:v>
      </x:c>
      <x:c r="E512" s="15">
        <x:v>43194.5147534722</x:v>
      </x:c>
      <x:c r="F512" t="s">
        <x:v>82</x:v>
      </x:c>
      <x:c r="G512" s="6">
        <x:v>167.597820017672</x:v>
      </x:c>
      <x:c r="H512" t="s">
        <x:v>83</x:v>
      </x:c>
      <x:c r="I512" s="6">
        <x:v>26.3178616650885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23.284</x:v>
      </x:c>
      <x:c r="R512" s="8">
        <x:v>160349.438476206</x:v>
      </x:c>
      <x:c r="S512" s="12">
        <x:v>317821.815477398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64948</x:v>
      </x:c>
      <x:c r="B513" s="1">
        <x:v>43199.5720667824</x:v>
      </x:c>
      <x:c r="C513" s="6">
        <x:v>8.52136463833333</x:v>
      </x:c>
      <x:c r="D513" s="14" t="s">
        <x:v>77</x:v>
      </x:c>
      <x:c r="E513" s="15">
        <x:v>43194.5147534722</x:v>
      </x:c>
      <x:c r="F513" t="s">
        <x:v>82</x:v>
      </x:c>
      <x:c r="G513" s="6">
        <x:v>167.649967775511</x:v>
      </x:c>
      <x:c r="H513" t="s">
        <x:v>83</x:v>
      </x:c>
      <x:c r="I513" s="6">
        <x:v>26.3129935429329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23.282</x:v>
      </x:c>
      <x:c r="R513" s="8">
        <x:v>160349.436907712</x:v>
      </x:c>
      <x:c r="S513" s="12">
        <x:v>317821.011305536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64953</x:v>
      </x:c>
      <x:c r="B514" s="1">
        <x:v>43199.572077581</x:v>
      </x:c>
      <x:c r="C514" s="6">
        <x:v>8.53693221166667</x:v>
      </x:c>
      <x:c r="D514" s="14" t="s">
        <x:v>77</x:v>
      </x:c>
      <x:c r="E514" s="15">
        <x:v>43194.5147534722</x:v>
      </x:c>
      <x:c r="F514" t="s">
        <x:v>82</x:v>
      </x:c>
      <x:c r="G514" s="6">
        <x:v>167.677081230638</x:v>
      </x:c>
      <x:c r="H514" t="s">
        <x:v>83</x:v>
      </x:c>
      <x:c r="I514" s="6">
        <x:v>26.3103491338561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23.281</x:v>
      </x:c>
      <x:c r="R514" s="8">
        <x:v>160342.854059434</x:v>
      </x:c>
      <x:c r="S514" s="12">
        <x:v>317814.682908001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64962</x:v>
      </x:c>
      <x:c r="B515" s="1">
        <x:v>43199.5720893866</x:v>
      </x:c>
      <x:c r="C515" s="6">
        <x:v>8.55389982166667</x:v>
      </x:c>
      <x:c r="D515" s="14" t="s">
        <x:v>77</x:v>
      </x:c>
      <x:c r="E515" s="15">
        <x:v>43194.5147534722</x:v>
      </x:c>
      <x:c r="F515" t="s">
        <x:v>82</x:v>
      </x:c>
      <x:c r="G515" s="6">
        <x:v>167.67915724689</x:v>
      </x:c>
      <x:c r="H515" t="s">
        <x:v>83</x:v>
      </x:c>
      <x:c r="I515" s="6">
        <x:v>26.3013040685555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23.284</x:v>
      </x:c>
      <x:c r="R515" s="8">
        <x:v>160344.395491391</x:v>
      </x:c>
      <x:c r="S515" s="12">
        <x:v>317809.592185946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64979</x:v>
      </x:c>
      <x:c r="B516" s="1">
        <x:v>43199.5721013079</x:v>
      </x:c>
      <x:c r="C516" s="6">
        <x:v>8.57106743833333</x:v>
      </x:c>
      <x:c r="D516" s="14" t="s">
        <x:v>77</x:v>
      </x:c>
      <x:c r="E516" s="15">
        <x:v>43194.5147534722</x:v>
      </x:c>
      <x:c r="F516" t="s">
        <x:v>82</x:v>
      </x:c>
      <x:c r="G516" s="6">
        <x:v>167.567601802206</x:v>
      </x:c>
      <x:c r="H516" t="s">
        <x:v>83</x:v>
      </x:c>
      <x:c r="I516" s="6">
        <x:v>26.3297615489614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23.282</x:v>
      </x:c>
      <x:c r="R516" s="8">
        <x:v>160338.584490058</x:v>
      </x:c>
      <x:c r="S516" s="12">
        <x:v>317810.041314728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64988</x:v>
      </x:c>
      <x:c r="B517" s="1">
        <x:v>43199.5721126157</x:v>
      </x:c>
      <x:c r="C517" s="6">
        <x:v>8.58735173</x:v>
      </x:c>
      <x:c r="D517" s="14" t="s">
        <x:v>77</x:v>
      </x:c>
      <x:c r="E517" s="15">
        <x:v>43194.5147534722</x:v>
      </x:c>
      <x:c r="F517" t="s">
        <x:v>82</x:v>
      </x:c>
      <x:c r="G517" s="6">
        <x:v>167.537847421729</x:v>
      </x:c>
      <x:c r="H517" t="s">
        <x:v>83</x:v>
      </x:c>
      <x:c r="I517" s="6">
        <x:v>26.3329468785682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23.283</x:v>
      </x:c>
      <x:c r="R517" s="8">
        <x:v>160355.089597013</x:v>
      </x:c>
      <x:c r="S517" s="12">
        <x:v>317806.45877499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64994</x:v>
      </x:c>
      <x:c r="B518" s="1">
        <x:v>43199.572124537</x:v>
      </x:c>
      <x:c r="C518" s="6">
        <x:v>8.6045027</x:v>
      </x:c>
      <x:c r="D518" s="14" t="s">
        <x:v>77</x:v>
      </x:c>
      <x:c r="E518" s="15">
        <x:v>43194.5147534722</x:v>
      </x:c>
      <x:c r="F518" t="s">
        <x:v>82</x:v>
      </x:c>
      <x:c r="G518" s="6">
        <x:v>167.566771725807</x:v>
      </x:c>
      <x:c r="H518" t="s">
        <x:v>83</x:v>
      </x:c>
      <x:c r="I518" s="6">
        <x:v>26.3270570261961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23.283</x:v>
      </x:c>
      <x:c r="R518" s="8">
        <x:v>160349.967877627</x:v>
      </x:c>
      <x:c r="S518" s="12">
        <x:v>317809.062930576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65010</x:v>
      </x:c>
      <x:c r="B519" s="1">
        <x:v>43199.5721356481</x:v>
      </x:c>
      <x:c r="C519" s="6">
        <x:v>8.62053693666667</x:v>
      </x:c>
      <x:c r="D519" s="14" t="s">
        <x:v>77</x:v>
      </x:c>
      <x:c r="E519" s="15">
        <x:v>43194.5147534722</x:v>
      </x:c>
      <x:c r="F519" t="s">
        <x:v>82</x:v>
      </x:c>
      <x:c r="G519" s="6">
        <x:v>167.594425368122</x:v>
      </x:c>
      <x:c r="H519" t="s">
        <x:v>83</x:v>
      </x:c>
      <x:c r="I519" s="6">
        <x:v>26.318552818806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23.284</x:v>
      </x:c>
      <x:c r="R519" s="8">
        <x:v>160347.689613512</x:v>
      </x:c>
      <x:c r="S519" s="12">
        <x:v>317819.364227621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65012</x:v>
      </x:c>
      <x:c r="B520" s="1">
        <x:v>43199.5721470255</x:v>
      </x:c>
      <x:c r="C520" s="6">
        <x:v>8.63692115666667</x:v>
      </x:c>
      <x:c r="D520" s="14" t="s">
        <x:v>77</x:v>
      </x:c>
      <x:c r="E520" s="15">
        <x:v>43194.5147534722</x:v>
      </x:c>
      <x:c r="F520" t="s">
        <x:v>82</x:v>
      </x:c>
      <x:c r="G520" s="6">
        <x:v>167.644210167677</x:v>
      </x:c>
      <x:c r="H520" t="s">
        <x:v>83</x:v>
      </x:c>
      <x:c r="I520" s="6">
        <x:v>26.3141654976212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23.282</x:v>
      </x:c>
      <x:c r="R520" s="8">
        <x:v>160340.272796295</x:v>
      </x:c>
      <x:c r="S520" s="12">
        <x:v>317795.683079204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65030</x:v>
      </x:c>
      <x:c r="B521" s="1">
        <x:v>43199.5721589931</x:v>
      </x:c>
      <x:c r="C521" s="6">
        <x:v>8.65412214833333</x:v>
      </x:c>
      <x:c r="D521" s="14" t="s">
        <x:v>77</x:v>
      </x:c>
      <x:c r="E521" s="15">
        <x:v>43194.5147534722</x:v>
      </x:c>
      <x:c r="F521" t="s">
        <x:v>82</x:v>
      </x:c>
      <x:c r="G521" s="6">
        <x:v>167.648987398406</x:v>
      </x:c>
      <x:c r="H521" t="s">
        <x:v>83</x:v>
      </x:c>
      <x:c r="I521" s="6">
        <x:v>26.3103190837651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23.283</x:v>
      </x:c>
      <x:c r="R521" s="8">
        <x:v>160340.683961638</x:v>
      </x:c>
      <x:c r="S521" s="12">
        <x:v>317811.716550131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65034</x:v>
      </x:c>
      <x:c r="B522" s="1">
        <x:v>43199.5721706829</x:v>
      </x:c>
      <x:c r="C522" s="6">
        <x:v>8.67097310166667</x:v>
      </x:c>
      <x:c r="D522" s="14" t="s">
        <x:v>77</x:v>
      </x:c>
      <x:c r="E522" s="15">
        <x:v>43194.5147534722</x:v>
      </x:c>
      <x:c r="F522" t="s">
        <x:v>82</x:v>
      </x:c>
      <x:c r="G522" s="6">
        <x:v>167.651360004892</x:v>
      </x:c>
      <x:c r="H522" t="s">
        <x:v>83</x:v>
      </x:c>
      <x:c r="I522" s="6">
        <x:v>26.3012139185257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23.286</x:v>
      </x:c>
      <x:c r="R522" s="8">
        <x:v>160341.651907947</x:v>
      </x:c>
      <x:c r="S522" s="12">
        <x:v>317805.805418251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65047</x:v>
      </x:c>
      <x:c r="B523" s="1">
        <x:v>43199.5721818634</x:v>
      </x:c>
      <x:c r="C523" s="6">
        <x:v>8.68705734833333</x:v>
      </x:c>
      <x:c r="D523" s="14" t="s">
        <x:v>77</x:v>
      </x:c>
      <x:c r="E523" s="15">
        <x:v>43194.5147534722</x:v>
      </x:c>
      <x:c r="F523" t="s">
        <x:v>82</x:v>
      </x:c>
      <x:c r="G523" s="6">
        <x:v>167.624884689458</x:v>
      </x:c>
      <x:c r="H523" t="s">
        <x:v>83</x:v>
      </x:c>
      <x:c r="I523" s="6">
        <x:v>26.3094776813209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23.285</x:v>
      </x:c>
      <x:c r="R523" s="8">
        <x:v>160341.039966441</x:v>
      </x:c>
      <x:c r="S523" s="12">
        <x:v>317814.158644192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65060</x:v>
      </x:c>
      <x:c r="B524" s="1">
        <x:v>43199.572193669</x:v>
      </x:c>
      <x:c r="C524" s="6">
        <x:v>8.70409169666667</x:v>
      </x:c>
      <x:c r="D524" s="14" t="s">
        <x:v>77</x:v>
      </x:c>
      <x:c r="E524" s="15">
        <x:v>43194.5147534722</x:v>
      </x:c>
      <x:c r="F524" t="s">
        <x:v>82</x:v>
      </x:c>
      <x:c r="G524" s="6">
        <x:v>167.602302035225</x:v>
      </x:c>
      <x:c r="H524" t="s">
        <x:v>83</x:v>
      </x:c>
      <x:c r="I524" s="6">
        <x:v>26.3140753472462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23.285</x:v>
      </x:c>
      <x:c r="R524" s="8">
        <x:v>160342.874597756</x:v>
      </x:c>
      <x:c r="S524" s="12">
        <x:v>317821.675138535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65062</x:v>
      </x:c>
      <x:c r="B525" s="1">
        <x:v>43199.5722054051</x:v>
      </x:c>
      <x:c r="C525" s="6">
        <x:v>8.72094261333333</x:v>
      </x:c>
      <x:c r="D525" s="14" t="s">
        <x:v>77</x:v>
      </x:c>
      <x:c r="E525" s="15">
        <x:v>43194.5147534722</x:v>
      </x:c>
      <x:c r="F525" t="s">
        <x:v>82</x:v>
      </x:c>
      <x:c r="G525" s="6">
        <x:v>167.606139472298</x:v>
      </x:c>
      <x:c r="H525" t="s">
        <x:v>83</x:v>
      </x:c>
      <x:c r="I525" s="6">
        <x:v>26.313294044096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23.285</x:v>
      </x:c>
      <x:c r="R525" s="8">
        <x:v>160353.259380515</x:v>
      </x:c>
      <x:c r="S525" s="12">
        <x:v>317807.350228727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65079</x:v>
      </x:c>
      <x:c r="B526" s="1">
        <x:v>43199.5722167824</x:v>
      </x:c>
      <x:c r="C526" s="6">
        <x:v>8.737360185</x:v>
      </x:c>
      <x:c r="D526" s="14" t="s">
        <x:v>77</x:v>
      </x:c>
      <x:c r="E526" s="15">
        <x:v>43194.5147534722</x:v>
      </x:c>
      <x:c r="F526" t="s">
        <x:v>82</x:v>
      </x:c>
      <x:c r="G526" s="6">
        <x:v>167.535913714152</x:v>
      </x:c>
      <x:c r="H526" t="s">
        <x:v>83</x:v>
      </x:c>
      <x:c r="I526" s="6">
        <x:v>26.3189735211386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23.288</x:v>
      </x:c>
      <x:c r="R526" s="8">
        <x:v>160340.652258788</x:v>
      </x:c>
      <x:c r="S526" s="12">
        <x:v>317810.066525628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65086</x:v>
      </x:c>
      <x:c r="B527" s="1">
        <x:v>43199.572228588</x:v>
      </x:c>
      <x:c r="C527" s="6">
        <x:v>8.75434448833333</x:v>
      </x:c>
      <x:c r="D527" s="14" t="s">
        <x:v>77</x:v>
      </x:c>
      <x:c r="E527" s="15">
        <x:v>43194.5147534722</x:v>
      </x:c>
      <x:c r="F527" t="s">
        <x:v>82</x:v>
      </x:c>
      <x:c r="G527" s="6">
        <x:v>167.586657684672</x:v>
      </x:c>
      <x:c r="H527" t="s">
        <x:v>83</x:v>
      </x:c>
      <x:c r="I527" s="6">
        <x:v>26.317260661971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23.285</x:v>
      </x:c>
      <x:c r="R527" s="8">
        <x:v>160350.129752845</x:v>
      </x:c>
      <x:c r="S527" s="12">
        <x:v>317817.851138427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65100</x:v>
      </x:c>
      <x:c r="B528" s="1">
        <x:v>43199.5722396991</x:v>
      </x:c>
      <x:c r="C528" s="6">
        <x:v>8.77036203166667</x:v>
      </x:c>
      <x:c r="D528" s="14" t="s">
        <x:v>77</x:v>
      </x:c>
      <x:c r="E528" s="15">
        <x:v>43194.5147534722</x:v>
      </x:c>
      <x:c r="F528" t="s">
        <x:v>82</x:v>
      </x:c>
      <x:c r="G528" s="6">
        <x:v>167.50788222597</x:v>
      </x:c>
      <x:c r="H528" t="s">
        <x:v>83</x:v>
      </x:c>
      <x:c r="I528" s="6">
        <x:v>26.3246830580078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23.288</x:v>
      </x:c>
      <x:c r="R528" s="8">
        <x:v>160349.860524958</x:v>
      </x:c>
      <x:c r="S528" s="12">
        <x:v>317811.167991223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65110</x:v>
      </x:c>
      <x:c r="B529" s="1">
        <x:v>43199.5722517708</x:v>
      </x:c>
      <x:c r="C529" s="6">
        <x:v>8.78776303333333</x:v>
      </x:c>
      <x:c r="D529" s="14" t="s">
        <x:v>77</x:v>
      </x:c>
      <x:c r="E529" s="15">
        <x:v>43194.5147534722</x:v>
      </x:c>
      <x:c r="F529" t="s">
        <x:v>82</x:v>
      </x:c>
      <x:c r="G529" s="6">
        <x:v>167.642260698119</x:v>
      </x:c>
      <x:c r="H529" t="s">
        <x:v>83</x:v>
      </x:c>
      <x:c r="I529" s="6">
        <x:v>26.3001922183566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23.287</x:v>
      </x:c>
      <x:c r="R529" s="8">
        <x:v>160352.40691506</x:v>
      </x:c>
      <x:c r="S529" s="12">
        <x:v>317817.696966097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65118</x:v>
      </x:c>
      <x:c r="B530" s="1">
        <x:v>43199.5722629282</x:v>
      </x:c>
      <x:c r="C530" s="6">
        <x:v>8.80378061166667</x:v>
      </x:c>
      <x:c r="D530" s="14" t="s">
        <x:v>77</x:v>
      </x:c>
      <x:c r="E530" s="15">
        <x:v>43194.5147534722</x:v>
      </x:c>
      <x:c r="F530" t="s">
        <x:v>82</x:v>
      </x:c>
      <x:c r="G530" s="6">
        <x:v>167.646098500821</x:v>
      </x:c>
      <x:c r="H530" t="s">
        <x:v>83</x:v>
      </x:c>
      <x:c r="I530" s="6">
        <x:v>26.2994109184369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23.287</x:v>
      </x:c>
      <x:c r="R530" s="8">
        <x:v>160345.136996217</x:v>
      </x:c>
      <x:c r="S530" s="12">
        <x:v>317806.115140051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65122</x:v>
      </x:c>
      <x:c r="B531" s="1">
        <x:v>43199.5722748495</x:v>
      </x:c>
      <x:c r="C531" s="6">
        <x:v>8.82094825166667</x:v>
      </x:c>
      <x:c r="D531" s="14" t="s">
        <x:v>77</x:v>
      </x:c>
      <x:c r="E531" s="15">
        <x:v>43194.5147534722</x:v>
      </x:c>
      <x:c r="F531" t="s">
        <x:v>82</x:v>
      </x:c>
      <x:c r="G531" s="6">
        <x:v>167.592467820166</x:v>
      </x:c>
      <x:c r="H531" t="s">
        <x:v>83</x:v>
      </x:c>
      <x:c r="I531" s="6">
        <x:v>26.3132038937442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23.286</x:v>
      </x:c>
      <x:c r="R531" s="8">
        <x:v>160353.1996023</x:v>
      </x:c>
      <x:c r="S531" s="12">
        <x:v>317796.513408859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65133</x:v>
      </x:c>
      <x:c r="B532" s="1">
        <x:v>43199.5722859606</x:v>
      </x:c>
      <x:c r="C532" s="6">
        <x:v>8.83694916</x:v>
      </x:c>
      <x:c r="D532" s="14" t="s">
        <x:v>77</x:v>
      </x:c>
      <x:c r="E532" s="15">
        <x:v>43194.5147534722</x:v>
      </x:c>
      <x:c r="F532" t="s">
        <x:v>82</x:v>
      </x:c>
      <x:c r="G532" s="6">
        <x:v>167.554854796995</x:v>
      </x:c>
      <x:c r="H532" t="s">
        <x:v>83</x:v>
      </x:c>
      <x:c r="I532" s="6">
        <x:v>26.3122422901424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23.289</x:v>
      </x:c>
      <x:c r="R532" s="8">
        <x:v>160355.981629992</x:v>
      </x:c>
      <x:c r="S532" s="12">
        <x:v>317801.976733546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65149</x:v>
      </x:c>
      <x:c r="B533" s="1">
        <x:v>43199.5722977662</x:v>
      </x:c>
      <x:c r="C533" s="6">
        <x:v>8.85396676833333</x:v>
      </x:c>
      <x:c r="D533" s="14" t="s">
        <x:v>77</x:v>
      </x:c>
      <x:c r="E533" s="15">
        <x:v>43194.5147534722</x:v>
      </x:c>
      <x:c r="F533" t="s">
        <x:v>82</x:v>
      </x:c>
      <x:c r="G533" s="6">
        <x:v>167.608850022018</x:v>
      </x:c>
      <x:c r="H533" t="s">
        <x:v>83</x:v>
      </x:c>
      <x:c r="I533" s="6">
        <x:v>26.3098683324301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23.286</x:v>
      </x:c>
      <x:c r="R533" s="8">
        <x:v>160358.09648501</x:v>
      </x:c>
      <x:c r="S533" s="12">
        <x:v>317787.977808178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65157</x:v>
      </x:c>
      <x:c r="B534" s="1">
        <x:v>43199.5723095255</x:v>
      </x:c>
      <x:c r="C534" s="6">
        <x:v>8.87088441333333</x:v>
      </x:c>
      <x:c r="D534" s="14" t="s">
        <x:v>77</x:v>
      </x:c>
      <x:c r="E534" s="15">
        <x:v>43194.5147534722</x:v>
      </x:c>
      <x:c r="F534" t="s">
        <x:v>82</x:v>
      </x:c>
      <x:c r="G534" s="6">
        <x:v>167.670802137866</x:v>
      </x:c>
      <x:c r="H534" t="s">
        <x:v>83</x:v>
      </x:c>
      <x:c r="I534" s="6">
        <x:v>26.2915077794714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23.288</x:v>
      </x:c>
      <x:c r="R534" s="8">
        <x:v>160356.820281914</x:v>
      </x:c>
      <x:c r="S534" s="12">
        <x:v>317802.73809948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65170</x:v>
      </x:c>
      <x:c r="B535" s="1">
        <x:v>43199.5723208333</x:v>
      </x:c>
      <x:c r="C535" s="6">
        <x:v>8.88720196333333</x:v>
      </x:c>
      <x:c r="D535" s="14" t="s">
        <x:v>77</x:v>
      </x:c>
      <x:c r="E535" s="15">
        <x:v>43194.5147534722</x:v>
      </x:c>
      <x:c r="F535" t="s">
        <x:v>82</x:v>
      </x:c>
      <x:c r="G535" s="6">
        <x:v>167.615102482551</x:v>
      </x:c>
      <x:c r="H535" t="s">
        <x:v>83</x:v>
      </x:c>
      <x:c r="I535" s="6">
        <x:v>26.3057214229839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23.287</x:v>
      </x:c>
      <x:c r="R535" s="8">
        <x:v>160358.893047496</x:v>
      </x:c>
      <x:c r="S535" s="12">
        <x:v>317807.835595232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65173</x:v>
      </x:c>
      <x:c r="B536" s="1">
        <x:v>43199.5723324074</x:v>
      </x:c>
      <x:c r="C536" s="6">
        <x:v>8.90385294166667</x:v>
      </x:c>
      <x:c r="D536" s="14" t="s">
        <x:v>77</x:v>
      </x:c>
      <x:c r="E536" s="15">
        <x:v>43194.5147534722</x:v>
      </x:c>
      <x:c r="F536" t="s">
        <x:v>82</x:v>
      </x:c>
      <x:c r="G536" s="6">
        <x:v>167.552291400658</x:v>
      </x:c>
      <x:c r="H536" t="s">
        <x:v>83</x:v>
      </x:c>
      <x:c r="I536" s="6">
        <x:v>26.3156379540919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23.288</x:v>
      </x:c>
      <x:c r="R536" s="8">
        <x:v>160355.459718726</x:v>
      </x:c>
      <x:c r="S536" s="12">
        <x:v>317819.794621351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65185</x:v>
      </x:c>
      <x:c r="B537" s="1">
        <x:v>43199.5723440625</x:v>
      </x:c>
      <x:c r="C537" s="6">
        <x:v>8.92060388333333</x:v>
      </x:c>
      <x:c r="D537" s="14" t="s">
        <x:v>77</x:v>
      </x:c>
      <x:c r="E537" s="15">
        <x:v>43194.5147534722</x:v>
      </x:c>
      <x:c r="F537" t="s">
        <x:v>82</x:v>
      </x:c>
      <x:c r="G537" s="6">
        <x:v>167.541833705679</x:v>
      </x:c>
      <x:c r="H537" t="s">
        <x:v>83</x:v>
      </x:c>
      <x:c r="I537" s="6">
        <x:v>26.3091471304188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23.291</x:v>
      </x:c>
      <x:c r="R537" s="8">
        <x:v>160368.130548401</x:v>
      </x:c>
      <x:c r="S537" s="12">
        <x:v>317806.157463341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65194</x:v>
      </x:c>
      <x:c r="B538" s="1">
        <x:v>43199.5723560995</x:v>
      </x:c>
      <x:c r="C538" s="6">
        <x:v>8.93795490833333</x:v>
      </x:c>
      <x:c r="D538" s="14" t="s">
        <x:v>77</x:v>
      </x:c>
      <x:c r="E538" s="15">
        <x:v>43194.5147534722</x:v>
      </x:c>
      <x:c r="F538" t="s">
        <x:v>82</x:v>
      </x:c>
      <x:c r="G538" s="6">
        <x:v>167.551166110434</x:v>
      </x:c>
      <x:c r="H538" t="s">
        <x:v>83</x:v>
      </x:c>
      <x:c r="I538" s="6">
        <x:v>26.3129935429329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23.289</x:v>
      </x:c>
      <x:c r="R538" s="8">
        <x:v>160356.053589033</x:v>
      </x:c>
      <x:c r="S538" s="12">
        <x:v>317820.010435984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65207</x:v>
      </x:c>
      <x:c r="B539" s="1">
        <x:v>43199.5723672454</x:v>
      </x:c>
      <x:c r="C539" s="6">
        <x:v>8.95402244</x:v>
      </x:c>
      <x:c r="D539" s="14" t="s">
        <x:v>77</x:v>
      </x:c>
      <x:c r="E539" s="15">
        <x:v>43194.5147534722</x:v>
      </x:c>
      <x:c r="F539" t="s">
        <x:v>82</x:v>
      </x:c>
      <x:c r="G539" s="6">
        <x:v>167.527375921296</x:v>
      </x:c>
      <x:c r="H539" t="s">
        <x:v>83</x:v>
      </x:c>
      <x:c r="I539" s="6">
        <x:v>26.3120920396045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23.291</x:v>
      </x:c>
      <x:c r="R539" s="8">
        <x:v>160354.297149795</x:v>
      </x:c>
      <x:c r="S539" s="12">
        <x:v>317796.550418317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65212</x:v>
      </x:c>
      <x:c r="B540" s="1">
        <x:v>43199.572378588</x:v>
      </x:c>
      <x:c r="C540" s="6">
        <x:v>8.97034007</x:v>
      </x:c>
      <x:c r="D540" s="14" t="s">
        <x:v>77</x:v>
      </x:c>
      <x:c r="E540" s="15">
        <x:v>43194.5147534722</x:v>
      </x:c>
      <x:c r="F540" t="s">
        <x:v>82</x:v>
      </x:c>
      <x:c r="G540" s="6">
        <x:v>167.533664176408</x:v>
      </x:c>
      <x:c r="H540" t="s">
        <x:v>83</x:v>
      </x:c>
      <x:c r="I540" s="6">
        <x:v>26.3136846956486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23.29</x:v>
      </x:c>
      <x:c r="R540" s="8">
        <x:v>160358.92292494</x:v>
      </x:c>
      <x:c r="S540" s="12">
        <x:v>317804.809358444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65226</x:v>
      </x:c>
      <x:c r="B541" s="1">
        <x:v>43199.5723904282</x:v>
      </x:c>
      <x:c r="C541" s="6">
        <x:v>8.98742433666667</x:v>
      </x:c>
      <x:c r="D541" s="14" t="s">
        <x:v>77</x:v>
      </x:c>
      <x:c r="E541" s="15">
        <x:v>43194.5147534722</x:v>
      </x:c>
      <x:c r="F541" t="s">
        <x:v>82</x:v>
      </x:c>
      <x:c r="G541" s="6">
        <x:v>167.640637029417</x:v>
      </x:c>
      <x:c r="H541" t="s">
        <x:v>83</x:v>
      </x:c>
      <x:c r="I541" s="6">
        <x:v>26.3005227683775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23.287</x:v>
      </x:c>
      <x:c r="R541" s="8">
        <x:v>160359.417555498</x:v>
      </x:c>
      <x:c r="S541" s="12">
        <x:v>317810.398769357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65233</x:v>
      </x:c>
      <x:c r="B542" s="1">
        <x:v>43199.5724023958</x:v>
      </x:c>
      <x:c r="C542" s="6">
        <x:v>9.00462528333333</x:v>
      </x:c>
      <x:c r="D542" s="14" t="s">
        <x:v>77</x:v>
      </x:c>
      <x:c r="E542" s="15">
        <x:v>43194.5147534722</x:v>
      </x:c>
      <x:c r="F542" t="s">
        <x:v>82</x:v>
      </x:c>
      <x:c r="G542" s="6">
        <x:v>167.479287437658</x:v>
      </x:c>
      <x:c r="H542" t="s">
        <x:v>83</x:v>
      </x:c>
      <x:c r="I542" s="6">
        <x:v>26.321888388748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23.291</x:v>
      </x:c>
      <x:c r="R542" s="8">
        <x:v>160362.816295949</x:v>
      </x:c>
      <x:c r="S542" s="12">
        <x:v>317805.396827703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65244</x:v>
      </x:c>
      <x:c r="B543" s="1">
        <x:v>43199.5724138542</x:v>
      </x:c>
      <x:c r="C543" s="6">
        <x:v>9.02110954833333</x:v>
      </x:c>
      <x:c r="D543" s="14" t="s">
        <x:v>77</x:v>
      </x:c>
      <x:c r="E543" s="15">
        <x:v>43194.5147534722</x:v>
      </x:c>
      <x:c r="F543" t="s">
        <x:v>82</x:v>
      </x:c>
      <x:c r="G543" s="6">
        <x:v>167.502501651238</x:v>
      </x:c>
      <x:c r="H543" t="s">
        <x:v>83</x:v>
      </x:c>
      <x:c r="I543" s="6">
        <x:v>26.3142856981258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23.292</x:v>
      </x:c>
      <x:c r="R543" s="8">
        <x:v>160360.631731785</x:v>
      </x:c>
      <x:c r="S543" s="12">
        <x:v>317803.667256615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65252</x:v>
      </x:c>
      <x:c r="B544" s="1">
        <x:v>43199.5724254977</x:v>
      </x:c>
      <x:c r="C544" s="6">
        <x:v>9.03789385333333</x:v>
      </x:c>
      <x:c r="D544" s="14" t="s">
        <x:v>77</x:v>
      </x:c>
      <x:c r="E544" s="15">
        <x:v>43194.5147534722</x:v>
      </x:c>
      <x:c r="F544" t="s">
        <x:v>82</x:v>
      </x:c>
      <x:c r="G544" s="6">
        <x:v>167.510116149054</x:v>
      </x:c>
      <x:c r="H544" t="s">
        <x:v>83</x:v>
      </x:c>
      <x:c r="I544" s="6">
        <x:v>26.3156079039541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23.291</x:v>
      </x:c>
      <x:c r="R544" s="8">
        <x:v>160361.148975821</x:v>
      </x:c>
      <x:c r="S544" s="12">
        <x:v>317795.059968674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65269</x:v>
      </x:c>
      <x:c r="B545" s="1">
        <x:v>43199.5724367708</x:v>
      </x:c>
      <x:c r="C545" s="6">
        <x:v>9.05412806333333</x:v>
      </x:c>
      <x:c r="D545" s="14" t="s">
        <x:v>77</x:v>
      </x:c>
      <x:c r="E545" s="15">
        <x:v>43194.5147534722</x:v>
      </x:c>
      <x:c r="F545" t="s">
        <x:v>82</x:v>
      </x:c>
      <x:c r="G545" s="6">
        <x:v>167.562915315725</x:v>
      </x:c>
      <x:c r="H545" t="s">
        <x:v>83</x:v>
      </x:c>
      <x:c r="I545" s="6">
        <x:v>26.3134743448068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23.288</x:v>
      </x:c>
      <x:c r="R545" s="8">
        <x:v>160359.995246128</x:v>
      </x:c>
      <x:c r="S545" s="12">
        <x:v>317802.067640281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65279</x:v>
      </x:c>
      <x:c r="B546" s="1">
        <x:v>43199.5724485764</x:v>
      </x:c>
      <x:c r="C546" s="6">
        <x:v>9.07114573</x:v>
      </x:c>
      <x:c r="D546" s="14" t="s">
        <x:v>77</x:v>
      </x:c>
      <x:c r="E546" s="15">
        <x:v>43194.5147534722</x:v>
      </x:c>
      <x:c r="F546" t="s">
        <x:v>82</x:v>
      </x:c>
      <x:c r="G546" s="6">
        <x:v>167.52068166779</x:v>
      </x:c>
      <x:c r="H546" t="s">
        <x:v>83</x:v>
      </x:c>
      <x:c r="I546" s="6">
        <x:v>26.3163291073524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23.29</x:v>
      </x:c>
      <x:c r="R546" s="8">
        <x:v>160365.10150225</x:v>
      </x:c>
      <x:c r="S546" s="12">
        <x:v>317812.620250904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65285</x:v>
      </x:c>
      <x:c r="B547" s="1">
        <x:v>43199.5724601042</x:v>
      </x:c>
      <x:c r="C547" s="6">
        <x:v>9.08774662833333</x:v>
      </x:c>
      <x:c r="D547" s="14" t="s">
        <x:v>77</x:v>
      </x:c>
      <x:c r="E547" s="15">
        <x:v>43194.5147534722</x:v>
      </x:c>
      <x:c r="F547" t="s">
        <x:v>82</x:v>
      </x:c>
      <x:c r="G547" s="6">
        <x:v>167.553931652991</x:v>
      </x:c>
      <x:c r="H547" t="s">
        <x:v>83</x:v>
      </x:c>
      <x:c r="I547" s="6">
        <x:v>26.3066830247185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23.291</x:v>
      </x:c>
      <x:c r="R547" s="8">
        <x:v>160361.117752835</x:v>
      </x:c>
      <x:c r="S547" s="12">
        <x:v>317798.966638803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65298</x:v>
      </x:c>
      <x:c r="B548" s="1">
        <x:v>43199.572471412</x:v>
      </x:c>
      <x:c r="C548" s="6">
        <x:v>9.10403093</x:v>
      </x:c>
      <x:c r="D548" s="14" t="s">
        <x:v>77</x:v>
      </x:c>
      <x:c r="E548" s="15">
        <x:v>43194.5147534722</x:v>
      </x:c>
      <x:c r="F548" t="s">
        <x:v>82</x:v>
      </x:c>
      <x:c r="G548" s="6">
        <x:v>167.504475194285</x:v>
      </x:c>
      <x:c r="H548" t="s">
        <x:v>83</x:v>
      </x:c>
      <x:c r="I548" s="6">
        <x:v>26.3110102359301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23.293</x:v>
      </x:c>
      <x:c r="R548" s="8">
        <x:v>160372.372015391</x:v>
      </x:c>
      <x:c r="S548" s="12">
        <x:v>317802.981480441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65308</x:v>
      </x:c>
      <x:c r="B549" s="1">
        <x:v>43199.5724832986</x:v>
      </x:c>
      <x:c r="C549" s="6">
        <x:v>9.12114856</x:v>
      </x:c>
      <x:c r="D549" s="14" t="s">
        <x:v>77</x:v>
      </x:c>
      <x:c r="E549" s="15">
        <x:v>43194.5147534722</x:v>
      </x:c>
      <x:c r="F549" t="s">
        <x:v>82</x:v>
      </x:c>
      <x:c r="G549" s="6">
        <x:v>167.521678125372</x:v>
      </x:c>
      <x:c r="H549" t="s">
        <x:v>83</x:v>
      </x:c>
      <x:c r="I549" s="6">
        <x:v>26.310379183948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23.292</x:v>
      </x:c>
      <x:c r="R549" s="8">
        <x:v>160378.178036905</x:v>
      </x:c>
      <x:c r="S549" s="12">
        <x:v>317809.914495363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65315</x:v>
      </x:c>
      <x:c r="B550" s="1">
        <x:v>43199.5724944097</x:v>
      </x:c>
      <x:c r="C550" s="6">
        <x:v>9.13711611666667</x:v>
      </x:c>
      <x:c r="D550" s="14" t="s">
        <x:v>77</x:v>
      </x:c>
      <x:c r="E550" s="15">
        <x:v>43194.5147534722</x:v>
      </x:c>
      <x:c r="F550" t="s">
        <x:v>82</x:v>
      </x:c>
      <x:c r="G550" s="6">
        <x:v>167.518101234927</x:v>
      </x:c>
      <x:c r="H550" t="s">
        <x:v>83</x:v>
      </x:c>
      <x:c r="I550" s="6">
        <x:v>26.3053608224045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23.294</x:v>
      </x:c>
      <x:c r="R550" s="8">
        <x:v>160368.626454887</x:v>
      </x:c>
      <x:c r="S550" s="12">
        <x:v>317795.349639808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65323</x:v>
      </x:c>
      <x:c r="B551" s="1">
        <x:v>43199.572506331</x:v>
      </x:c>
      <x:c r="C551" s="6">
        <x:v>9.15430039166667</x:v>
      </x:c>
      <x:c r="D551" s="14" t="s">
        <x:v>77</x:v>
      </x:c>
      <x:c r="E551" s="15">
        <x:v>43194.5147534722</x:v>
      </x:c>
      <x:c r="F551" t="s">
        <x:v>82</x:v>
      </x:c>
      <x:c r="G551" s="6">
        <x:v>167.517252659736</x:v>
      </x:c>
      <x:c r="H551" t="s">
        <x:v>83</x:v>
      </x:c>
      <x:c r="I551" s="6">
        <x:v>26.3112806868157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23.292</x:v>
      </x:c>
      <x:c r="R551" s="8">
        <x:v>160374.468110228</x:v>
      </x:c>
      <x:c r="S551" s="12">
        <x:v>317803.86803864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65339</x:v>
      </x:c>
      <x:c r="B552" s="1">
        <x:v>43199.5725174769</x:v>
      </x:c>
      <x:c r="C552" s="6">
        <x:v>9.1703513</x:v>
      </x:c>
      <x:c r="D552" s="14" t="s">
        <x:v>77</x:v>
      </x:c>
      <x:c r="E552" s="15">
        <x:v>43194.5147534722</x:v>
      </x:c>
      <x:c r="F552" t="s">
        <x:v>82</x:v>
      </x:c>
      <x:c r="G552" s="6">
        <x:v>167.589893298568</x:v>
      </x:c>
      <x:c r="H552" t="s">
        <x:v>83</x:v>
      </x:c>
      <x:c r="I552" s="6">
        <x:v>26.2936112747175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23.293</x:v>
      </x:c>
      <x:c r="R552" s="8">
        <x:v>160378.233693955</x:v>
      </x:c>
      <x:c r="S552" s="12">
        <x:v>317804.896297406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65349</x:v>
      </x:c>
      <x:c r="B553" s="1">
        <x:v>43199.5725291667</x:v>
      </x:c>
      <x:c r="C553" s="6">
        <x:v>9.187168945</x:v>
      </x:c>
      <x:c r="D553" s="14" t="s">
        <x:v>77</x:v>
      </x:c>
      <x:c r="E553" s="15">
        <x:v>43194.5147534722</x:v>
      </x:c>
      <x:c r="F553" t="s">
        <x:v>82</x:v>
      </x:c>
      <x:c r="G553" s="6">
        <x:v>167.527246776686</x:v>
      </x:c>
      <x:c r="H553" t="s">
        <x:v>83</x:v>
      </x:c>
      <x:c r="I553" s="6">
        <x:v>26.3034977200282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23.294</x:v>
      </x:c>
      <x:c r="R553" s="8">
        <x:v>160375.527458157</x:v>
      </x:c>
      <x:c r="S553" s="12">
        <x:v>317799.36409872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65355</x:v>
      </x:c>
      <x:c r="B554" s="1">
        <x:v>43199.572540706</x:v>
      </x:c>
      <x:c r="C554" s="6">
        <x:v>9.20378653666667</x:v>
      </x:c>
      <x:c r="D554" s="14" t="s">
        <x:v>77</x:v>
      </x:c>
      <x:c r="E554" s="15">
        <x:v>43194.5147534722</x:v>
      </x:c>
      <x:c r="F554" t="s">
        <x:v>82</x:v>
      </x:c>
      <x:c r="G554" s="6">
        <x:v>167.463210753592</x:v>
      </x:c>
      <x:c r="H554" t="s">
        <x:v>83</x:v>
      </x:c>
      <x:c r="I554" s="6">
        <x:v>26.3251638615561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23.291</x:v>
      </x:c>
      <x:c r="R554" s="8">
        <x:v>160377.104718053</x:v>
      </x:c>
      <x:c r="S554" s="12">
        <x:v>317806.464196407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65369</x:v>
      </x:c>
      <x:c r="B555" s="1">
        <x:v>43199.5725529282</x:v>
      </x:c>
      <x:c r="C555" s="6">
        <x:v>9.22140421666667</x:v>
      </x:c>
      <x:c r="D555" s="14" t="s">
        <x:v>77</x:v>
      </x:c>
      <x:c r="E555" s="15">
        <x:v>43194.5147534722</x:v>
      </x:c>
      <x:c r="F555" t="s">
        <x:v>82</x:v>
      </x:c>
      <x:c r="G555" s="6">
        <x:v>167.481023319513</x:v>
      </x:c>
      <x:c r="H555" t="s">
        <x:v>83</x:v>
      </x:c>
      <x:c r="I555" s="6">
        <x:v>26.3157882047885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23.293</x:v>
      </x:c>
      <x:c r="R555" s="8">
        <x:v>160379.144119165</x:v>
      </x:c>
      <x:c r="S555" s="12">
        <x:v>317804.369506447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65378</x:v>
      </x:c>
      <x:c r="B556" s="1">
        <x:v>43199.5725820602</x:v>
      </x:c>
      <x:c r="C556" s="6">
        <x:v>9.26333990666667</x:v>
      </x:c>
      <x:c r="D556" s="14" t="s">
        <x:v>77</x:v>
      </x:c>
      <x:c r="E556" s="15">
        <x:v>43194.5147534722</x:v>
      </x:c>
      <x:c r="F556" t="s">
        <x:v>82</x:v>
      </x:c>
      <x:c r="G556" s="6">
        <x:v>167.528113543906</x:v>
      </x:c>
      <x:c r="H556" t="s">
        <x:v>83</x:v>
      </x:c>
      <x:c r="I556" s="6">
        <x:v>26.3119417890734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23.291</x:v>
      </x:c>
      <x:c r="R556" s="8">
        <x:v>160433.188262177</x:v>
      </x:c>
      <x:c r="S556" s="12">
        <x:v>317863.191504298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65388</x:v>
      </x:c>
      <x:c r="B557" s="1">
        <x:v>43199.5725820602</x:v>
      </x:c>
      <x:c r="C557" s="6">
        <x:v>9.26333990666667</x:v>
      </x:c>
      <x:c r="D557" s="14" t="s">
        <x:v>77</x:v>
      </x:c>
      <x:c r="E557" s="15">
        <x:v>43194.5147534722</x:v>
      </x:c>
      <x:c r="F557" t="s">
        <x:v>82</x:v>
      </x:c>
      <x:c r="G557" s="6">
        <x:v>167.50418018902</x:v>
      </x:c>
      <x:c r="H557" t="s">
        <x:v>83</x:v>
      </x:c>
      <x:c r="I557" s="6">
        <x:v>26.3110703361253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23.293</x:v>
      </x:c>
      <x:c r="R557" s="8">
        <x:v>160389.293257288</x:v>
      </x:c>
      <x:c r="S557" s="12">
        <x:v>317804.044347626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65397</x:v>
      </x:c>
      <x:c r="B558" s="1">
        <x:v>43199.5725874653</x:v>
      </x:c>
      <x:c r="C558" s="6">
        <x:v>9.27112364166667</x:v>
      </x:c>
      <x:c r="D558" s="14" t="s">
        <x:v>77</x:v>
      </x:c>
      <x:c r="E558" s="15">
        <x:v>43194.5147534722</x:v>
      </x:c>
      <x:c r="F558" t="s">
        <x:v>82</x:v>
      </x:c>
      <x:c r="G558" s="6">
        <x:v>167.433676748539</x:v>
      </x:c>
      <x:c r="H558" t="s">
        <x:v>83</x:v>
      </x:c>
      <x:c r="I558" s="6">
        <x:v>26.3110703361253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23.298</x:v>
      </x:c>
      <x:c r="R558" s="8">
        <x:v>160331.8680318</x:v>
      </x:c>
      <x:c r="S558" s="12">
        <x:v>317745.682345044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65405</x:v>
      </x:c>
      <x:c r="B559" s="1">
        <x:v>43199.5725985301</x:v>
      </x:c>
      <x:c r="C559" s="6">
        <x:v>9.287091255</x:v>
      </x:c>
      <x:c r="D559" s="14" t="s">
        <x:v>77</x:v>
      </x:c>
      <x:c r="E559" s="15">
        <x:v>43194.5147534722</x:v>
      </x:c>
      <x:c r="F559" t="s">
        <x:v>82</x:v>
      </x:c>
      <x:c r="G559" s="6">
        <x:v>167.498336163112</x:v>
      </x:c>
      <x:c r="H559" t="s">
        <x:v>83</x:v>
      </x:c>
      <x:c r="I559" s="6">
        <x:v>26.3093875310715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23.294</x:v>
      </x:c>
      <x:c r="R559" s="8">
        <x:v>160332.0269168</x:v>
      </x:c>
      <x:c r="S559" s="12">
        <x:v>317752.950285984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65414</x:v>
      </x:c>
      <x:c r="B560" s="1">
        <x:v>43199.5726107986</x:v>
      </x:c>
      <x:c r="C560" s="6">
        <x:v>9.30474226333333</x:v>
      </x:c>
      <x:c r="D560" s="14" t="s">
        <x:v>77</x:v>
      </x:c>
      <x:c r="E560" s="15">
        <x:v>43194.5147534722</x:v>
      </x:c>
      <x:c r="F560" t="s">
        <x:v>82</x:v>
      </x:c>
      <x:c r="G560" s="6">
        <x:v>167.495477684232</x:v>
      </x:c>
      <x:c r="H560" t="s">
        <x:v>83</x:v>
      </x:c>
      <x:c r="I560" s="6">
        <x:v>26.3128432923609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23.293</x:v>
      </x:c>
      <x:c r="R560" s="8">
        <x:v>160360.28860199</x:v>
      </x:c>
      <x:c r="S560" s="12">
        <x:v>317764.288923252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65423</x:v>
      </x:c>
      <x:c r="B561" s="1">
        <x:v>43199.5726217245</x:v>
      </x:c>
      <x:c r="C561" s="6">
        <x:v>9.32044310666667</x:v>
      </x:c>
      <x:c r="D561" s="14" t="s">
        <x:v>77</x:v>
      </x:c>
      <x:c r="E561" s="15">
        <x:v>43194.5147534722</x:v>
      </x:c>
      <x:c r="F561" t="s">
        <x:v>82</x:v>
      </x:c>
      <x:c r="G561" s="6">
        <x:v>167.452821422019</x:v>
      </x:c>
      <x:c r="H561" t="s">
        <x:v>83</x:v>
      </x:c>
      <x:c r="I561" s="6">
        <x:v>26.3157882047885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23.295</x:v>
      </x:c>
      <x:c r="R561" s="8">
        <x:v>160373.192256974</x:v>
      </x:c>
      <x:c r="S561" s="12">
        <x:v>317775.138654429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65435</x:v>
      </x:c>
      <x:c r="B562" s="1">
        <x:v>43199.5726331829</x:v>
      </x:c>
      <x:c r="C562" s="6">
        <x:v>9.3369607</x:v>
      </x:c>
      <x:c r="D562" s="14" t="s">
        <x:v>77</x:v>
      </x:c>
      <x:c r="E562" s="15">
        <x:v>43194.5147534722</x:v>
      </x:c>
      <x:c r="F562" t="s">
        <x:v>82</x:v>
      </x:c>
      <x:c r="G562" s="6">
        <x:v>167.49066653984</x:v>
      </x:c>
      <x:c r="H562" t="s">
        <x:v>83</x:v>
      </x:c>
      <x:c r="I562" s="6">
        <x:v>26.3109501357362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23.294</x:v>
      </x:c>
      <x:c r="R562" s="8">
        <x:v>160376.064843549</x:v>
      </x:c>
      <x:c r="S562" s="12">
        <x:v>317779.796340944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65448</x:v>
      </x:c>
      <x:c r="B563" s="1">
        <x:v>43199.5726447107</x:v>
      </x:c>
      <x:c r="C563" s="6">
        <x:v>9.35356165666667</x:v>
      </x:c>
      <x:c r="D563" s="14" t="s">
        <x:v>77</x:v>
      </x:c>
      <x:c r="E563" s="15">
        <x:v>43194.5147534722</x:v>
      </x:c>
      <x:c r="F563" t="s">
        <x:v>82</x:v>
      </x:c>
      <x:c r="G563" s="6">
        <x:v>167.436568301452</x:v>
      </x:c>
      <x:c r="H563" t="s">
        <x:v>83</x:v>
      </x:c>
      <x:c r="I563" s="6">
        <x:v>26.3133541443317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23.297</x:v>
      </x:c>
      <x:c r="R563" s="8">
        <x:v>160376.617750938</x:v>
      </x:c>
      <x:c r="S563" s="12">
        <x:v>317797.583265766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65460</x:v>
      </x:c>
      <x:c r="B564" s="1">
        <x:v>43199.572656331</x:v>
      </x:c>
      <x:c r="C564" s="6">
        <x:v>9.37031261</x:v>
      </x:c>
      <x:c r="D564" s="14" t="s">
        <x:v>77</x:v>
      </x:c>
      <x:c r="E564" s="15">
        <x:v>43194.5147534722</x:v>
      </x:c>
      <x:c r="F564" t="s">
        <x:v>82</x:v>
      </x:c>
      <x:c r="G564" s="6">
        <x:v>167.462497364079</x:v>
      </x:c>
      <x:c r="H564" t="s">
        <x:v>83</x:v>
      </x:c>
      <x:c r="I564" s="6">
        <x:v>26.3166897091096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23.294</x:v>
      </x:c>
      <x:c r="R564" s="8">
        <x:v>160382.937189034</x:v>
      </x:c>
      <x:c r="S564" s="12">
        <x:v>317800.695971526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65470</x:v>
      </x:c>
      <x:c r="B565" s="1">
        <x:v>43199.572668206</x:v>
      </x:c>
      <x:c r="C565" s="6">
        <x:v>9.38739688833333</x:v>
      </x:c>
      <x:c r="D565" s="14" t="s">
        <x:v>77</x:v>
      </x:c>
      <x:c r="E565" s="15">
        <x:v>43194.5147534722</x:v>
      </x:c>
      <x:c r="F565" t="s">
        <x:v>82</x:v>
      </x:c>
      <x:c r="G565" s="6">
        <x:v>167.48146578815</x:v>
      </x:c>
      <x:c r="H565" t="s">
        <x:v>83</x:v>
      </x:c>
      <x:c r="I565" s="6">
        <x:v>26.3156980543704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23.293</x:v>
      </x:c>
      <x:c r="R565" s="8">
        <x:v>160395.949709658</x:v>
      </x:c>
      <x:c r="S565" s="12">
        <x:v>317814.068651713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65472</x:v>
      </x:c>
      <x:c r="B566" s="1">
        <x:v>43199.5726797106</x:v>
      </x:c>
      <x:c r="C566" s="6">
        <x:v>9.40399781</x:v>
      </x:c>
      <x:c r="D566" s="14" t="s">
        <x:v>77</x:v>
      </x:c>
      <x:c r="E566" s="15">
        <x:v>43194.5147534722</x:v>
      </x:c>
      <x:c r="F566" t="s">
        <x:v>82</x:v>
      </x:c>
      <x:c r="G566" s="6">
        <x:v>167.44892042111</x:v>
      </x:c>
      <x:c r="H566" t="s">
        <x:v>83</x:v>
      </x:c>
      <x:c r="I566" s="6">
        <x:v>26.3050903719954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23.299</x:v>
      </x:c>
      <x:c r="R566" s="8">
        <x:v>160393.908616917</x:v>
      </x:c>
      <x:c r="S566" s="12">
        <x:v>317802.368673856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65490</x:v>
      </x:c>
      <x:c r="B567" s="1">
        <x:v>43199.5726913542</x:v>
      </x:c>
      <x:c r="C567" s="6">
        <x:v>9.42073212833333</x:v>
      </x:c>
      <x:c r="D567" s="14" t="s">
        <x:v>77</x:v>
      </x:c>
      <x:c r="E567" s="15">
        <x:v>43194.5147534722</x:v>
      </x:c>
      <x:c r="F567" t="s">
        <x:v>82</x:v>
      </x:c>
      <x:c r="G567" s="6">
        <x:v>167.460694018567</x:v>
      </x:c>
      <x:c r="H567" t="s">
        <x:v>83</x:v>
      </x:c>
      <x:c r="I567" s="6">
        <x:v>26.3113107369159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23.296</x:v>
      </x:c>
      <x:c r="R567" s="8">
        <x:v>160385.662391423</x:v>
      </x:c>
      <x:c r="S567" s="12">
        <x:v>317800.129819119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65500</x:v>
      </x:c>
      <x:c r="B568" s="1">
        <x:v>43199.5727026968</x:v>
      </x:c>
      <x:c r="C568" s="6">
        <x:v>9.43704969</x:v>
      </x:c>
      <x:c r="D568" s="14" t="s">
        <x:v>77</x:v>
      </x:c>
      <x:c r="E568" s="15">
        <x:v>43194.5147534722</x:v>
      </x:c>
      <x:c r="F568" t="s">
        <x:v>82</x:v>
      </x:c>
      <x:c r="G568" s="6">
        <x:v>167.501545026142</x:v>
      </x:c>
      <x:c r="H568" t="s">
        <x:v>83</x:v>
      </x:c>
      <x:c r="I568" s="6">
        <x:v>26.3029868695571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23.296</x:v>
      </x:c>
      <x:c r="R568" s="8">
        <x:v>160387.898046306</x:v>
      </x:c>
      <x:c r="S568" s="12">
        <x:v>317801.781204017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65508</x:v>
      </x:c>
      <x:c r="B569" s="1">
        <x:v>43199.5727146643</x:v>
      </x:c>
      <x:c r="C569" s="6">
        <x:v>9.45430064666667</x:v>
      </x:c>
      <x:c r="D569" s="14" t="s">
        <x:v>77</x:v>
      </x:c>
      <x:c r="E569" s="15">
        <x:v>43194.5147534722</x:v>
      </x:c>
      <x:c r="F569" t="s">
        <x:v>82</x:v>
      </x:c>
      <x:c r="G569" s="6">
        <x:v>167.508162788316</x:v>
      </x:c>
      <x:c r="H569" t="s">
        <x:v>83</x:v>
      </x:c>
      <x:c r="I569" s="6">
        <x:v>26.3102589835835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23.293</x:v>
      </x:c>
      <x:c r="R569" s="8">
        <x:v>160383.687650568</x:v>
      </x:c>
      <x:c r="S569" s="12">
        <x:v>317794.378587805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65516</x:v>
      </x:c>
      <x:c r="B570" s="1">
        <x:v>43199.5727261921</x:v>
      </x:c>
      <x:c r="C570" s="6">
        <x:v>9.47088496666667</x:v>
      </x:c>
      <x:c r="D570" s="14" t="s">
        <x:v>77</x:v>
      </x:c>
      <x:c r="E570" s="15">
        <x:v>43194.5147534722</x:v>
      </x:c>
      <x:c r="F570" t="s">
        <x:v>82</x:v>
      </x:c>
      <x:c r="G570" s="6">
        <x:v>167.47184507926</x:v>
      </x:c>
      <x:c r="H570" t="s">
        <x:v>83</x:v>
      </x:c>
      <x:c r="I570" s="6">
        <x:v>26.3119117389679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23.295</x:v>
      </x:c>
      <x:c r="R570" s="8">
        <x:v>160391.196758467</x:v>
      </x:c>
      <x:c r="S570" s="12">
        <x:v>317804.999954339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65527</x:v>
      </x:c>
      <x:c r="B571" s="1">
        <x:v>43199.5727373843</x:v>
      </x:c>
      <x:c r="C571" s="6">
        <x:v>9.487002555</x:v>
      </x:c>
      <x:c r="D571" s="14" t="s">
        <x:v>77</x:v>
      </x:c>
      <x:c r="E571" s="15">
        <x:v>43194.5147534722</x:v>
      </x:c>
      <x:c r="F571" t="s">
        <x:v>82</x:v>
      </x:c>
      <x:c r="G571" s="6">
        <x:v>167.479661403689</x:v>
      </x:c>
      <x:c r="H571" t="s">
        <x:v>83</x:v>
      </x:c>
      <x:c r="I571" s="6">
        <x:v>26.3103190837651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23.295</x:v>
      </x:c>
      <x:c r="R571" s="8">
        <x:v>160401.996973912</x:v>
      </x:c>
      <x:c r="S571" s="12">
        <x:v>317806.955278228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65533</x:v>
      </x:c>
      <x:c r="B572" s="1">
        <x:v>43199.5727490393</x:v>
      </x:c>
      <x:c r="C572" s="6">
        <x:v>9.50377015666667</x:v>
      </x:c>
      <x:c r="D572" s="14" t="s">
        <x:v>77</x:v>
      </x:c>
      <x:c r="E572" s="15">
        <x:v>43194.5147534722</x:v>
      </x:c>
      <x:c r="F572" t="s">
        <x:v>82</x:v>
      </x:c>
      <x:c r="G572" s="6">
        <x:v>167.467555340418</x:v>
      </x:c>
      <x:c r="H572" t="s">
        <x:v>83</x:v>
      </x:c>
      <x:c r="I572" s="6">
        <x:v>26.2984192688009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</x:v>
      </x:c>
      <x:c r="R572" s="8">
        <x:v>160396.15331594</x:v>
      </x:c>
      <x:c r="S572" s="12">
        <x:v>317796.425186938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65547</x:v>
      </x:c>
      <x:c r="B573" s="1">
        <x:v>43199.5727611111</x:v>
      </x:c>
      <x:c r="C573" s="6">
        <x:v>9.521187815</x:v>
      </x:c>
      <x:c r="D573" s="14" t="s">
        <x:v>77</x:v>
      </x:c>
      <x:c r="E573" s="15">
        <x:v>43194.5147534722</x:v>
      </x:c>
      <x:c r="F573" t="s">
        <x:v>82</x:v>
      </x:c>
      <x:c r="G573" s="6">
        <x:v>167.488179871145</x:v>
      </x:c>
      <x:c r="H573" t="s">
        <x:v>83</x:v>
      </x:c>
      <x:c r="I573" s="6">
        <x:v>26.3028366194335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23.297</x:v>
      </x:c>
      <x:c r="R573" s="8">
        <x:v>160399.247738955</x:v>
      </x:c>
      <x:c r="S573" s="12">
        <x:v>317797.386734721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65553</x:v>
      </x:c>
      <x:c r="B574" s="1">
        <x:v>43199.5727721065</x:v>
      </x:c>
      <x:c r="C574" s="6">
        <x:v>9.53702203333333</x:v>
      </x:c>
      <x:c r="D574" s="14" t="s">
        <x:v>77</x:v>
      </x:c>
      <x:c r="E574" s="15">
        <x:v>43194.5147534722</x:v>
      </x:c>
      <x:c r="F574" t="s">
        <x:v>82</x:v>
      </x:c>
      <x:c r="G574" s="6">
        <x:v>167.412093251999</x:v>
      </x:c>
      <x:c r="H574" t="s">
        <x:v>83</x:v>
      </x:c>
      <x:c r="I574" s="6">
        <x:v>26.3183424676595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23.297</x:v>
      </x:c>
      <x:c r="R574" s="8">
        <x:v>160394.162516819</x:v>
      </x:c>
      <x:c r="S574" s="12">
        <x:v>317774.345754961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65566</x:v>
      </x:c>
      <x:c r="B575" s="1">
        <x:v>43199.5727840625</x:v>
      </x:c>
      <x:c r="C575" s="6">
        <x:v>9.55423966166667</x:v>
      </x:c>
      <x:c r="D575" s="14" t="s">
        <x:v>77</x:v>
      </x:c>
      <x:c r="E575" s="15">
        <x:v>43194.5147534722</x:v>
      </x:c>
      <x:c r="F575" t="s">
        <x:v>82</x:v>
      </x:c>
      <x:c r="G575" s="6">
        <x:v>167.328692960796</x:v>
      </x:c>
      <x:c r="H575" t="s">
        <x:v>83</x:v>
      </x:c>
      <x:c r="I575" s="6">
        <x:v>26.3267264735632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</x:v>
      </x:c>
      <x:c r="R575" s="8">
        <x:v>160402.339702108</x:v>
      </x:c>
      <x:c r="S575" s="12">
        <x:v>317795.443681254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65574</x:v>
      </x:c>
      <x:c r="B576" s="1">
        <x:v>43199.5727954514</x:v>
      </x:c>
      <x:c r="C576" s="6">
        <x:v>9.57060726833333</x:v>
      </x:c>
      <x:c r="D576" s="14" t="s">
        <x:v>77</x:v>
      </x:c>
      <x:c r="E576" s="15">
        <x:v>43194.5147534722</x:v>
      </x:c>
      <x:c r="F576" t="s">
        <x:v>82</x:v>
      </x:c>
      <x:c r="G576" s="6">
        <x:v>167.513786831166</x:v>
      </x:c>
      <x:c r="H576" t="s">
        <x:v>83</x:v>
      </x:c>
      <x:c r="I576" s="6">
        <x:v>26.3004927183738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23.296</x:v>
      </x:c>
      <x:c r="R576" s="8">
        <x:v>160401.788254607</x:v>
      </x:c>
      <x:c r="S576" s="12">
        <x:v>317798.601824136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65581</x:v>
      </x:c>
      <x:c r="B577" s="1">
        <x:v>43199.5728067477</x:v>
      </x:c>
      <x:c r="C577" s="6">
        <x:v>9.58690817166667</x:v>
      </x:c>
      <x:c r="D577" s="14" t="s">
        <x:v>77</x:v>
      </x:c>
      <x:c r="E577" s="15">
        <x:v>43194.5147534722</x:v>
      </x:c>
      <x:c r="F577" t="s">
        <x:v>82</x:v>
      </x:c>
      <x:c r="G577" s="6">
        <x:v>167.435683620998</x:v>
      </x:c>
      <x:c r="H577" t="s">
        <x:v>83</x:v>
      </x:c>
      <x:c r="I577" s="6">
        <x:v>26.3135344450461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23.297</x:v>
      </x:c>
      <x:c r="R577" s="8">
        <x:v>160411.157866353</x:v>
      </x:c>
      <x:c r="S577" s="12">
        <x:v>317795.219034939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65597</x:v>
      </x:c>
      <x:c r="B578" s="1">
        <x:v>43199.5728189005</x:v>
      </x:c>
      <x:c r="C578" s="6">
        <x:v>9.60439252333333</x:v>
      </x:c>
      <x:c r="D578" s="14" t="s">
        <x:v>77</x:v>
      </x:c>
      <x:c r="E578" s="15">
        <x:v>43194.5147534722</x:v>
      </x:c>
      <x:c r="F578" t="s">
        <x:v>82</x:v>
      </x:c>
      <x:c r="G578" s="6">
        <x:v>167.418432953499</x:v>
      </x:c>
      <x:c r="H578" t="s">
        <x:v>83</x:v>
      </x:c>
      <x:c r="I578" s="6">
        <x:v>26.3170503109059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23.297</x:v>
      </x:c>
      <x:c r="R578" s="8">
        <x:v>160405.129228764</x:v>
      </x:c>
      <x:c r="S578" s="12">
        <x:v>317792.254792142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65605</x:v>
      </x:c>
      <x:c r="B579" s="1">
        <x:v>43199.5728301736</x:v>
      </x:c>
      <x:c r="C579" s="6">
        <x:v>9.62061006333333</x:v>
      </x:c>
      <x:c r="D579" s="14" t="s">
        <x:v>77</x:v>
      </x:c>
      <x:c r="E579" s="15">
        <x:v>43194.5147534722</x:v>
      </x:c>
      <x:c r="F579" t="s">
        <x:v>82</x:v>
      </x:c>
      <x:c r="G579" s="6">
        <x:v>167.392955501953</x:v>
      </x:c>
      <x:c r="H579" t="s">
        <x:v>83</x:v>
      </x:c>
      <x:c r="I579" s="6">
        <x:v>26.313624595407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</x:v>
      </x:c>
      <x:c r="R579" s="8">
        <x:v>160402.731411008</x:v>
      </x:c>
      <x:c r="S579" s="12">
        <x:v>317793.270735392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65619</x:v>
      </x:c>
      <x:c r="B580" s="1">
        <x:v>43199.5728420139</x:v>
      </x:c>
      <x:c r="C580" s="6">
        <x:v>9.63771107</x:v>
      </x:c>
      <x:c r="D580" s="14" t="s">
        <x:v>77</x:v>
      </x:c>
      <x:c r="E580" s="15">
        <x:v>43194.5147534722</x:v>
      </x:c>
      <x:c r="F580" t="s">
        <x:v>82</x:v>
      </x:c>
      <x:c r="G580" s="6">
        <x:v>167.3871175291</x:v>
      </x:c>
      <x:c r="H580" t="s">
        <x:v>83</x:v>
      </x:c>
      <x:c r="I580" s="6">
        <x:v>26.3119417890734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23.301</x:v>
      </x:c>
      <x:c r="R580" s="8">
        <x:v>160407.484329117</x:v>
      </x:c>
      <x:c r="S580" s="12">
        <x:v>317794.17520995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65624</x:v>
      </x:c>
      <x:c r="B581" s="1">
        <x:v>43199.5728532407</x:v>
      </x:c>
      <x:c r="C581" s="6">
        <x:v>9.65387863333333</x:v>
      </x:c>
      <x:c r="D581" s="14" t="s">
        <x:v>77</x:v>
      </x:c>
      <x:c r="E581" s="15">
        <x:v>43194.5147534722</x:v>
      </x:c>
      <x:c r="F581" t="s">
        <x:v>82</x:v>
      </x:c>
      <x:c r="G581" s="6">
        <x:v>167.412830418656</x:v>
      </x:c>
      <x:c r="H581" t="s">
        <x:v>83</x:v>
      </x:c>
      <x:c r="I581" s="6">
        <x:v>26.3181922168487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23.297</x:v>
      </x:c>
      <x:c r="R581" s="8">
        <x:v>160421.778159678</x:v>
      </x:c>
      <x:c r="S581" s="12">
        <x:v>317792.62865031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65634</x:v>
      </x:c>
      <x:c r="B582" s="1">
        <x:v>43199.5728646643</x:v>
      </x:c>
      <x:c r="C582" s="6">
        <x:v>9.670296205</x:v>
      </x:c>
      <x:c r="D582" s="14" t="s">
        <x:v>77</x:v>
      </x:c>
      <x:c r="E582" s="15">
        <x:v>43194.5147534722</x:v>
      </x:c>
      <x:c r="F582" t="s">
        <x:v>82</x:v>
      </x:c>
      <x:c r="G582" s="6">
        <x:v>167.445052870986</x:v>
      </x:c>
      <x:c r="H582" t="s">
        <x:v>83</x:v>
      </x:c>
      <x:c r="I582" s="6">
        <x:v>26.3001321183565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23.301</x:v>
      </x:c>
      <x:c r="R582" s="8">
        <x:v>160418.084954836</x:v>
      </x:c>
      <x:c r="S582" s="12">
        <x:v>317787.171715782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65647</x:v>
      </x:c>
      <x:c r="B583" s="1">
        <x:v>43199.5728763542</x:v>
      </x:c>
      <x:c r="C583" s="6">
        <x:v>9.68714717</x:v>
      </x:c>
      <x:c r="D583" s="14" t="s">
        <x:v>77</x:v>
      </x:c>
      <x:c r="E583" s="15">
        <x:v>43194.5147534722</x:v>
      </x:c>
      <x:c r="F583" t="s">
        <x:v>82</x:v>
      </x:c>
      <x:c r="G583" s="6">
        <x:v>167.402242457106</x:v>
      </x:c>
      <x:c r="H583" t="s">
        <x:v>83</x:v>
      </x:c>
      <x:c r="I583" s="6">
        <x:v>26.3117314383408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</x:v>
      </x:c>
      <x:c r="R583" s="8">
        <x:v>160413.764959058</x:v>
      </x:c>
      <x:c r="S583" s="12">
        <x:v>317797.336997184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65659</x:v>
      </x:c>
      <x:c r="B584" s="1">
        <x:v>43199.5728878819</x:v>
      </x:c>
      <x:c r="C584" s="6">
        <x:v>9.70374808</x:v>
      </x:c>
      <x:c r="D584" s="14" t="s">
        <x:v>77</x:v>
      </x:c>
      <x:c r="E584" s="15">
        <x:v>43194.5147534722</x:v>
      </x:c>
      <x:c r="F584" t="s">
        <x:v>82</x:v>
      </x:c>
      <x:c r="G584" s="6">
        <x:v>167.407991690824</x:v>
      </x:c>
      <x:c r="H584" t="s">
        <x:v>83</x:v>
      </x:c>
      <x:c r="I584" s="6">
        <x:v>26.3105594845015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</x:v>
      </x:c>
      <x:c r="R584" s="8">
        <x:v>160407.899695773</x:v>
      </x:c>
      <x:c r="S584" s="12">
        <x:v>317784.245459832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65667</x:v>
      </x:c>
      <x:c r="B585" s="1">
        <x:v>43199.5728997685</x:v>
      </x:c>
      <x:c r="C585" s="6">
        <x:v>9.72086574333333</x:v>
      </x:c>
      <x:c r="D585" s="14" t="s">
        <x:v>77</x:v>
      </x:c>
      <x:c r="E585" s="15">
        <x:v>43194.5147534722</x:v>
      </x:c>
      <x:c r="F585" t="s">
        <x:v>82</x:v>
      </x:c>
      <x:c r="G585" s="6">
        <x:v>167.374911377716</x:v>
      </x:c>
      <x:c r="H585" t="s">
        <x:v>83</x:v>
      </x:c>
      <x:c r="I585" s="6">
        <x:v>26.3058115731351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23.304</x:v>
      </x:c>
      <x:c r="R585" s="8">
        <x:v>160420.521463735</x:v>
      </x:c>
      <x:c r="S585" s="12">
        <x:v>317791.509319219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65677</x:v>
      </x:c>
      <x:c r="B586" s="1">
        <x:v>43199.5729114236</x:v>
      </x:c>
      <x:c r="C586" s="6">
        <x:v>9.73763333333333</x:v>
      </x:c>
      <x:c r="D586" s="14" t="s">
        <x:v>77</x:v>
      </x:c>
      <x:c r="E586" s="15">
        <x:v>43194.5147534722</x:v>
      </x:c>
      <x:c r="F586" t="s">
        <x:v>82</x:v>
      </x:c>
      <x:c r="G586" s="6">
        <x:v>167.451279558166</x:v>
      </x:c>
      <x:c r="H586" t="s">
        <x:v>83</x:v>
      </x:c>
      <x:c r="I586" s="6">
        <x:v>26.3046095713216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23.299</x:v>
      </x:c>
      <x:c r="R586" s="8">
        <x:v>160414.323212545</x:v>
      </x:c>
      <x:c r="S586" s="12">
        <x:v>317793.887032118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65683</x:v>
      </x:c>
      <x:c r="B587" s="1">
        <x:v>43199.5729229167</x:v>
      </x:c>
      <x:c r="C587" s="6">
        <x:v>9.75416763166667</x:v>
      </x:c>
      <x:c r="D587" s="14" t="s">
        <x:v>77</x:v>
      </x:c>
      <x:c r="E587" s="15">
        <x:v>43194.5147534722</x:v>
      </x:c>
      <x:c r="F587" t="s">
        <x:v>82</x:v>
      </x:c>
      <x:c r="G587" s="6">
        <x:v>167.485692531082</x:v>
      </x:c>
      <x:c r="H587" t="s">
        <x:v>83</x:v>
      </x:c>
      <x:c r="I587" s="6">
        <x:v>26.2947231227377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</x:v>
      </x:c>
      <x:c r="R587" s="8">
        <x:v>160409.823142782</x:v>
      </x:c>
      <x:c r="S587" s="12">
        <x:v>317784.43843086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65693</x:v>
      </x:c>
      <x:c r="B588" s="1">
        <x:v>43199.572934456</x:v>
      </x:c>
      <x:c r="C588" s="6">
        <x:v>9.77076859833333</x:v>
      </x:c>
      <x:c r="D588" s="14" t="s">
        <x:v>77</x:v>
      </x:c>
      <x:c r="E588" s="15">
        <x:v>43194.5147534722</x:v>
      </x:c>
      <x:c r="F588" t="s">
        <x:v>82</x:v>
      </x:c>
      <x:c r="G588" s="6">
        <x:v>167.436501804169</x:v>
      </x:c>
      <x:c r="H588" t="s">
        <x:v>83</x:v>
      </x:c>
      <x:c r="I588" s="6">
        <x:v>26.3018750188007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23.301</x:v>
      </x:c>
      <x:c r="R588" s="8">
        <x:v>160415.446235985</x:v>
      </x:c>
      <x:c r="S588" s="12">
        <x:v>317780.52633852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65706</x:v>
      </x:c>
      <x:c r="B589" s="1">
        <x:v>43199.5729462153</x:v>
      </x:c>
      <x:c r="C589" s="6">
        <x:v>9.787719515</x:v>
      </x:c>
      <x:c r="D589" s="14" t="s">
        <x:v>77</x:v>
      </x:c>
      <x:c r="E589" s="15">
        <x:v>43194.5147534722</x:v>
      </x:c>
      <x:c r="F589" t="s">
        <x:v>82</x:v>
      </x:c>
      <x:c r="G589" s="6">
        <x:v>167.461179807063</x:v>
      </x:c>
      <x:c r="H589" t="s">
        <x:v>83</x:v>
      </x:c>
      <x:c r="I589" s="6">
        <x:v>26.2939718740349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23.302</x:v>
      </x:c>
      <x:c r="R589" s="8">
        <x:v>160420.591500164</x:v>
      </x:c>
      <x:c r="S589" s="12">
        <x:v>317790.625269655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65714</x:v>
      </x:c>
      <x:c r="B590" s="1">
        <x:v>43199.5729577546</x:v>
      </x:c>
      <x:c r="C590" s="6">
        <x:v>9.804337095</x:v>
      </x:c>
      <x:c r="D590" s="14" t="s">
        <x:v>77</x:v>
      </x:c>
      <x:c r="E590" s="15">
        <x:v>43194.5147534722</x:v>
      </x:c>
      <x:c r="F590" t="s">
        <x:v>82</x:v>
      </x:c>
      <x:c r="G590" s="6">
        <x:v>167.391392214726</x:v>
      </x:c>
      <x:c r="H590" t="s">
        <x:v>83</x:v>
      </x:c>
      <x:c r="I590" s="6">
        <x:v>26.3110703361253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23.301</x:v>
      </x:c>
      <x:c r="R590" s="8">
        <x:v>160410.455986255</x:v>
      </x:c>
      <x:c r="S590" s="12">
        <x:v>317786.008346432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65725</x:v>
      </x:c>
      <x:c r="B591" s="1">
        <x:v>43199.5729693634</x:v>
      </x:c>
      <x:c r="C591" s="6">
        <x:v>9.82105475333333</x:v>
      </x:c>
      <x:c r="D591" s="14" t="s">
        <x:v>77</x:v>
      </x:c>
      <x:c r="E591" s="15">
        <x:v>43194.5147534722</x:v>
      </x:c>
      <x:c r="F591" t="s">
        <x:v>82</x:v>
      </x:c>
      <x:c r="G591" s="6">
        <x:v>167.501286448659</x:v>
      </x:c>
      <x:c r="H591" t="s">
        <x:v>83</x:v>
      </x:c>
      <x:c r="I591" s="6">
        <x:v>26.2857982990172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23.302</x:v>
      </x:c>
      <x:c r="R591" s="8">
        <x:v>160419.150956496</x:v>
      </x:c>
      <x:c r="S591" s="12">
        <x:v>317786.471841466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65732</x:v>
      </x:c>
      <x:c r="B592" s="1">
        <x:v>43199.572980706</x:v>
      </x:c>
      <x:c r="C592" s="6">
        <x:v>9.83742233833333</x:v>
      </x:c>
      <x:c r="D592" s="14" t="s">
        <x:v>77</x:v>
      </x:c>
      <x:c r="E592" s="15">
        <x:v>43194.5147534722</x:v>
      </x:c>
      <x:c r="F592" t="s">
        <x:v>82</x:v>
      </x:c>
      <x:c r="G592" s="6">
        <x:v>167.443431095294</x:v>
      </x:c>
      <x:c r="H592" t="s">
        <x:v>83</x:v>
      </x:c>
      <x:c r="I592" s="6">
        <x:v>26.3004626683714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23.301</x:v>
      </x:c>
      <x:c r="R592" s="8">
        <x:v>160420.026681935</x:v>
      </x:c>
      <x:c r="S592" s="12">
        <x:v>317781.107168762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65748</x:v>
      </x:c>
      <x:c r="B593" s="1">
        <x:v>43199.5729921296</x:v>
      </x:c>
      <x:c r="C593" s="6">
        <x:v>9.85385658</x:v>
      </x:c>
      <x:c r="D593" s="14" t="s">
        <x:v>77</x:v>
      </x:c>
      <x:c r="E593" s="15">
        <x:v>43194.5147534722</x:v>
      </x:c>
      <x:c r="F593" t="s">
        <x:v>82</x:v>
      </x:c>
      <x:c r="G593" s="6">
        <x:v>167.363003672117</x:v>
      </x:c>
      <x:c r="H593" t="s">
        <x:v>83</x:v>
      </x:c>
      <x:c r="I593" s="6">
        <x:v>26.3139851968735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23.302</x:v>
      </x:c>
      <x:c r="R593" s="8">
        <x:v>160422.820069892</x:v>
      </x:c>
      <x:c r="S593" s="12">
        <x:v>317788.522595643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65756</x:v>
      </x:c>
      <x:c r="B594" s="1">
        <x:v>43199.5730038542</x:v>
      </x:c>
      <x:c r="C594" s="6">
        <x:v>9.87075753166667</x:v>
      </x:c>
      <x:c r="D594" s="14" t="s">
        <x:v>77</x:v>
      </x:c>
      <x:c r="E594" s="15">
        <x:v>43194.5147534722</x:v>
      </x:c>
      <x:c r="F594" t="s">
        <x:v>82</x:v>
      </x:c>
      <x:c r="G594" s="6">
        <x:v>167.391597695465</x:v>
      </x:c>
      <x:c r="H594" t="s">
        <x:v>83</x:v>
      </x:c>
      <x:c r="I594" s="6">
        <x:v>26.3081554779069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23.302</x:v>
      </x:c>
      <x:c r="R594" s="8">
        <x:v>160436.790219601</x:v>
      </x:c>
      <x:c r="S594" s="12">
        <x:v>317786.086347018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65763</x:v>
      </x:c>
      <x:c r="B595" s="1">
        <x:v>43199.5730154282</x:v>
      </x:c>
      <x:c r="C595" s="6">
        <x:v>9.88742513333333</x:v>
      </x:c>
      <x:c r="D595" s="14" t="s">
        <x:v>77</x:v>
      </x:c>
      <x:c r="E595" s="15">
        <x:v>43194.5147534722</x:v>
      </x:c>
      <x:c r="F595" t="s">
        <x:v>82</x:v>
      </x:c>
      <x:c r="G595" s="6">
        <x:v>167.427860621768</x:v>
      </x:c>
      <x:c r="H595" t="s">
        <x:v>83</x:v>
      </x:c>
      <x:c r="I595" s="6">
        <x:v>26.3007631684131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23.302</x:v>
      </x:c>
      <x:c r="R595" s="8">
        <x:v>160433.774778006</x:v>
      </x:c>
      <x:c r="S595" s="12">
        <x:v>317789.727965409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65775</x:v>
      </x:c>
      <x:c r="B596" s="1">
        <x:v>43199.5730267708</x:v>
      </x:c>
      <x:c r="C596" s="6">
        <x:v>9.90374274166667</x:v>
      </x:c>
      <x:c r="D596" s="14" t="s">
        <x:v>77</x:v>
      </x:c>
      <x:c r="E596" s="15">
        <x:v>43194.5147534722</x:v>
      </x:c>
      <x:c r="F596" t="s">
        <x:v>82</x:v>
      </x:c>
      <x:c r="G596" s="6">
        <x:v>167.345672247789</x:v>
      </x:c>
      <x:c r="H596" t="s">
        <x:v>83</x:v>
      </x:c>
      <x:c r="I596" s="6">
        <x:v>26.3146462996633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23.303</x:v>
      </x:c>
      <x:c r="R596" s="8">
        <x:v>160426.563846311</x:v>
      </x:c>
      <x:c r="S596" s="12">
        <x:v>317786.319080202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65781</x:v>
      </x:c>
      <x:c r="B597" s="1">
        <x:v>43199.5730386574</x:v>
      </x:c>
      <x:c r="C597" s="6">
        <x:v>9.92084367833333</x:v>
      </x:c>
      <x:c r="D597" s="14" t="s">
        <x:v>77</x:v>
      </x:c>
      <x:c r="E597" s="15">
        <x:v>43194.5147534722</x:v>
      </x:c>
      <x:c r="F597" t="s">
        <x:v>82</x:v>
      </x:c>
      <x:c r="G597" s="6">
        <x:v>167.362678966287</x:v>
      </x:c>
      <x:c r="H597" t="s">
        <x:v>83</x:v>
      </x:c>
      <x:c r="I597" s="6">
        <x:v>26.3083057282688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23.304</x:v>
      </x:c>
      <x:c r="R597" s="8">
        <x:v>160434.838464648</x:v>
      </x:c>
      <x:c r="S597" s="12">
        <x:v>317789.135574563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65799</x:v>
      </x:c>
      <x:c r="B598" s="1">
        <x:v>43199.5730512384</x:v>
      </x:c>
      <x:c r="C598" s="6">
        <x:v>9.93896140833333</x:v>
      </x:c>
      <x:c r="D598" s="14" t="s">
        <x:v>77</x:v>
      </x:c>
      <x:c r="E598" s="15">
        <x:v>43194.5147534722</x:v>
      </x:c>
      <x:c r="F598" t="s">
        <x:v>82</x:v>
      </x:c>
      <x:c r="G598" s="6">
        <x:v>167.387323131167</x:v>
      </x:c>
      <x:c r="H598" t="s">
        <x:v>83</x:v>
      </x:c>
      <x:c r="I598" s="6">
        <x:v>26.3090269300988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23.302</x:v>
      </x:c>
      <x:c r="R598" s="8">
        <x:v>160432.337922206</x:v>
      </x:c>
      <x:c r="S598" s="12">
        <x:v>317799.713868455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65807</x:v>
      </x:c>
      <x:c r="B599" s="1">
        <x:v>43199.5730620718</x:v>
      </x:c>
      <x:c r="C599" s="6">
        <x:v>9.95459559333333</x:v>
      </x:c>
      <x:c r="D599" s="14" t="s">
        <x:v>77</x:v>
      </x:c>
      <x:c r="E599" s="15">
        <x:v>43194.5147534722</x:v>
      </x:c>
      <x:c r="F599" t="s">
        <x:v>82</x:v>
      </x:c>
      <x:c r="G599" s="6">
        <x:v>167.374499860104</x:v>
      </x:c>
      <x:c r="H599" t="s">
        <x:v>83</x:v>
      </x:c>
      <x:c r="I599" s="6">
        <x:v>26.3116412880313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23.302</x:v>
      </x:c>
      <x:c r="R599" s="8">
        <x:v>160432.904505371</x:v>
      </x:c>
      <x:c r="S599" s="12">
        <x:v>317804.56517982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65811</x:v>
      </x:c>
      <x:c r="B600" s="1">
        <x:v>43199.5730730324</x:v>
      </x:c>
      <x:c r="C600" s="6">
        <x:v>9.97037978833333</x:v>
      </x:c>
      <x:c r="D600" s="14" t="s">
        <x:v>77</x:v>
      </x:c>
      <x:c r="E600" s="15">
        <x:v>43194.5147534722</x:v>
      </x:c>
      <x:c r="F600" t="s">
        <x:v>82</x:v>
      </x:c>
      <x:c r="G600" s="6">
        <x:v>167.388118169339</x:v>
      </x:c>
      <x:c r="H600" t="s">
        <x:v>83</x:v>
      </x:c>
      <x:c r="I600" s="6">
        <x:v>26.3059918734434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23.303</x:v>
      </x:c>
      <x:c r="R600" s="8">
        <x:v>160348.257712579</x:v>
      </x:c>
      <x:c r="S600" s="12">
        <x:v>317787.780398602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65821</x:v>
      </x:c>
      <x:c r="B601" s="1">
        <x:v>43199.5730850694</x:v>
      </x:c>
      <x:c r="C601" s="6">
        <x:v>9.98768077833333</x:v>
      </x:c>
      <x:c r="D601" s="14" t="s">
        <x:v>77</x:v>
      </x:c>
      <x:c r="E601" s="15">
        <x:v>43194.5147534722</x:v>
      </x:c>
      <x:c r="F601" t="s">
        <x:v>82</x:v>
      </x:c>
      <x:c r="G601" s="6">
        <x:v>167.384580744378</x:v>
      </x:c>
      <x:c r="H601" t="s">
        <x:v>83</x:v>
      </x:c>
      <x:c r="I601" s="6">
        <x:v>26.3067130747763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23.303</x:v>
      </x:c>
      <x:c r="R601" s="8">
        <x:v>160409.428602089</x:v>
      </x:c>
      <x:c r="S601" s="12">
        <x:v>317792.757110185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65837</x:v>
      </x:c>
      <x:c r="B602" s="1">
        <x:v>43199.5730966435</x:v>
      </x:c>
      <x:c r="C602" s="6">
        <x:v>10.004348405</x:v>
      </x:c>
      <x:c r="D602" s="14" t="s">
        <x:v>77</x:v>
      </x:c>
      <x:c r="E602" s="15">
        <x:v>43194.5147534722</x:v>
      </x:c>
      <x:c r="F602" t="s">
        <x:v>82</x:v>
      </x:c>
      <x:c r="G602" s="6">
        <x:v>167.33677236313</x:v>
      </x:c>
      <x:c r="H602" t="s">
        <x:v>83</x:v>
      </x:c>
      <x:c r="I602" s="6">
        <x:v>26.3049701718201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23.307</x:v>
      </x:c>
      <x:c r="R602" s="8">
        <x:v>160423.360565714</x:v>
      </x:c>
      <x:c r="S602" s="12">
        <x:v>317795.762856243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65842</x:v>
      </x:c>
      <x:c r="B603" s="1">
        <x:v>43199.5731081366</x:v>
      </x:c>
      <x:c r="C603" s="6">
        <x:v>10.02089935</x:v>
      </x:c>
      <x:c r="D603" s="14" t="s">
        <x:v>77</x:v>
      </x:c>
      <x:c r="E603" s="15">
        <x:v>43194.5147534722</x:v>
      </x:c>
      <x:c r="F603" t="s">
        <x:v>82</x:v>
      </x:c>
      <x:c r="G603" s="6">
        <x:v>167.334945125852</x:v>
      </x:c>
      <x:c r="H603" t="s">
        <x:v>83</x:v>
      </x:c>
      <x:c r="I603" s="6">
        <x:v>26.3082155780512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23.306</x:v>
      </x:c>
      <x:c r="R603" s="8">
        <x:v>160415.774828639</x:v>
      </x:c>
      <x:c r="S603" s="12">
        <x:v>317797.015266346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65859</x:v>
      </x:c>
      <x:c r="B604" s="1">
        <x:v>43199.5731193287</x:v>
      </x:c>
      <x:c r="C604" s="6">
        <x:v>10.0370002566667</x:v>
      </x:c>
      <x:c r="D604" s="14" t="s">
        <x:v>77</x:v>
      </x:c>
      <x:c r="E604" s="15">
        <x:v>43194.5147534722</x:v>
      </x:c>
      <x:c r="F604" t="s">
        <x:v>82</x:v>
      </x:c>
      <x:c r="G604" s="6">
        <x:v>167.337243611081</x:v>
      </x:c>
      <x:c r="H604" t="s">
        <x:v>83</x:v>
      </x:c>
      <x:c r="I604" s="6">
        <x:v>26.310619584689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23.305</x:v>
      </x:c>
      <x:c r="R604" s="8">
        <x:v>160413.916630106</x:v>
      </x:c>
      <x:c r="S604" s="12">
        <x:v>317783.766253062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65863</x:v>
      </x:c>
      <x:c r="B605" s="1">
        <x:v>43199.5731310185</x:v>
      </x:c>
      <x:c r="C605" s="6">
        <x:v>10.0538679016667</x:v>
      </x:c>
      <x:c r="D605" s="14" t="s">
        <x:v>77</x:v>
      </x:c>
      <x:c r="E605" s="15">
        <x:v>43194.5147534722</x:v>
      </x:c>
      <x:c r="F605" t="s">
        <x:v>82</x:v>
      </x:c>
      <x:c r="G605" s="6">
        <x:v>167.342371624602</x:v>
      </x:c>
      <x:c r="H605" t="s">
        <x:v>83</x:v>
      </x:c>
      <x:c r="I605" s="6">
        <x:v>26.3038282703742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23.307</x:v>
      </x:c>
      <x:c r="R605" s="8">
        <x:v>160425.557146039</x:v>
      </x:c>
      <x:c r="S605" s="12">
        <x:v>317783.107303683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65880</x:v>
      </x:c>
      <x:c r="B606" s="1">
        <x:v>43199.5731426273</x:v>
      </x:c>
      <x:c r="C606" s="6">
        <x:v>10.07058548</x:v>
      </x:c>
      <x:c r="D606" s="14" t="s">
        <x:v>77</x:v>
      </x:c>
      <x:c r="E606" s="15">
        <x:v>43194.5147534722</x:v>
      </x:c>
      <x:c r="F606" t="s">
        <x:v>82</x:v>
      </x:c>
      <x:c r="G606" s="6">
        <x:v>167.2886811389</x:v>
      </x:c>
      <x:c r="H606" t="s">
        <x:v>83</x:v>
      </x:c>
      <x:c r="I606" s="6">
        <x:v>26.3176513139852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23.306</x:v>
      </x:c>
      <x:c r="R606" s="8">
        <x:v>160430.007526601</x:v>
      </x:c>
      <x:c r="S606" s="12">
        <x:v>317785.484489506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65885</x:v>
      </x:c>
      <x:c r="B607" s="1">
        <x:v>43199.5731543171</x:v>
      </x:c>
      <x:c r="C607" s="6">
        <x:v>10.087403115</x:v>
      </x:c>
      <x:c r="D607" s="14" t="s">
        <x:v>77</x:v>
      </x:c>
      <x:c r="E607" s="15">
        <x:v>43194.5147534722</x:v>
      </x:c>
      <x:c r="F607" t="s">
        <x:v>82</x:v>
      </x:c>
      <x:c r="G607" s="6">
        <x:v>167.314141405348</x:v>
      </x:c>
      <x:c r="H607" t="s">
        <x:v>83</x:v>
      </x:c>
      <x:c r="I607" s="6">
        <x:v>26.3067130747763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23.308</x:v>
      </x:c>
      <x:c r="R607" s="8">
        <x:v>160430.674987898</x:v>
      </x:c>
      <x:c r="S607" s="12">
        <x:v>317792.270931953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65893</x:v>
      </x:c>
      <x:c r="B608" s="1">
        <x:v>43199.5731657407</x:v>
      </x:c>
      <x:c r="C608" s="6">
        <x:v>10.1038540266667</x:v>
      </x:c>
      <x:c r="D608" s="14" t="s">
        <x:v>77</x:v>
      </x:c>
      <x:c r="E608" s="15">
        <x:v>43194.5147534722</x:v>
      </x:c>
      <x:c r="F608" t="s">
        <x:v>82</x:v>
      </x:c>
      <x:c r="G608" s="6">
        <x:v>167.370311691217</x:v>
      </x:c>
      <x:c r="H608" t="s">
        <x:v>83</x:v>
      </x:c>
      <x:c r="I608" s="6">
        <x:v>26.3010035684651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23.306</x:v>
      </x:c>
      <x:c r="R608" s="8">
        <x:v>160434.200758731</x:v>
      </x:c>
      <x:c r="S608" s="12">
        <x:v>317787.616600806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65901</x:v>
      </x:c>
      <x:c r="B609" s="1">
        <x:v>43199.5731771643</x:v>
      </x:c>
      <x:c r="C609" s="6">
        <x:v>10.1202715866667</x:v>
      </x:c>
      <x:c r="D609" s="14" t="s">
        <x:v>77</x:v>
      </x:c>
      <x:c r="E609" s="15">
        <x:v>43194.5147534722</x:v>
      </x:c>
      <x:c r="F609" t="s">
        <x:v>82</x:v>
      </x:c>
      <x:c r="G609" s="6">
        <x:v>167.434199783308</x:v>
      </x:c>
      <x:c r="H609" t="s">
        <x:v>83</x:v>
      </x:c>
      <x:c r="I609" s="6">
        <x:v>26.2994710184244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23.302</x:v>
      </x:c>
      <x:c r="R609" s="8">
        <x:v>160432.528967596</x:v>
      </x:c>
      <x:c r="S609" s="12">
        <x:v>317782.289924308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65914</x:v>
      </x:c>
      <x:c r="B610" s="1">
        <x:v>43199.5731886921</x:v>
      </x:c>
      <x:c r="C610" s="6">
        <x:v>10.1369225766667</x:v>
      </x:c>
      <x:c r="D610" s="14" t="s">
        <x:v>77</x:v>
      </x:c>
      <x:c r="E610" s="15">
        <x:v>43194.5147534722</x:v>
      </x:c>
      <x:c r="F610" t="s">
        <x:v>82</x:v>
      </x:c>
      <x:c r="G610" s="6">
        <x:v>167.382896196425</x:v>
      </x:c>
      <x:c r="H610" t="s">
        <x:v>83</x:v>
      </x:c>
      <x:c r="I610" s="6">
        <x:v>26.2955645214834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23.307</x:v>
      </x:c>
      <x:c r="R610" s="8">
        <x:v>160427.644887539</x:v>
      </x:c>
      <x:c r="S610" s="12">
        <x:v>317783.991374348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65924</x:v>
      </x:c>
      <x:c r="B611" s="1">
        <x:v>43199.5732006944</x:v>
      </x:c>
      <x:c r="C611" s="6">
        <x:v>10.15417358</x:v>
      </x:c>
      <x:c r="D611" s="14" t="s">
        <x:v>77</x:v>
      </x:c>
      <x:c r="E611" s="15">
        <x:v>43194.5147534722</x:v>
      </x:c>
      <x:c r="F611" t="s">
        <x:v>82</x:v>
      </x:c>
      <x:c r="G611" s="6">
        <x:v>167.352952399588</x:v>
      </x:c>
      <x:c r="H611" t="s">
        <x:v>83</x:v>
      </x:c>
      <x:c r="I611" s="6">
        <x:v>26.3102890336741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23.304</x:v>
      </x:c>
      <x:c r="R611" s="8">
        <x:v>160431.366565614</x:v>
      </x:c>
      <x:c r="S611" s="12">
        <x:v>317793.472494355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65932</x:v>
      </x:c>
      <x:c r="B612" s="1">
        <x:v>43199.5732123495</x:v>
      </x:c>
      <x:c r="C612" s="6">
        <x:v>10.1709744633333</x:v>
      </x:c>
      <x:c r="D612" s="14" t="s">
        <x:v>77</x:v>
      </x:c>
      <x:c r="E612" s="15">
        <x:v>43194.5147534722</x:v>
      </x:c>
      <x:c r="F612" t="s">
        <x:v>82</x:v>
      </x:c>
      <x:c r="G612" s="6">
        <x:v>167.278637238791</x:v>
      </x:c>
      <x:c r="H612" t="s">
        <x:v>83</x:v>
      </x:c>
      <x:c r="I612" s="6">
        <x:v>26.3139551467498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23.308</x:v>
      </x:c>
      <x:c r="R612" s="8">
        <x:v>160438.215362665</x:v>
      </x:c>
      <x:c r="S612" s="12">
        <x:v>317787.998906283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65945</x:v>
      </x:c>
      <x:c r="B613" s="1">
        <x:v>43199.5732236458</x:v>
      </x:c>
      <x:c r="C613" s="6">
        <x:v>10.1872587666667</x:v>
      </x:c>
      <x:c r="D613" s="14" t="s">
        <x:v>77</x:v>
      </x:c>
      <x:c r="E613" s="15">
        <x:v>43194.5147534722</x:v>
      </x:c>
      <x:c r="F613" t="s">
        <x:v>82</x:v>
      </x:c>
      <x:c r="G613" s="6">
        <x:v>167.266705392353</x:v>
      </x:c>
      <x:c r="H613" t="s">
        <x:v>83</x:v>
      </x:c>
      <x:c r="I613" s="6">
        <x:v>26.3163892076427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23.308</x:v>
      </x:c>
      <x:c r="R613" s="8">
        <x:v>160432.87749078</x:v>
      </x:c>
      <x:c r="S613" s="12">
        <x:v>317784.39858367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65952</x:v>
      </x:c>
      <x:c r="B614" s="1">
        <x:v>43199.5732349884</x:v>
      </x:c>
      <x:c r="C614" s="6">
        <x:v>10.203559635</x:v>
      </x:c>
      <x:c r="D614" s="14" t="s">
        <x:v>77</x:v>
      </x:c>
      <x:c r="E614" s="15">
        <x:v>43194.5147534722</x:v>
      </x:c>
      <x:c r="F614" t="s">
        <x:v>82</x:v>
      </x:c>
      <x:c r="G614" s="6">
        <x:v>167.239136895653</x:v>
      </x:c>
      <x:c r="H614" t="s">
        <x:v>83</x:v>
      </x:c>
      <x:c r="I614" s="6">
        <x:v>26.3162690070631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23.31</x:v>
      </x:c>
      <x:c r="R614" s="8">
        <x:v>160431.374455061</x:v>
      </x:c>
      <x:c r="S614" s="12">
        <x:v>317776.034434735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65966</x:v>
      </x:c>
      <x:c r="B615" s="1">
        <x:v>43199.5732466782</x:v>
      </x:c>
      <x:c r="C615" s="6">
        <x:v>10.22041061</x:v>
      </x:c>
      <x:c r="D615" s="14" t="s">
        <x:v>77</x:v>
      </x:c>
      <x:c r="E615" s="15">
        <x:v>43194.5147534722</x:v>
      </x:c>
      <x:c r="F615" t="s">
        <x:v>82</x:v>
      </x:c>
      <x:c r="G615" s="6">
        <x:v>167.284737297009</x:v>
      </x:c>
      <x:c r="H615" t="s">
        <x:v>83</x:v>
      </x:c>
      <x:c r="I615" s="6">
        <x:v>26.3098382823428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23.309</x:v>
      </x:c>
      <x:c r="R615" s="8">
        <x:v>160419.822503799</x:v>
      </x:c>
      <x:c r="S615" s="12">
        <x:v>317783.200385056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65974</x:v>
      </x:c>
      <x:c r="B616" s="1">
        <x:v>43199.5732583681</x:v>
      </x:c>
      <x:c r="C616" s="6">
        <x:v>10.237261585</x:v>
      </x:c>
      <x:c r="D616" s="14" t="s">
        <x:v>77</x:v>
      </x:c>
      <x:c r="E616" s="15">
        <x:v>43194.5147534722</x:v>
      </x:c>
      <x:c r="F616" t="s">
        <x:v>82</x:v>
      </x:c>
      <x:c r="G616" s="6">
        <x:v>167.36073277074</x:v>
      </x:c>
      <x:c r="H616" t="s">
        <x:v>83</x:v>
      </x:c>
      <x:c r="I616" s="6">
        <x:v>26.302956819532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23.306</x:v>
      </x:c>
      <x:c r="R616" s="8">
        <x:v>160431.225132436</x:v>
      </x:c>
      <x:c r="S616" s="12">
        <x:v>317784.609363066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65983</x:v>
      </x:c>
      <x:c r="B617" s="1">
        <x:v>43199.5732700579</x:v>
      </x:c>
      <x:c r="C617" s="6">
        <x:v>10.2540625733333</x:v>
      </x:c>
      <x:c r="D617" s="14" t="s">
        <x:v>77</x:v>
      </x:c>
      <x:c r="E617" s="15">
        <x:v>43194.5147534722</x:v>
      </x:c>
      <x:c r="F617" t="s">
        <x:v>82</x:v>
      </x:c>
      <x:c r="G617" s="6">
        <x:v>167.28320389287</x:v>
      </x:c>
      <x:c r="H617" t="s">
        <x:v>83</x:v>
      </x:c>
      <x:c r="I617" s="6">
        <x:v>26.313023593048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23.308</x:v>
      </x:c>
      <x:c r="R617" s="8">
        <x:v>160427.576099763</x:v>
      </x:c>
      <x:c r="S617" s="12">
        <x:v>317780.750993748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65998</x:v>
      </x:c>
      <x:c r="B618" s="1">
        <x:v>43199.5732816782</x:v>
      </x:c>
      <x:c r="C618" s="6">
        <x:v>10.2707967866667</x:v>
      </x:c>
      <x:c r="D618" s="14" t="s">
        <x:v>77</x:v>
      </x:c>
      <x:c r="E618" s="15">
        <x:v>43194.5147534722</x:v>
      </x:c>
      <x:c r="F618" t="s">
        <x:v>82</x:v>
      </x:c>
      <x:c r="G618" s="6">
        <x:v>167.281469557542</x:v>
      </x:c>
      <x:c r="H618" t="s">
        <x:v>83</x:v>
      </x:c>
      <x:c r="I618" s="6">
        <x:v>26.3047598215248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23.311</x:v>
      </x:c>
      <x:c r="R618" s="8">
        <x:v>160431.915034975</x:v>
      </x:c>
      <x:c r="S618" s="12">
        <x:v>317783.838099584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66008</x:v>
      </x:c>
      <x:c r="B619" s="1">
        <x:v>43199.5732928588</x:v>
      </x:c>
      <x:c r="C619" s="6">
        <x:v>10.286914375</x:v>
      </x:c>
      <x:c r="D619" s="14" t="s">
        <x:v>77</x:v>
      </x:c>
      <x:c r="E619" s="15">
        <x:v>43194.5147534722</x:v>
      </x:c>
      <x:c r="F619" t="s">
        <x:v>82</x:v>
      </x:c>
      <x:c r="G619" s="6">
        <x:v>167.278758004039</x:v>
      </x:c>
      <x:c r="H619" t="s">
        <x:v>83</x:v>
      </x:c>
      <x:c r="I619" s="6">
        <x:v>26.3081855279793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23.31</x:v>
      </x:c>
      <x:c r="R619" s="8">
        <x:v>160431.981082137</x:v>
      </x:c>
      <x:c r="S619" s="12">
        <x:v>317774.054527963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66018</x:v>
      </x:c>
      <x:c r="B620" s="1">
        <x:v>43199.5733044329</x:v>
      </x:c>
      <x:c r="C620" s="6">
        <x:v>10.3035819766667</x:v>
      </x:c>
      <x:c r="D620" s="14" t="s">
        <x:v>77</x:v>
      </x:c>
      <x:c r="E620" s="15">
        <x:v>43194.5147534722</x:v>
      </x:c>
      <x:c r="F620" t="s">
        <x:v>82</x:v>
      </x:c>
      <x:c r="G620" s="6">
        <x:v>167.309868862887</x:v>
      </x:c>
      <x:c r="H620" t="s">
        <x:v>83</x:v>
      </x:c>
      <x:c r="I620" s="6">
        <x:v>26.3075845265939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23.308</x:v>
      </x:c>
      <x:c r="R620" s="8">
        <x:v>160438.610098502</x:v>
      </x:c>
      <x:c r="S620" s="12">
        <x:v>317766.44289662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66027</x:v>
      </x:c>
      <x:c r="B621" s="1">
        <x:v>43199.5733163542</x:v>
      </x:c>
      <x:c r="C621" s="6">
        <x:v>10.3207496066667</x:v>
      </x:c>
      <x:c r="D621" s="14" t="s">
        <x:v>77</x:v>
      </x:c>
      <x:c r="E621" s="15">
        <x:v>43194.5147534722</x:v>
      </x:c>
      <x:c r="F621" t="s">
        <x:v>82</x:v>
      </x:c>
      <x:c r="G621" s="6">
        <x:v>167.307483405183</x:v>
      </x:c>
      <x:c r="H621" t="s">
        <x:v>83</x:v>
      </x:c>
      <x:c r="I621" s="6">
        <x:v>26.3023257690634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23.31</x:v>
      </x:c>
      <x:c r="R621" s="8">
        <x:v>160449.09405275</x:v>
      </x:c>
      <x:c r="S621" s="12">
        <x:v>317786.204690893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66032</x:v>
      </x:c>
      <x:c r="B622" s="1">
        <x:v>43199.5733280093</x:v>
      </x:c>
      <x:c r="C622" s="6">
        <x:v>10.33750056</x:v>
      </x:c>
      <x:c r="D622" s="14" t="s">
        <x:v>77</x:v>
      </x:c>
      <x:c r="E622" s="15">
        <x:v>43194.5147534722</x:v>
      </x:c>
      <x:c r="F622" t="s">
        <x:v>82</x:v>
      </x:c>
      <x:c r="G622" s="6">
        <x:v>167.324307392458</x:v>
      </x:c>
      <x:c r="H622" t="s">
        <x:v>83</x:v>
      </x:c>
      <x:c r="I622" s="6">
        <x:v>26.3046396213622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23.308</x:v>
      </x:c>
      <x:c r="R622" s="8">
        <x:v>160448.237421302</x:v>
      </x:c>
      <x:c r="S622" s="12">
        <x:v>317797.58921564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66047</x:v>
      </x:c>
      <x:c r="B623" s="1">
        <x:v>43199.5733394676</x:v>
      </x:c>
      <x:c r="C623" s="6">
        <x:v>10.354018165</x:v>
      </x:c>
      <x:c r="D623" s="14" t="s">
        <x:v>77</x:v>
      </x:c>
      <x:c r="E623" s="15">
        <x:v>43194.5147534722</x:v>
      </x:c>
      <x:c r="F623" t="s">
        <x:v>82</x:v>
      </x:c>
      <x:c r="G623" s="6">
        <x:v>167.34832427659</x:v>
      </x:c>
      <x:c r="H623" t="s">
        <x:v>83</x:v>
      </x:c>
      <x:c r="I623" s="6">
        <x:v>26.2997414683809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23.308</x:v>
      </x:c>
      <x:c r="R623" s="8">
        <x:v>160440.595856934</x:v>
      </x:c>
      <x:c r="S623" s="12">
        <x:v>317789.385228591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66054</x:v>
      </x:c>
      <x:c r="B624" s="1">
        <x:v>43199.5733507755</x:v>
      </x:c>
      <x:c r="C624" s="6">
        <x:v>10.3703191266667</x:v>
      </x:c>
      <x:c r="D624" s="14" t="s">
        <x:v>77</x:v>
      </x:c>
      <x:c r="E624" s="15">
        <x:v>43194.5147534722</x:v>
      </x:c>
      <x:c r="F624" t="s">
        <x:v>82</x:v>
      </x:c>
      <x:c r="G624" s="6">
        <x:v>167.376732062215</x:v>
      </x:c>
      <x:c r="H624" t="s">
        <x:v>83</x:v>
      </x:c>
      <x:c r="I624" s="6">
        <x:v>26.2882022896038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23.31</x:v>
      </x:c>
      <x:c r="R624" s="8">
        <x:v>160432.952980219</x:v>
      </x:c>
      <x:c r="S624" s="12">
        <x:v>317766.181006138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66064</x:v>
      </x:c>
      <x:c r="B625" s="1">
        <x:v>43199.573362419</x:v>
      </x:c>
      <x:c r="C625" s="6">
        <x:v>10.3870867383333</x:v>
      </x:c>
      <x:c r="D625" s="14" t="s">
        <x:v>77</x:v>
      </x:c>
      <x:c r="E625" s="15">
        <x:v>43194.5147534722</x:v>
      </x:c>
      <x:c r="F625" t="s">
        <x:v>82</x:v>
      </x:c>
      <x:c r="G625" s="6">
        <x:v>167.295817508082</x:v>
      </x:c>
      <x:c r="H625" t="s">
        <x:v>83</x:v>
      </x:c>
      <x:c r="I625" s="6">
        <x:v>26.2989601685663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23.312</x:v>
      </x:c>
      <x:c r="R625" s="8">
        <x:v>160445.423361893</x:v>
      </x:c>
      <x:c r="S625" s="12">
        <x:v>317773.262205908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66080</x:v>
      </x:c>
      <x:c r="B626" s="1">
        <x:v>43199.5733744213</x:v>
      </x:c>
      <x:c r="C626" s="6">
        <x:v>10.40435432</x:v>
      </x:c>
      <x:c r="D626" s="14" t="s">
        <x:v>77</x:v>
      </x:c>
      <x:c r="E626" s="15">
        <x:v>43194.5147534722</x:v>
      </x:c>
      <x:c r="F626" t="s">
        <x:v>82</x:v>
      </x:c>
      <x:c r="G626" s="6">
        <x:v>167.267008058139</x:v>
      </x:c>
      <x:c r="H626" t="s">
        <x:v>83</x:v>
      </x:c>
      <x:c r="I626" s="6">
        <x:v>26.3019651688483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23.313</x:v>
      </x:c>
      <x:c r="R626" s="8">
        <x:v>160443.468482101</x:v>
      </x:c>
      <x:c r="S626" s="12">
        <x:v>317779.22570154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66088</x:v>
      </x:c>
      <x:c r="B627" s="1">
        <x:v>43199.5733857639</x:v>
      </x:c>
      <x:c r="C627" s="6">
        <x:v>10.4207052566667</x:v>
      </x:c>
      <x:c r="D627" s="14" t="s">
        <x:v>77</x:v>
      </x:c>
      <x:c r="E627" s="15">
        <x:v>43194.5147534722</x:v>
      </x:c>
      <x:c r="F627" t="s">
        <x:v>82</x:v>
      </x:c>
      <x:c r="G627" s="6">
        <x:v>167.165256096837</x:v>
      </x:c>
      <x:c r="H627" t="s">
        <x:v>83</x:v>
      </x:c>
      <x:c r="I627" s="6">
        <x:v>26.3227297943022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23.313</x:v>
      </x:c>
      <x:c r="R627" s="8">
        <x:v>160443.384726836</x:v>
      </x:c>
      <x:c r="S627" s="12">
        <x:v>317777.38710459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66096</x:v>
      </x:c>
      <x:c r="B628" s="1">
        <x:v>43199.5733972222</x:v>
      </x:c>
      <x:c r="C628" s="6">
        <x:v>10.4371895316667</x:v>
      </x:c>
      <x:c r="D628" s="14" t="s">
        <x:v>77</x:v>
      </x:c>
      <x:c r="E628" s="15">
        <x:v>43194.5147534722</x:v>
      </x:c>
      <x:c r="F628" t="s">
        <x:v>82</x:v>
      </x:c>
      <x:c r="G628" s="6">
        <x:v>167.251925015193</x:v>
      </x:c>
      <x:c r="H628" t="s">
        <x:v>83</x:v>
      </x:c>
      <x:c r="I628" s="6">
        <x:v>26.3079150773428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23.312</x:v>
      </x:c>
      <x:c r="R628" s="8">
        <x:v>160445.1856183</x:v>
      </x:c>
      <x:c r="S628" s="12">
        <x:v>317775.01821032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66101</x:v>
      </x:c>
      <x:c r="B629" s="1">
        <x:v>43199.5734086458</x:v>
      </x:c>
      <x:c r="C629" s="6">
        <x:v>10.4536404333333</x:v>
      </x:c>
      <x:c r="D629" s="14" t="s">
        <x:v>77</x:v>
      </x:c>
      <x:c r="E629" s="15">
        <x:v>43194.5147534722</x:v>
      </x:c>
      <x:c r="F629" t="s">
        <x:v>82</x:v>
      </x:c>
      <x:c r="G629" s="6">
        <x:v>167.313081545816</x:v>
      </x:c>
      <x:c r="H629" t="s">
        <x:v>83</x:v>
      </x:c>
      <x:c r="I629" s="6">
        <x:v>26.3011838685161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23.31</x:v>
      </x:c>
      <x:c r="R629" s="8">
        <x:v>160448.021142025</x:v>
      </x:c>
      <x:c r="S629" s="12">
        <x:v>317781.883194632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66114</x:v>
      </x:c>
      <x:c r="B630" s="1">
        <x:v>43199.5734206829</x:v>
      </x:c>
      <x:c r="C630" s="6">
        <x:v>10.47097481</x:v>
      </x:c>
      <x:c r="D630" s="14" t="s">
        <x:v>77</x:v>
      </x:c>
      <x:c r="E630" s="15">
        <x:v>43194.5147534722</x:v>
      </x:c>
      <x:c r="F630" t="s">
        <x:v>82</x:v>
      </x:c>
      <x:c r="G630" s="6">
        <x:v>167.319887708705</x:v>
      </x:c>
      <x:c r="H630" t="s">
        <x:v>83</x:v>
      </x:c>
      <x:c r="I630" s="6">
        <x:v>26.2911772303382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23.313</x:v>
      </x:c>
      <x:c r="R630" s="8">
        <x:v>160466.88253426</x:v>
      </x:c>
      <x:c r="S630" s="12">
        <x:v>317767.629785247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66127</x:v>
      </x:c>
      <x:c r="B631" s="1">
        <x:v>43199.5734322569</x:v>
      </x:c>
      <x:c r="C631" s="6">
        <x:v>10.48764239</x:v>
      </x:c>
      <x:c r="D631" s="14" t="s">
        <x:v>77</x:v>
      </x:c>
      <x:c r="E631" s="15">
        <x:v>43194.5147534722</x:v>
      </x:c>
      <x:c r="F631" t="s">
        <x:v>82</x:v>
      </x:c>
      <x:c r="G631" s="6">
        <x:v>167.172827519045</x:v>
      </x:c>
      <x:c r="H631" t="s">
        <x:v>83</x:v>
      </x:c>
      <x:c r="I631" s="6">
        <x:v>26.3183124174966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23.314</x:v>
      </x:c>
      <x:c r="R631" s="8">
        <x:v>160451.156696658</x:v>
      </x:c>
      <x:c r="S631" s="12">
        <x:v>317773.128586872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66140</x:v>
      </x:c>
      <x:c r="B632" s="1">
        <x:v>43199.5734439468</x:v>
      </x:c>
      <x:c r="C632" s="6">
        <x:v>10.5044600016667</x:v>
      </x:c>
      <x:c r="D632" s="14" t="s">
        <x:v>77</x:v>
      </x:c>
      <x:c r="E632" s="15">
        <x:v>43194.5147534722</x:v>
      </x:c>
      <x:c r="F632" t="s">
        <x:v>82</x:v>
      </x:c>
      <x:c r="G632" s="6">
        <x:v>167.21283736564</x:v>
      </x:c>
      <x:c r="H632" t="s">
        <x:v>83</x:v>
      </x:c>
      <x:c r="I632" s="6">
        <x:v>26.3187631699661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23.311</x:v>
      </x:c>
      <x:c r="R632" s="8">
        <x:v>160451.963502231</x:v>
      </x:c>
      <x:c r="S632" s="12">
        <x:v>317775.607825932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66150</x:v>
      </x:c>
      <x:c r="B633" s="1">
        <x:v>43199.5734554398</x:v>
      </x:c>
      <x:c r="C633" s="6">
        <x:v>10.5210275716667</x:v>
      </x:c>
      <x:c r="D633" s="14" t="s">
        <x:v>77</x:v>
      </x:c>
      <x:c r="E633" s="15">
        <x:v>43194.5147534722</x:v>
      </x:c>
      <x:c r="F633" t="s">
        <x:v>82</x:v>
      </x:c>
      <x:c r="G633" s="6">
        <x:v>167.213820668458</x:v>
      </x:c>
      <x:c r="H633" t="s">
        <x:v>83</x:v>
      </x:c>
      <x:c r="I633" s="6">
        <x:v>26.3070736755012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23.315</x:v>
      </x:c>
      <x:c r="R633" s="8">
        <x:v>160460.580719989</x:v>
      </x:c>
      <x:c r="S633" s="12">
        <x:v>317778.815721718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66153</x:v>
      </x:c>
      <x:c r="B634" s="1">
        <x:v>43199.5734670139</x:v>
      </x:c>
      <x:c r="C634" s="6">
        <x:v>10.53769522</x:v>
      </x:c>
      <x:c r="D634" s="14" t="s">
        <x:v>77</x:v>
      </x:c>
      <x:c r="E634" s="15">
        <x:v>43194.5147534722</x:v>
      </x:c>
      <x:c r="F634" t="s">
        <x:v>82</x:v>
      </x:c>
      <x:c r="G634" s="6">
        <x:v>167.19945306891</x:v>
      </x:c>
      <x:c r="H634" t="s">
        <x:v>83</x:v>
      </x:c>
      <x:c r="I634" s="6">
        <x:v>26.307133775626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23.316</x:v>
      </x:c>
      <x:c r="R634" s="8">
        <x:v>160460.389000357</x:v>
      </x:c>
      <x:c r="S634" s="12">
        <x:v>317779.826660132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66162</x:v>
      </x:c>
      <x:c r="B635" s="1">
        <x:v>43199.5734784375</x:v>
      </x:c>
      <x:c r="C635" s="6">
        <x:v>10.5541461433333</x:v>
      </x:c>
      <x:c r="D635" s="14" t="s">
        <x:v>77</x:v>
      </x:c>
      <x:c r="E635" s="15">
        <x:v>43194.5147534722</x:v>
      </x:c>
      <x:c r="F635" t="s">
        <x:v>82</x:v>
      </x:c>
      <x:c r="G635" s="6">
        <x:v>167.291458032415</x:v>
      </x:c>
      <x:c r="H635" t="s">
        <x:v>83</x:v>
      </x:c>
      <x:c r="I635" s="6">
        <x:v>26.2969768698536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23.313</x:v>
      </x:c>
      <x:c r="R635" s="8">
        <x:v>160463.471669528</x:v>
      </x:c>
      <x:c r="S635" s="12">
        <x:v>317772.901430427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66176</x:v>
      </x:c>
      <x:c r="B636" s="1">
        <x:v>43199.5734898958</x:v>
      </x:c>
      <x:c r="C636" s="6">
        <x:v>10.5706470783333</x:v>
      </x:c>
      <x:c r="D636" s="14" t="s">
        <x:v>77</x:v>
      </x:c>
      <x:c r="E636" s="15">
        <x:v>43194.5147534722</x:v>
      </x:c>
      <x:c r="F636" t="s">
        <x:v>82</x:v>
      </x:c>
      <x:c r="G636" s="6">
        <x:v>167.261203681802</x:v>
      </x:c>
      <x:c r="H636" t="s">
        <x:v>83</x:v>
      </x:c>
      <x:c r="I636" s="6">
        <x:v>26.3060219234962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23.312</x:v>
      </x:c>
      <x:c r="R636" s="8">
        <x:v>160460.572367216</x:v>
      </x:c>
      <x:c r="S636" s="12">
        <x:v>317774.361452088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66182</x:v>
      </x:c>
      <x:c r="B637" s="1">
        <x:v>43199.5735017708</x:v>
      </x:c>
      <x:c r="C637" s="6">
        <x:v>10.5877480483333</x:v>
      </x:c>
      <x:c r="D637" s="14" t="s">
        <x:v>77</x:v>
      </x:c>
      <x:c r="E637" s="15">
        <x:v>43194.5147534722</x:v>
      </x:c>
      <x:c r="F637" t="s">
        <x:v>82</x:v>
      </x:c>
      <x:c r="G637" s="6">
        <x:v>167.260735334142</x:v>
      </x:c>
      <x:c r="H637" t="s">
        <x:v>83</x:v>
      </x:c>
      <x:c r="I637" s="6">
        <x:v>26.3003725183644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23.314</x:v>
      </x:c>
      <x:c r="R637" s="8">
        <x:v>160457.728871477</x:v>
      </x:c>
      <x:c r="S637" s="12">
        <x:v>317775.275354751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66193</x:v>
      </x:c>
      <x:c r="B638" s="1">
        <x:v>43199.573513044</x:v>
      </x:c>
      <x:c r="C638" s="6">
        <x:v>10.6039489533333</x:v>
      </x:c>
      <x:c r="D638" s="14" t="s">
        <x:v>77</x:v>
      </x:c>
      <x:c r="E638" s="15">
        <x:v>43194.5147534722</x:v>
      </x:c>
      <x:c r="F638" t="s">
        <x:v>82</x:v>
      </x:c>
      <x:c r="G638" s="6">
        <x:v>167.276052304586</x:v>
      </x:c>
      <x:c r="H638" t="s">
        <x:v>83</x:v>
      </x:c>
      <x:c r="I638" s="6">
        <x:v>26.2972473196082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23.314</x:v>
      </x:c>
      <x:c r="R638" s="8">
        <x:v>160466.069873279</x:v>
      </x:c>
      <x:c r="S638" s="12">
        <x:v>317777.208765502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66202</x:v>
      </x:c>
      <x:c r="B639" s="1">
        <x:v>43199.5735247685</x:v>
      </x:c>
      <x:c r="C639" s="6">
        <x:v>10.620866575</x:v>
      </x:c>
      <x:c r="D639" s="14" t="s">
        <x:v>77</x:v>
      </x:c>
      <x:c r="E639" s="15">
        <x:v>43194.5147534722</x:v>
      </x:c>
      <x:c r="F639" t="s">
        <x:v>82</x:v>
      </x:c>
      <x:c r="G639" s="6">
        <x:v>167.222655416603</x:v>
      </x:c>
      <x:c r="H639" t="s">
        <x:v>83</x:v>
      </x:c>
      <x:c r="I639" s="6">
        <x:v>26.305270672266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23.315</x:v>
      </x:c>
      <x:c r="R639" s="8">
        <x:v>160466.296980959</x:v>
      </x:c>
      <x:c r="S639" s="12">
        <x:v>317770.690158108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66218</x:v>
      </x:c>
      <x:c r="B640" s="1">
        <x:v>43199.5735364236</x:v>
      </x:c>
      <x:c r="C640" s="6">
        <x:v>10.6376508933333</x:v>
      </x:c>
      <x:c r="D640" s="14" t="s">
        <x:v>77</x:v>
      </x:c>
      <x:c r="E640" s="15">
        <x:v>43194.5147534722</x:v>
      </x:c>
      <x:c r="F640" t="s">
        <x:v>82</x:v>
      </x:c>
      <x:c r="G640" s="6">
        <x:v>167.220152207425</x:v>
      </x:c>
      <x:c r="H640" t="s">
        <x:v>83</x:v>
      </x:c>
      <x:c r="I640" s="6">
        <x:v>26.3057815230841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23.315</x:v>
      </x:c>
      <x:c r="R640" s="8">
        <x:v>160466.663298353</x:v>
      </x:c>
      <x:c r="S640" s="12">
        <x:v>317783.664573002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66223</x:v>
      </x:c>
      <x:c r="B641" s="1">
        <x:v>43199.5735476042</x:v>
      </x:c>
      <x:c r="C641" s="6">
        <x:v>10.6537517416667</x:v>
      </x:c>
      <x:c r="D641" s="14" t="s">
        <x:v>77</x:v>
      </x:c>
      <x:c r="E641" s="15">
        <x:v>43194.5147534722</x:v>
      </x:c>
      <x:c r="F641" t="s">
        <x:v>82</x:v>
      </x:c>
      <x:c r="G641" s="6">
        <x:v>167.181723614333</x:v>
      </x:c>
      <x:c r="H641" t="s">
        <x:v>83</x:v>
      </x:c>
      <x:c r="I641" s="6">
        <x:v>26.313624595407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23.315</x:v>
      </x:c>
      <x:c r="R641" s="8">
        <x:v>160464.304706912</x:v>
      </x:c>
      <x:c r="S641" s="12">
        <x:v>317761.722831159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66239</x:v>
      </x:c>
      <x:c r="B642" s="1">
        <x:v>43199.5735592593</x:v>
      </x:c>
      <x:c r="C642" s="6">
        <x:v>10.6705027533333</x:v>
      </x:c>
      <x:c r="D642" s="14" t="s">
        <x:v>77</x:v>
      </x:c>
      <x:c r="E642" s="15">
        <x:v>43194.5147534722</x:v>
      </x:c>
      <x:c r="F642" t="s">
        <x:v>82</x:v>
      </x:c>
      <x:c r="G642" s="6">
        <x:v>167.241884919884</x:v>
      </x:c>
      <x:c r="H642" t="s">
        <x:v>83</x:v>
      </x:c>
      <x:c r="I642" s="6">
        <x:v>26.3042189208254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23.314</x:v>
      </x:c>
      <x:c r="R642" s="8">
        <x:v>160471.988964939</x:v>
      </x:c>
      <x:c r="S642" s="12">
        <x:v>317771.968113861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66243</x:v>
      </x:c>
      <x:c r="B643" s="1">
        <x:v>43199.5735711458</x:v>
      </x:c>
      <x:c r="C643" s="6">
        <x:v>10.6876370183333</x:v>
      </x:c>
      <x:c r="D643" s="14" t="s">
        <x:v>77</x:v>
      </x:c>
      <x:c r="E643" s="15">
        <x:v>43194.5147534722</x:v>
      </x:c>
      <x:c r="F643" t="s">
        <x:v>82</x:v>
      </x:c>
      <x:c r="G643" s="6">
        <x:v>167.272871950717</x:v>
      </x:c>
      <x:c r="H643" t="s">
        <x:v>83</x:v>
      </x:c>
      <x:c r="I643" s="6">
        <x:v>26.2950236222655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23.315</x:v>
      </x:c>
      <x:c r="R643" s="8">
        <x:v>160477.499493941</x:v>
      </x:c>
      <x:c r="S643" s="12">
        <x:v>317781.911052104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66254</x:v>
      </x:c>
      <x:c r="B644" s="1">
        <x:v>43199.5735824421</x:v>
      </x:c>
      <x:c r="C644" s="6">
        <x:v>10.703904615</x:v>
      </x:c>
      <x:c r="D644" s="14" t="s">
        <x:v>77</x:v>
      </x:c>
      <x:c r="E644" s="15">
        <x:v>43194.5147534722</x:v>
      </x:c>
      <x:c r="F644" t="s">
        <x:v>82</x:v>
      </x:c>
      <x:c r="G644" s="6">
        <x:v>167.237822435754</x:v>
      </x:c>
      <x:c r="H644" t="s">
        <x:v>83</x:v>
      </x:c>
      <x:c r="I644" s="6">
        <x:v>26.3021755189693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23.315</x:v>
      </x:c>
      <x:c r="R644" s="8">
        <x:v>160477.96845033</x:v>
      </x:c>
      <x:c r="S644" s="12">
        <x:v>317773.954605589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66268</x:v>
      </x:c>
      <x:c r="B645" s="1">
        <x:v>43199.5735938657</x:v>
      </x:c>
      <x:c r="C645" s="6">
        <x:v>10.7203555166667</x:v>
      </x:c>
      <x:c r="D645" s="14" t="s">
        <x:v>77</x:v>
      </x:c>
      <x:c r="E645" s="15">
        <x:v>43194.5147534722</x:v>
      </x:c>
      <x:c r="F645" t="s">
        <x:v>82</x:v>
      </x:c>
      <x:c r="G645" s="6">
        <x:v>167.252193570462</x:v>
      </x:c>
      <x:c r="H645" t="s">
        <x:v>83</x:v>
      </x:c>
      <x:c r="I645" s="6">
        <x:v>26.3021154189337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23.314</x:v>
      </x:c>
      <x:c r="R645" s="8">
        <x:v>160481.71281266</x:v>
      </x:c>
      <x:c r="S645" s="12">
        <x:v>317783.057779833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66276</x:v>
      </x:c>
      <x:c r="B646" s="1">
        <x:v>43199.5736055556</x:v>
      </x:c>
      <x:c r="C646" s="6">
        <x:v>10.73718981</x:v>
      </x:c>
      <x:c r="D646" s="14" t="s">
        <x:v>77</x:v>
      </x:c>
      <x:c r="E646" s="15">
        <x:v>43194.5147534722</x:v>
      </x:c>
      <x:c r="F646" t="s">
        <x:v>82</x:v>
      </x:c>
      <x:c r="G646" s="6">
        <x:v>167.195539693701</x:v>
      </x:c>
      <x:c r="H646" t="s">
        <x:v>83</x:v>
      </x:c>
      <x:c r="I646" s="6">
        <x:v>26.3050603219517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23.317</x:v>
      </x:c>
      <x:c r="R646" s="8">
        <x:v>160475.907906472</x:v>
      </x:c>
      <x:c r="S646" s="12">
        <x:v>317765.449745516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66282</x:v>
      </x:c>
      <x:c r="B647" s="1">
        <x:v>43199.5736173611</x:v>
      </x:c>
      <x:c r="C647" s="6">
        <x:v>10.7541740766667</x:v>
      </x:c>
      <x:c r="D647" s="14" t="s">
        <x:v>77</x:v>
      </x:c>
      <x:c r="E647" s="15">
        <x:v>43194.5147534722</x:v>
      </x:c>
      <x:c r="F647" t="s">
        <x:v>82</x:v>
      </x:c>
      <x:c r="G647" s="6">
        <x:v>167.224163662554</x:v>
      </x:c>
      <x:c r="H647" t="s">
        <x:v>83</x:v>
      </x:c>
      <x:c r="I647" s="6">
        <x:v>26.2963458205081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23.318</x:v>
      </x:c>
      <x:c r="R647" s="8">
        <x:v>160476.138392729</x:v>
      </x:c>
      <x:c r="S647" s="12">
        <x:v>317779.483225808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66291</x:v>
      </x:c>
      <x:c r="B648" s="1">
        <x:v>43199.5736290162</x:v>
      </x:c>
      <x:c r="C648" s="6">
        <x:v>10.7709584183333</x:v>
      </x:c>
      <x:c r="D648" s="14" t="s">
        <x:v>77</x:v>
      </x:c>
      <x:c r="E648" s="15">
        <x:v>43194.5147534722</x:v>
      </x:c>
      <x:c r="F648" t="s">
        <x:v>82</x:v>
      </x:c>
      <x:c r="G648" s="6">
        <x:v>167.281326345363</x:v>
      </x:c>
      <x:c r="H648" t="s">
        <x:v>83</x:v>
      </x:c>
      <x:c r="I648" s="6">
        <x:v>26.2904259824295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23.316</x:v>
      </x:c>
      <x:c r="R648" s="8">
        <x:v>160476.933543048</x:v>
      </x:c>
      <x:c r="S648" s="12">
        <x:v>317769.781168844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66309</x:v>
      </x:c>
      <x:c r="B649" s="1">
        <x:v>43199.5736402778</x:v>
      </x:c>
      <x:c r="C649" s="6">
        <x:v>10.7871926516667</x:v>
      </x:c>
      <x:c r="D649" s="14" t="s">
        <x:v>77</x:v>
      </x:c>
      <x:c r="E649" s="15">
        <x:v>43194.5147534722</x:v>
      </x:c>
      <x:c r="F649" t="s">
        <x:v>82</x:v>
      </x:c>
      <x:c r="G649" s="6">
        <x:v>167.247307509946</x:v>
      </x:c>
      <x:c r="H649" t="s">
        <x:v>83</x:v>
      </x:c>
      <x:c r="I649" s="6">
        <x:v>26.2973675195071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23.316</x:v>
      </x:c>
      <x:c r="R649" s="8">
        <x:v>160482.158028947</x:v>
      </x:c>
      <x:c r="S649" s="12">
        <x:v>317770.298168673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66315</x:v>
      </x:c>
      <x:c r="B650" s="1">
        <x:v>43199.5736520486</x:v>
      </x:c>
      <x:c r="C650" s="6">
        <x:v>10.8041102383333</x:v>
      </x:c>
      <x:c r="D650" s="14" t="s">
        <x:v>77</x:v>
      </x:c>
      <x:c r="E650" s="15">
        <x:v>43194.5147534722</x:v>
      </x:c>
      <x:c r="F650" t="s">
        <x:v>82</x:v>
      </x:c>
      <x:c r="G650" s="6">
        <x:v>167.124798188719</x:v>
      </x:c>
      <x:c r="H650" t="s">
        <x:v>83</x:v>
      </x:c>
      <x:c r="I650" s="6">
        <x:v>26.3166296088143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23.318</x:v>
      </x:c>
      <x:c r="R650" s="8">
        <x:v>160481.3873775</x:v>
      </x:c>
      <x:c r="S650" s="12">
        <x:v>317781.893398193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66323</x:v>
      </x:c>
      <x:c r="B651" s="1">
        <x:v>43199.5736636227</x:v>
      </x:c>
      <x:c r="C651" s="6">
        <x:v>10.8207778633333</x:v>
      </x:c>
      <x:c r="D651" s="14" t="s">
        <x:v>77</x:v>
      </x:c>
      <x:c r="E651" s="15">
        <x:v>43194.5147534722</x:v>
      </x:c>
      <x:c r="F651" t="s">
        <x:v>82</x:v>
      </x:c>
      <x:c r="G651" s="6">
        <x:v>167.130832636095</x:v>
      </x:c>
      <x:c r="H651" t="s">
        <x:v>83</x:v>
      </x:c>
      <x:c r="I651" s="6">
        <x:v>26.3153975529917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23.318</x:v>
      </x:c>
      <x:c r="R651" s="8">
        <x:v>160480.783377071</x:v>
      </x:c>
      <x:c r="S651" s="12">
        <x:v>317779.376251154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66335</x:v>
      </x:c>
      <x:c r="B652" s="1">
        <x:v>43199.5736751968</x:v>
      </x:c>
      <x:c r="C652" s="6">
        <x:v>10.83746216</x:v>
      </x:c>
      <x:c r="D652" s="14" t="s">
        <x:v>77</x:v>
      </x:c>
      <x:c r="E652" s="15">
        <x:v>43194.5147534722</x:v>
      </x:c>
      <x:c r="F652" t="s">
        <x:v>82</x:v>
      </x:c>
      <x:c r="G652" s="6">
        <x:v>167.112288195627</x:v>
      </x:c>
      <x:c r="H652" t="s">
        <x:v>83</x:v>
      </x:c>
      <x:c r="I652" s="6">
        <x:v>26.3191838723251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23.318</x:v>
      </x:c>
      <x:c r="R652" s="8">
        <x:v>160477.727033349</x:v>
      </x:c>
      <x:c r="S652" s="12">
        <x:v>317776.949137049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66348</x:v>
      </x:c>
      <x:c r="B653" s="1">
        <x:v>43199.5736864583</x:v>
      </x:c>
      <x:c r="C653" s="6">
        <x:v>10.8536963933333</x:v>
      </x:c>
      <x:c r="D653" s="14" t="s">
        <x:v>77</x:v>
      </x:c>
      <x:c r="E653" s="15">
        <x:v>43194.5147534722</x:v>
      </x:c>
      <x:c r="F653" t="s">
        <x:v>82</x:v>
      </x:c>
      <x:c r="G653" s="6">
        <x:v>167.167104658975</x:v>
      </x:c>
      <x:c r="H653" t="s">
        <x:v>83</x:v>
      </x:c>
      <x:c r="I653" s="6">
        <x:v>26.3051204220401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23.319</x:v>
      </x:c>
      <x:c r="R653" s="8">
        <x:v>160493.375941724</x:v>
      </x:c>
      <x:c r="S653" s="12">
        <x:v>317775.146125633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66356</x:v>
      </x:c>
      <x:c r="B654" s="1">
        <x:v>43199.5736982986</x:v>
      </x:c>
      <x:c r="C654" s="6">
        <x:v>10.870764</x:v>
      </x:c>
      <x:c r="D654" s="14" t="s">
        <x:v>77</x:v>
      </x:c>
      <x:c r="E654" s="15">
        <x:v>43194.5147534722</x:v>
      </x:c>
      <x:c r="F654" t="s">
        <x:v>82</x:v>
      </x:c>
      <x:c r="G654" s="6">
        <x:v>167.156212114966</x:v>
      </x:c>
      <x:c r="H654" t="s">
        <x:v>83</x:v>
      </x:c>
      <x:c r="I654" s="6">
        <x:v>26.3073441260699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23.319</x:v>
      </x:c>
      <x:c r="R654" s="8">
        <x:v>160494.145018245</x:v>
      </x:c>
      <x:c r="S654" s="12">
        <x:v>317783.028329861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66365</x:v>
      </x:c>
      <x:c r="B655" s="1">
        <x:v>43199.5737098727</x:v>
      </x:c>
      <x:c r="C655" s="6">
        <x:v>10.8874149566667</x:v>
      </x:c>
      <x:c r="D655" s="14" t="s">
        <x:v>77</x:v>
      </x:c>
      <x:c r="E655" s="15">
        <x:v>43194.5147534722</x:v>
      </x:c>
      <x:c r="F655" t="s">
        <x:v>82</x:v>
      </x:c>
      <x:c r="G655" s="6">
        <x:v>167.172783280931</x:v>
      </x:c>
      <x:c r="H655" t="s">
        <x:v>83</x:v>
      </x:c>
      <x:c r="I655" s="6">
        <x:v>26.306833275014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23.318</x:v>
      </x:c>
      <x:c r="R655" s="8">
        <x:v>160489.604273073</x:v>
      </x:c>
      <x:c r="S655" s="12">
        <x:v>317779.158714416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66378</x:v>
      </x:c>
      <x:c r="B656" s="1">
        <x:v>43199.5737358449</x:v>
      </x:c>
      <x:c r="C656" s="6">
        <x:v>10.9248170433333</x:v>
      </x:c>
      <x:c r="D656" s="14" t="s">
        <x:v>77</x:v>
      </x:c>
      <x:c r="E656" s="15">
        <x:v>43194.5147534722</x:v>
      </x:c>
      <x:c r="F656" t="s">
        <x:v>82</x:v>
      </x:c>
      <x:c r="G656" s="6">
        <x:v>167.143553786993</x:v>
      </x:c>
      <x:c r="H656" t="s">
        <x:v>83</x:v>
      </x:c>
      <x:c r="I656" s="6">
        <x:v>26.3099284326045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23.319</x:v>
      </x:c>
      <x:c r="R656" s="8">
        <x:v>160538.009309985</x:v>
      </x:c>
      <x:c r="S656" s="12">
        <x:v>317839.799624371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66381</x:v>
      </x:c>
      <x:c r="B657" s="1">
        <x:v>43199.5737358796</x:v>
      </x:c>
      <x:c r="C657" s="6">
        <x:v>10.9248337133333</x:v>
      </x:c>
      <x:c r="D657" s="14" t="s">
        <x:v>77</x:v>
      </x:c>
      <x:c r="E657" s="15">
        <x:v>43194.5147534722</x:v>
      </x:c>
      <x:c r="F657" t="s">
        <x:v>82</x:v>
      </x:c>
      <x:c r="G657" s="6">
        <x:v>167.143553786993</x:v>
      </x:c>
      <x:c r="H657" t="s">
        <x:v>83</x:v>
      </x:c>
      <x:c r="I657" s="6">
        <x:v>26.3099284326045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23.319</x:v>
      </x:c>
      <x:c r="R657" s="8">
        <x:v>160481.55920418</x:v>
      </x:c>
      <x:c r="S657" s="12">
        <x:v>317766.589545377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66391</x:v>
      </x:c>
      <x:c r="B658" s="1">
        <x:v>43199.5737445949</x:v>
      </x:c>
      <x:c r="C658" s="6">
        <x:v>10.9374177866667</x:v>
      </x:c>
      <x:c r="D658" s="14" t="s">
        <x:v>77</x:v>
      </x:c>
      <x:c r="E658" s="15">
        <x:v>43194.5147534722</x:v>
      </x:c>
      <x:c r="F658" t="s">
        <x:v>82</x:v>
      </x:c>
      <x:c r="G658" s="6">
        <x:v>167.153330925655</x:v>
      </x:c>
      <x:c r="H658" t="s">
        <x:v>83</x:v>
      </x:c>
      <x:c r="I658" s="6">
        <x:v>26.3050603219517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23.32</x:v>
      </x:c>
      <x:c r="R658" s="8">
        <x:v>160438.598292704</x:v>
      </x:c>
      <x:c r="S658" s="12">
        <x:v>317701.365328976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66408</x:v>
      </x:c>
      <x:c r="B659" s="1">
        <x:v>43199.573756169</x:v>
      </x:c>
      <x:c r="C659" s="6">
        <x:v>10.95405206</x:v>
      </x:c>
      <x:c r="D659" s="14" t="s">
        <x:v>77</x:v>
      </x:c>
      <x:c r="E659" s="15">
        <x:v>43194.5147534722</x:v>
      </x:c>
      <x:c r="F659" t="s">
        <x:v>82</x:v>
      </x:c>
      <x:c r="G659" s="6">
        <x:v>167.186326691496</x:v>
      </x:c>
      <x:c r="H659" t="s">
        <x:v>83</x:v>
      </x:c>
      <x:c r="I659" s="6">
        <x:v>26.3040686706463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23.318</x:v>
      </x:c>
      <x:c r="R659" s="8">
        <x:v>160475.672734055</x:v>
      </x:c>
      <x:c r="S659" s="12">
        <x:v>317754.154834718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66412</x:v>
      </x:c>
      <x:c r="B660" s="1">
        <x:v>43199.5737677893</x:v>
      </x:c>
      <x:c r="C660" s="6">
        <x:v>10.9708029783333</x:v>
      </x:c>
      <x:c r="D660" s="14" t="s">
        <x:v>77</x:v>
      </x:c>
      <x:c r="E660" s="15">
        <x:v>43194.5147534722</x:v>
      </x:c>
      <x:c r="F660" t="s">
        <x:v>82</x:v>
      </x:c>
      <x:c r="G660" s="6">
        <x:v>167.150408759993</x:v>
      </x:c>
      <x:c r="H660" t="s">
        <x:v>83</x:v>
      </x:c>
      <x:c r="I660" s="6">
        <x:v>26.3114008872167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23.318</x:v>
      </x:c>
      <x:c r="R660" s="8">
        <x:v>160487.630046218</x:v>
      </x:c>
      <x:c r="S660" s="12">
        <x:v>317766.063248022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66421</x:v>
      </x:c>
      <x:c r="B661" s="1">
        <x:v>43199.5737794329</x:v>
      </x:c>
      <x:c r="C661" s="6">
        <x:v>10.9875706266667</x:v>
      </x:c>
      <x:c r="D661" s="14" t="s">
        <x:v>77</x:v>
      </x:c>
      <x:c r="E661" s="15">
        <x:v>43194.5147534722</x:v>
      </x:c>
      <x:c r="F661" t="s">
        <x:v>82</x:v>
      </x:c>
      <x:c r="G661" s="6">
        <x:v>167.145088555082</x:v>
      </x:c>
      <x:c r="H661" t="s">
        <x:v>83</x:v>
      </x:c>
      <x:c r="I661" s="6">
        <x:v>26.3067431248355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23.32</x:v>
      </x:c>
      <x:c r="R661" s="8">
        <x:v>160489.371298085</x:v>
      </x:c>
      <x:c r="S661" s="12">
        <x:v>317762.467080531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66438</x:v>
      </x:c>
      <x:c r="B662" s="1">
        <x:v>43199.573791088</x:v>
      </x:c>
      <x:c r="C662" s="6">
        <x:v>11.0043548733333</x:v>
      </x:c>
      <x:c r="D662" s="14" t="s">
        <x:v>77</x:v>
      </x:c>
      <x:c r="E662" s="15">
        <x:v>43194.5147534722</x:v>
      </x:c>
      <x:c r="F662" t="s">
        <x:v>82</x:v>
      </x:c>
      <x:c r="G662" s="6">
        <x:v>167.198607293447</x:v>
      </x:c>
      <x:c r="H662" t="s">
        <x:v>83</x:v>
      </x:c>
      <x:c r="I662" s="6">
        <x:v>26.2986897186724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23.319</x:v>
      </x:c>
      <x:c r="R662" s="8">
        <x:v>160498.968432952</x:v>
      </x:c>
      <x:c r="S662" s="12">
        <x:v>317768.3098917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66444</x:v>
      </x:c>
      <x:c r="B663" s="1">
        <x:v>43199.5738023495</x:v>
      </x:c>
      <x:c r="C663" s="6">
        <x:v>11.0205558133333</x:v>
      </x:c>
      <x:c r="D663" s="14" t="s">
        <x:v>77</x:v>
      </x:c>
      <x:c r="E663" s="15">
        <x:v>43194.5147534722</x:v>
      </x:c>
      <x:c r="F663" t="s">
        <x:v>82</x:v>
      </x:c>
      <x:c r="G663" s="6">
        <x:v>167.117546666342</x:v>
      </x:c>
      <x:c r="H663" t="s">
        <x:v>83</x:v>
      </x:c>
      <x:c r="I663" s="6">
        <x:v>26.3066229246015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23.322</x:v>
      </x:c>
      <x:c r="R663" s="8">
        <x:v>160493.623187229</x:v>
      </x:c>
      <x:c r="S663" s="12">
        <x:v>317773.851735341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66457</x:v>
      </x:c>
      <x:c r="B664" s="1">
        <x:v>43199.5738138079</x:v>
      </x:c>
      <x:c r="C664" s="6">
        <x:v>11.0370901</x:v>
      </x:c>
      <x:c r="D664" s="14" t="s">
        <x:v>77</x:v>
      </x:c>
      <x:c r="E664" s="15">
        <x:v>43194.5147534722</x:v>
      </x:c>
      <x:c r="F664" t="s">
        <x:v>82</x:v>
      </x:c>
      <x:c r="G664" s="6">
        <x:v>167.223696113074</x:v>
      </x:c>
      <x:c r="H664" t="s">
        <x:v>83</x:v>
      </x:c>
      <x:c r="I664" s="6">
        <x:v>26.2906964316571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23.32</x:v>
      </x:c>
      <x:c r="R664" s="8">
        <x:v>160495.49425026</x:v>
      </x:c>
      <x:c r="S664" s="12">
        <x:v>317759.257442505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66470</x:v>
      </x:c>
      <x:c r="B665" s="1">
        <x:v>43199.5738254282</x:v>
      </x:c>
      <x:c r="C665" s="6">
        <x:v>11.0537743383333</x:v>
      </x:c>
      <x:c r="D665" s="14" t="s">
        <x:v>77</x:v>
      </x:c>
      <x:c r="E665" s="15">
        <x:v>43194.5147534722</x:v>
      </x:c>
      <x:c r="F665" t="s">
        <x:v>82</x:v>
      </x:c>
      <x:c r="G665" s="6">
        <x:v>167.214299017293</x:v>
      </x:c>
      <x:c r="H665" t="s">
        <x:v>83</x:v>
      </x:c>
      <x:c r="I665" s="6">
        <x:v>26.298359168833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23.318</x:v>
      </x:c>
      <x:c r="R665" s="8">
        <x:v>160496.266426456</x:v>
      </x:c>
      <x:c r="S665" s="12">
        <x:v>317765.834287381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66479</x:v>
      </x:c>
      <x:c r="B666" s="1">
        <x:v>43199.573836956</x:v>
      </x:c>
      <x:c r="C666" s="6">
        <x:v>11.0703919416667</x:v>
      </x:c>
      <x:c r="D666" s="14" t="s">
        <x:v>77</x:v>
      </x:c>
      <x:c r="E666" s="15">
        <x:v>43194.5147534722</x:v>
      </x:c>
      <x:c r="F666" t="s">
        <x:v>82</x:v>
      </x:c>
      <x:c r="G666" s="6">
        <x:v>167.135920419403</x:v>
      </x:c>
      <x:c r="H666" t="s">
        <x:v>83</x:v>
      </x:c>
      <x:c r="I666" s="6">
        <x:v>26.2971271197148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23.324</x:v>
      </x:c>
      <x:c r="R666" s="8">
        <x:v>160499.041499098</x:v>
      </x:c>
      <x:c r="S666" s="12">
        <x:v>317780.70634072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66487</x:v>
      </x:c>
      <x:c r="B667" s="1">
        <x:v>43199.5738489583</x:v>
      </x:c>
      <x:c r="C667" s="6">
        <x:v>11.08770958</x:v>
      </x:c>
      <x:c r="D667" s="14" t="s">
        <x:v>77</x:v>
      </x:c>
      <x:c r="E667" s="15">
        <x:v>43194.5147534722</x:v>
      </x:c>
      <x:c r="F667" t="s">
        <x:v>82</x:v>
      </x:c>
      <x:c r="G667" s="6">
        <x:v>167.253966993355</x:v>
      </x:c>
      <x:c r="H667" t="s">
        <x:v>83</x:v>
      </x:c>
      <x:c r="I667" s="6">
        <x:v>26.2873909425884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23.319</x:v>
      </x:c>
      <x:c r="R667" s="8">
        <x:v>160510.61612918</x:v>
      </x:c>
      <x:c r="S667" s="12">
        <x:v>317780.397840689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66498</x:v>
      </x:c>
      <x:c r="B668" s="1">
        <x:v>43199.5738605324</x:v>
      </x:c>
      <x:c r="C668" s="6">
        <x:v>11.104360535</x:v>
      </x:c>
      <x:c r="D668" s="14" t="s">
        <x:v>77</x:v>
      </x:c>
      <x:c r="E668" s="15">
        <x:v>43194.5147534722</x:v>
      </x:c>
      <x:c r="F668" t="s">
        <x:v>82</x:v>
      </x:c>
      <x:c r="G668" s="6">
        <x:v>167.197613335254</x:v>
      </x:c>
      <x:c r="H668" t="s">
        <x:v>83</x:v>
      </x:c>
      <x:c r="I668" s="6">
        <x:v>26.2902757328679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23.322</x:v>
      </x:c>
      <x:c r="R668" s="8">
        <x:v>160498.409001231</x:v>
      </x:c>
      <x:c r="S668" s="12">
        <x:v>317765.502605058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66502</x:v>
      </x:c>
      <x:c r="B669" s="1">
        <x:v>43199.5738721065</x:v>
      </x:c>
      <x:c r="C669" s="6">
        <x:v>11.12102816</x:v>
      </x:c>
      <x:c r="D669" s="14" t="s">
        <x:v>77</x:v>
      </x:c>
      <x:c r="E669" s="15">
        <x:v>43194.5147534722</x:v>
      </x:c>
      <x:c r="F669" t="s">
        <x:v>82</x:v>
      </x:c>
      <x:c r="G669" s="6">
        <x:v>167.133545313602</x:v>
      </x:c>
      <x:c r="H669" t="s">
        <x:v>83</x:v>
      </x:c>
      <x:c r="I669" s="6">
        <x:v>26.311971839179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23.319</x:v>
      </x:c>
      <x:c r="R669" s="8">
        <x:v>160517.63444691</x:v>
      </x:c>
      <x:c r="S669" s="12">
        <x:v>317778.473200028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66519</x:v>
      </x:c>
      <x:c r="B670" s="1">
        <x:v>43199.5738833333</x:v>
      </x:c>
      <x:c r="C670" s="6">
        <x:v>11.137179065</x:v>
      </x:c>
      <x:c r="D670" s="14" t="s">
        <x:v>77</x:v>
      </x:c>
      <x:c r="E670" s="15">
        <x:v>43194.5147534722</x:v>
      </x:c>
      <x:c r="F670" t="s">
        <x:v>82</x:v>
      </x:c>
      <x:c r="G670" s="6">
        <x:v>167.114917824957</x:v>
      </x:c>
      <x:c r="H670" t="s">
        <x:v>83</x:v>
      </x:c>
      <x:c r="I670" s="6">
        <x:v>26.3129033925889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23.32</x:v>
      </x:c>
      <x:c r="R670" s="8">
        <x:v>160512.979001971</x:v>
      </x:c>
      <x:c r="S670" s="12">
        <x:v>317761.325499666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66528</x:v>
      </x:c>
      <x:c r="B671" s="1">
        <x:v>43199.5738950231</x:v>
      </x:c>
      <x:c r="C671" s="6">
        <x:v>11.1540133583333</x:v>
      </x:c>
      <x:c r="D671" s="14" t="s">
        <x:v>77</x:v>
      </x:c>
      <x:c r="E671" s="15">
        <x:v>43194.5147534722</x:v>
      </x:c>
      <x:c r="F671" t="s">
        <x:v>82</x:v>
      </x:c>
      <x:c r="G671" s="6">
        <x:v>167.089779995654</x:v>
      </x:c>
      <x:c r="H671" t="s">
        <x:v>83</x:v>
      </x:c>
      <x:c r="I671" s="6">
        <x:v>26.3036780202133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23.325</x:v>
      </x:c>
      <x:c r="R671" s="8">
        <x:v>160523.370432647</x:v>
      </x:c>
      <x:c r="S671" s="12">
        <x:v>317778.055064531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66540</x:v>
      </x:c>
      <x:c r="B672" s="1">
        <x:v>43199.5739065162</x:v>
      </x:c>
      <x:c r="C672" s="6">
        <x:v>11.17056427</x:v>
      </x:c>
      <x:c r="D672" s="14" t="s">
        <x:v>77</x:v>
      </x:c>
      <x:c r="E672" s="15">
        <x:v>43194.5147534722</x:v>
      </x:c>
      <x:c r="F672" t="s">
        <x:v>82</x:v>
      </x:c>
      <x:c r="G672" s="6">
        <x:v>167.066699552691</x:v>
      </x:c>
      <x:c r="H672" t="s">
        <x:v>83</x:v>
      </x:c>
      <x:c r="I672" s="6">
        <x:v>26.314135447496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23.323</x:v>
      </x:c>
      <x:c r="R672" s="8">
        <x:v>160515.227775789</x:v>
      </x:c>
      <x:c r="S672" s="12">
        <x:v>317778.334754357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66545</x:v>
      </x:c>
      <x:c r="B673" s="1">
        <x:v>43199.5739179398</x:v>
      </x:c>
      <x:c r="C673" s="6">
        <x:v>11.187031875</x:v>
      </x:c>
      <x:c r="D673" s="14" t="s">
        <x:v>77</x:v>
      </x:c>
      <x:c r="E673" s="15">
        <x:v>43194.5147534722</x:v>
      </x:c>
      <x:c r="F673" t="s">
        <x:v>82</x:v>
      </x:c>
      <x:c r="G673" s="6">
        <x:v>167.111660387238</x:v>
      </x:c>
      <x:c r="H673" t="s">
        <x:v>83</x:v>
      </x:c>
      <x:c r="I673" s="6">
        <x:v>26.3078249271352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23.322</x:v>
      </x:c>
      <x:c r="R673" s="8">
        <x:v>160512.507701697</x:v>
      </x:c>
      <x:c r="S673" s="12">
        <x:v>317780.666357487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66556</x:v>
      </x:c>
      <x:c r="B674" s="1">
        <x:v>43199.5739298958</x:v>
      </x:c>
      <x:c r="C674" s="6">
        <x:v>11.2042495733333</x:v>
      </x:c>
      <x:c r="D674" s="14" t="s">
        <x:v>77</x:v>
      </x:c>
      <x:c r="E674" s="15">
        <x:v>43194.5147534722</x:v>
      </x:c>
      <x:c r="F674" t="s">
        <x:v>82</x:v>
      </x:c>
      <x:c r="G674" s="6">
        <x:v>167.099152487613</x:v>
      </x:c>
      <x:c r="H674" t="s">
        <x:v>83</x:v>
      </x:c>
      <x:c r="I674" s="6">
        <x:v>26.310379183948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23.322</x:v>
      </x:c>
      <x:c r="R674" s="8">
        <x:v>160516.790241037</x:v>
      </x:c>
      <x:c r="S674" s="12">
        <x:v>317776.542570468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66565</x:v>
      </x:c>
      <x:c r="B675" s="1">
        <x:v>43199.5739412847</x:v>
      </x:c>
      <x:c r="C675" s="6">
        <x:v>11.220650475</x:v>
      </x:c>
      <x:c r="D675" s="14" t="s">
        <x:v>77</x:v>
      </x:c>
      <x:c r="E675" s="15">
        <x:v>43194.5147534722</x:v>
      </x:c>
      <x:c r="F675" t="s">
        <x:v>82</x:v>
      </x:c>
      <x:c r="G675" s="6">
        <x:v>167.102075711534</x:v>
      </x:c>
      <x:c r="H675" t="s">
        <x:v>83</x:v>
      </x:c>
      <x:c r="I675" s="6">
        <x:v>26.3040386206112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23.324</x:v>
      </x:c>
      <x:c r="R675" s="8">
        <x:v>160515.237964266</x:v>
      </x:c>
      <x:c r="S675" s="12">
        <x:v>317768.143574355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66580</x:v>
      </x:c>
      <x:c r="B676" s="1">
        <x:v>43199.573953206</x:v>
      </x:c>
      <x:c r="C676" s="6">
        <x:v>11.2377680816667</x:v>
      </x:c>
      <x:c r="D676" s="14" t="s">
        <x:v>77</x:v>
      </x:c>
      <x:c r="E676" s="15">
        <x:v>43194.5147534722</x:v>
      </x:c>
      <x:c r="F676" t="s">
        <x:v>82</x:v>
      </x:c>
      <x:c r="G676" s="6">
        <x:v>167.121793395184</x:v>
      </x:c>
      <x:c r="H676" t="s">
        <x:v>83</x:v>
      </x:c>
      <x:c r="I676" s="6">
        <x:v>26.3000119183594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23.324</x:v>
      </x:c>
      <x:c r="R676" s="8">
        <x:v>160521.959325551</x:v>
      </x:c>
      <x:c r="S676" s="12">
        <x:v>317770.501017701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66584</x:v>
      </x:c>
      <x:c r="B677" s="1">
        <x:v>43199.5739643171</x:v>
      </x:c>
      <x:c r="C677" s="6">
        <x:v>11.2537856366667</x:v>
      </x:c>
      <x:c r="D677" s="14" t="s">
        <x:v>77</x:v>
      </x:c>
      <x:c r="E677" s="15">
        <x:v>43194.5147534722</x:v>
      </x:c>
      <x:c r="F677" t="s">
        <x:v>82</x:v>
      </x:c>
      <x:c r="G677" s="6">
        <x:v>167.137601669244</x:v>
      </x:c>
      <x:c r="H677" t="s">
        <x:v>83</x:v>
      </x:c>
      <x:c r="I677" s="6">
        <x:v>26.2939117741462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23.325</x:v>
      </x:c>
      <x:c r="R677" s="8">
        <x:v>160522.397133203</x:v>
      </x:c>
      <x:c r="S677" s="12">
        <x:v>317768.831075497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66592</x:v>
      </x:c>
      <x:c r="B678" s="1">
        <x:v>43199.5739758912</x:v>
      </x:c>
      <x:c r="C678" s="6">
        <x:v>11.2704532383333</x:v>
      </x:c>
      <x:c r="D678" s="14" t="s">
        <x:v>77</x:v>
      </x:c>
      <x:c r="E678" s="15">
        <x:v>43194.5147534722</x:v>
      </x:c>
      <x:c r="F678" t="s">
        <x:v>82</x:v>
      </x:c>
      <x:c r="G678" s="6">
        <x:v>167.200090354771</x:v>
      </x:c>
      <x:c r="H678" t="s">
        <x:v>83</x:v>
      </x:c>
      <x:c r="I678" s="6">
        <x:v>26.2840253570621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23.324</x:v>
      </x:c>
      <x:c r="R678" s="8">
        <x:v>160525.301121211</x:v>
      </x:c>
      <x:c r="S678" s="12">
        <x:v>317767.978888635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66603</x:v>
      </x:c>
      <x:c r="B679" s="1">
        <x:v>43199.5739877315</x:v>
      </x:c>
      <x:c r="C679" s="6">
        <x:v>11.28753754</x:v>
      </x:c>
      <x:c r="D679" s="14" t="s">
        <x:v>77</x:v>
      </x:c>
      <x:c r="E679" s="15">
        <x:v>43194.5147534722</x:v>
      </x:c>
      <x:c r="F679" t="s">
        <x:v>82</x:v>
      </x:c>
      <x:c r="G679" s="6">
        <x:v>167.113616157243</x:v>
      </x:c>
      <x:c r="H679" t="s">
        <x:v>83</x:v>
      </x:c>
      <x:c r="I679" s="6">
        <x:v>26.2988099186223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23.325</x:v>
      </x:c>
      <x:c r="R679" s="8">
        <x:v>160531.474695032</x:v>
      </x:c>
      <x:c r="S679" s="12">
        <x:v>317784.449352891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66616</x:v>
      </x:c>
      <x:c r="B680" s="1">
        <x:v>43199.5739992245</x:v>
      </x:c>
      <x:c r="C680" s="6">
        <x:v>11.3040551333333</x:v>
      </x:c>
      <x:c r="D680" s="14" t="s">
        <x:v>77</x:v>
      </x:c>
      <x:c r="E680" s="15">
        <x:v>43194.5147534722</x:v>
      </x:c>
      <x:c r="F680" t="s">
        <x:v>82</x:v>
      </x:c>
      <x:c r="G680" s="6">
        <x:v>167.103630686208</x:v>
      </x:c>
      <x:c r="H680" t="s">
        <x:v>83</x:v>
      </x:c>
      <x:c r="I680" s="6">
        <x:v>26.3065928745436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23.323</x:v>
      </x:c>
      <x:c r="R680" s="8">
        <x:v>160527.450369648</x:v>
      </x:c>
      <x:c r="S680" s="12">
        <x:v>317767.59808963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66626</x:v>
      </x:c>
      <x:c r="B681" s="1">
        <x:v>43199.5740109606</x:v>
      </x:c>
      <x:c r="C681" s="6">
        <x:v>11.3209728116667</x:v>
      </x:c>
      <x:c r="D681" s="14" t="s">
        <x:v>77</x:v>
      </x:c>
      <x:c r="E681" s="15">
        <x:v>43194.5147534722</x:v>
      </x:c>
      <x:c r="F681" t="s">
        <x:v>82</x:v>
      </x:c>
      <x:c r="G681" s="6">
        <x:v>167.085954643002</x:v>
      </x:c>
      <x:c r="H681" t="s">
        <x:v>83</x:v>
      </x:c>
      <x:c r="I681" s="6">
        <x:v>26.3044593211257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23.325</x:v>
      </x:c>
      <x:c r="R681" s="8">
        <x:v>160528.79359755</x:v>
      </x:c>
      <x:c r="S681" s="12">
        <x:v>317769.005081975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66631</x:v>
      </x:c>
      <x:c r="B682" s="1">
        <x:v>43199.5740222222</x:v>
      </x:c>
      <x:c r="C682" s="6">
        <x:v>11.337190375</x:v>
      </x:c>
      <x:c r="D682" s="14" t="s">
        <x:v>77</x:v>
      </x:c>
      <x:c r="E682" s="15">
        <x:v>43194.5147534722</x:v>
      </x:c>
      <x:c r="F682" t="s">
        <x:v>82</x:v>
      </x:c>
      <x:c r="G682" s="6">
        <x:v>167.16529238807</x:v>
      </x:c>
      <x:c r="H682" t="s">
        <x:v>83</x:v>
      </x:c>
      <x:c r="I682" s="6">
        <x:v>26.2940019239804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23.323</x:v>
      </x:c>
      <x:c r="R682" s="8">
        <x:v>160533.247472204</x:v>
      </x:c>
      <x:c r="S682" s="12">
        <x:v>317767.719972737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66642</x:v>
      </x:c>
      <x:c r="B683" s="1">
        <x:v>43199.5740341088</x:v>
      </x:c>
      <x:c r="C683" s="6">
        <x:v>11.354308005</x:v>
      </x:c>
      <x:c r="D683" s="14" t="s">
        <x:v>77</x:v>
      </x:c>
      <x:c r="E683" s="15">
        <x:v>43194.5147534722</x:v>
      </x:c>
      <x:c r="F683" t="s">
        <x:v>82</x:v>
      </x:c>
      <x:c r="G683" s="6">
        <x:v>167.156229366598</x:v>
      </x:c>
      <x:c r="H683" t="s">
        <x:v>83</x:v>
      </x:c>
      <x:c r="I683" s="6">
        <x:v>26.2929802260055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23.324</x:v>
      </x:c>
      <x:c r="R683" s="8">
        <x:v>160525.470987817</x:v>
      </x:c>
      <x:c r="S683" s="12">
        <x:v>317766.021626668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66654</x:v>
      </x:c>
      <x:c r="B684" s="1">
        <x:v>43199.5740455208</x:v>
      </x:c>
      <x:c r="C684" s="6">
        <x:v>11.370758895</x:v>
      </x:c>
      <x:c r="D684" s="14" t="s">
        <x:v>77</x:v>
      </x:c>
      <x:c r="E684" s="15">
        <x:v>43194.5147534722</x:v>
      </x:c>
      <x:c r="F684" t="s">
        <x:v>82</x:v>
      </x:c>
      <x:c r="G684" s="6">
        <x:v>167.151814242596</x:v>
      </x:c>
      <x:c r="H684" t="s">
        <x:v>83</x:v>
      </x:c>
      <x:c r="I684" s="6">
        <x:v>26.2938817242025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23.324</x:v>
      </x:c>
      <x:c r="R684" s="8">
        <x:v>160533.074349535</x:v>
      </x:c>
      <x:c r="S684" s="12">
        <x:v>317762.05062673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66663</x:v>
      </x:c>
      <x:c r="B685" s="1">
        <x:v>43199.5740570602</x:v>
      </x:c>
      <x:c r="C685" s="6">
        <x:v>11.38734318</x:v>
      </x:c>
      <x:c r="D685" s="14" t="s">
        <x:v>77</x:v>
      </x:c>
      <x:c r="E685" s="15">
        <x:v>43194.5147534722</x:v>
      </x:c>
      <x:c r="F685" t="s">
        <x:v>82</x:v>
      </x:c>
      <x:c r="G685" s="6">
        <x:v>167.133396619086</x:v>
      </x:c>
      <x:c r="H685" t="s">
        <x:v>83</x:v>
      </x:c>
      <x:c r="I685" s="6">
        <x:v>26.2918984284888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23.326</x:v>
      </x:c>
      <x:c r="R685" s="8">
        <x:v>160530.262714232</x:v>
      </x:c>
      <x:c r="S685" s="12">
        <x:v>317762.867551014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66676</x:v>
      </x:c>
      <x:c r="B686" s="1">
        <x:v>43199.5740684838</x:v>
      </x:c>
      <x:c r="C686" s="6">
        <x:v>11.403794115</x:v>
      </x:c>
      <x:c r="D686" s="14" t="s">
        <x:v>77</x:v>
      </x:c>
      <x:c r="E686" s="15">
        <x:v>43194.5147534722</x:v>
      </x:c>
      <x:c r="F686" t="s">
        <x:v>82</x:v>
      </x:c>
      <x:c r="G686" s="6">
        <x:v>167.060631789992</x:v>
      </x:c>
      <x:c r="H686" t="s">
        <x:v>83</x:v>
      </x:c>
      <x:c r="I686" s="6">
        <x:v>26.3038883704412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23.327</x:v>
      </x:c>
      <x:c r="R686" s="8">
        <x:v>160536.524507173</x:v>
      </x:c>
      <x:c r="S686" s="12">
        <x:v>317775.245614687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66683</x:v>
      </x:c>
      <x:c r="B687" s="1">
        <x:v>43199.5740802893</x:v>
      </x:c>
      <x:c r="C687" s="6">
        <x:v>11.4208117816667</x:v>
      </x:c>
      <x:c r="D687" s="14" t="s">
        <x:v>77</x:v>
      </x:c>
      <x:c r="E687" s="15">
        <x:v>43194.5147534722</x:v>
      </x:c>
      <x:c r="F687" t="s">
        <x:v>82</x:v>
      </x:c>
      <x:c r="G687" s="6">
        <x:v>167.117924591501</x:v>
      </x:c>
      <x:c r="H687" t="s">
        <x:v>83</x:v>
      </x:c>
      <x:c r="I687" s="6">
        <x:v>26.2893141358322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23.328</x:v>
      </x:c>
      <x:c r="R687" s="8">
        <x:v>160533.90853594</x:v>
      </x:c>
      <x:c r="S687" s="12">
        <x:v>317764.320948003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66698</x:v>
      </x:c>
      <x:c r="B688" s="1">
        <x:v>43199.5740925579</x:v>
      </x:c>
      <x:c r="C688" s="6">
        <x:v>11.4384794266667</x:v>
      </x:c>
      <x:c r="D688" s="14" t="s">
        <x:v>77</x:v>
      </x:c>
      <x:c r="E688" s="15">
        <x:v>43194.5147534722</x:v>
      </x:c>
      <x:c r="F688" t="s">
        <x:v>82</x:v>
      </x:c>
      <x:c r="G688" s="6">
        <x:v>167.058296080084</x:v>
      </x:c>
      <x:c r="H688" t="s">
        <x:v>83</x:v>
      </x:c>
      <x:c r="I688" s="6">
        <x:v>26.3101087331347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23.325</x:v>
      </x:c>
      <x:c r="R688" s="8">
        <x:v>160537.612205366</x:v>
      </x:c>
      <x:c r="S688" s="12">
        <x:v>317769.709244385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66702</x:v>
      </x:c>
      <x:c r="B689" s="1">
        <x:v>43199.574103588</x:v>
      </x:c>
      <x:c r="C689" s="6">
        <x:v>11.4543803116667</x:v>
      </x:c>
      <x:c r="D689" s="14" t="s">
        <x:v>77</x:v>
      </x:c>
      <x:c r="E689" s="15">
        <x:v>43194.5147534722</x:v>
      </x:c>
      <x:c r="F689" t="s">
        <x:v>82</x:v>
      </x:c>
      <x:c r="G689" s="6">
        <x:v>167.029071387872</x:v>
      </x:c>
      <x:c r="H689" t="s">
        <x:v>83</x:v>
      </x:c>
      <x:c r="I689" s="6">
        <x:v>26.3074643263299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23.328</x:v>
      </x:c>
      <x:c r="R689" s="8">
        <x:v>160539.949893925</x:v>
      </x:c>
      <x:c r="S689" s="12">
        <x:v>317764.719579452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66717</x:v>
      </x:c>
      <x:c r="B690" s="1">
        <x:v>43199.5741148495</x:v>
      </x:c>
      <x:c r="C690" s="6">
        <x:v>11.4705645933333</x:v>
      </x:c>
      <x:c r="D690" s="14" t="s">
        <x:v>77</x:v>
      </x:c>
      <x:c r="E690" s="15">
        <x:v>43194.5147534722</x:v>
      </x:c>
      <x:c r="F690" t="s">
        <x:v>82</x:v>
      </x:c>
      <x:c r="G690" s="6">
        <x:v>167.063886402812</x:v>
      </x:c>
      <x:c r="H690" t="s">
        <x:v>83</x:v>
      </x:c>
      <x:c r="I690" s="6">
        <x:v>26.3089668299403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23.325</x:v>
      </x:c>
      <x:c r="R690" s="8">
        <x:v>160537.483648388</x:v>
      </x:c>
      <x:c r="S690" s="12">
        <x:v>317748.535343655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66729</x:v>
      </x:c>
      <x:c r="B691" s="1">
        <x:v>43199.5741262731</x:v>
      </x:c>
      <x:c r="C691" s="6">
        <x:v>11.48703213</x:v>
      </x:c>
      <x:c r="D691" s="14" t="s">
        <x:v>77</x:v>
      </x:c>
      <x:c r="E691" s="15">
        <x:v>43194.5147534722</x:v>
      </x:c>
      <x:c r="F691" t="s">
        <x:v>82</x:v>
      </x:c>
      <x:c r="G691" s="6">
        <x:v>167.078284982106</x:v>
      </x:c>
      <x:c r="H691" t="s">
        <x:v>83</x:v>
      </x:c>
      <x:c r="I691" s="6">
        <x:v>26.3002823683591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23.327</x:v>
      </x:c>
      <x:c r="R691" s="8">
        <x:v>160545.85573304</x:v>
      </x:c>
      <x:c r="S691" s="12">
        <x:v>317755.357375212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66738</x:v>
      </x:c>
      <x:c r="B692" s="1">
        <x:v>43199.5741394676</x:v>
      </x:c>
      <x:c r="C692" s="6">
        <x:v>11.5059998916667</x:v>
      </x:c>
      <x:c r="D692" s="14" t="s">
        <x:v>77</x:v>
      </x:c>
      <x:c r="E692" s="15">
        <x:v>43194.5147534722</x:v>
      </x:c>
      <x:c r="F692" t="s">
        <x:v>82</x:v>
      </x:c>
      <x:c r="G692" s="6">
        <x:v>166.996258916507</x:v>
      </x:c>
      <x:c r="H692" t="s">
        <x:v>83</x:v>
      </x:c>
      <x:c r="I692" s="6">
        <x:v>26.3084259285629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23.33</x:v>
      </x:c>
      <x:c r="R692" s="8">
        <x:v>160545.292715031</x:v>
      </x:c>
      <x:c r="S692" s="12">
        <x:v>317765.395834387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66742</x:v>
      </x:c>
      <x:c r="B693" s="1">
        <x:v>43199.5741493866</x:v>
      </x:c>
      <x:c r="C693" s="6">
        <x:v>11.5202673366667</x:v>
      </x:c>
      <x:c r="D693" s="14" t="s">
        <x:v>77</x:v>
      </x:c>
      <x:c r="E693" s="15">
        <x:v>43194.5147534722</x:v>
      </x:c>
      <x:c r="F693" t="s">
        <x:v>82</x:v>
      </x:c>
      <x:c r="G693" s="6">
        <x:v>167.073596197106</x:v>
      </x:c>
      <x:c r="H693" t="s">
        <x:v>83</x:v>
      </x:c>
      <x:c r="I693" s="6">
        <x:v>26.3069835253164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23.325</x:v>
      </x:c>
      <x:c r="R693" s="8">
        <x:v>160540.989030556</x:v>
      </x:c>
      <x:c r="S693" s="12">
        <x:v>317760.553453028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66753</x:v>
      </x:c>
      <x:c r="B694" s="1">
        <x:v>43199.5741618403</x:v>
      </x:c>
      <x:c r="C694" s="6">
        <x:v>11.5382350683333</x:v>
      </x:c>
      <x:c r="D694" s="14" t="s">
        <x:v>77</x:v>
      </x:c>
      <x:c r="E694" s="15">
        <x:v>43194.5147534722</x:v>
      </x:c>
      <x:c r="F694" t="s">
        <x:v>82</x:v>
      </x:c>
      <x:c r="G694" s="6">
        <x:v>167.016209908961</x:v>
      </x:c>
      <x:c r="H694" t="s">
        <x:v>83</x:v>
      </x:c>
      <x:c r="I694" s="6">
        <x:v>26.3129634928177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23.327</x:v>
      </x:c>
      <x:c r="R694" s="8">
        <x:v>160549.439523877</x:v>
      </x:c>
      <x:c r="S694" s="12">
        <x:v>317779.997293258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66769</x:v>
      </x:c>
      <x:c r="B695" s="1">
        <x:v>43199.5741730671</x:v>
      </x:c>
      <x:c r="C695" s="6">
        <x:v>11.554385985</x:v>
      </x:c>
      <x:c r="D695" s="14" t="s">
        <x:v>77</x:v>
      </x:c>
      <x:c r="E695" s="15">
        <x:v>43194.5147534722</x:v>
      </x:c>
      <x:c r="F695" t="s">
        <x:v>82</x:v>
      </x:c>
      <x:c r="G695" s="6">
        <x:v>167.030771210382</x:v>
      </x:c>
      <x:c r="H695" t="s">
        <x:v>83</x:v>
      </x:c>
      <x:c r="I695" s="6">
        <x:v>26.3099885327797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23.327</x:v>
      </x:c>
      <x:c r="R695" s="8">
        <x:v>160544.468527635</x:v>
      </x:c>
      <x:c r="S695" s="12">
        <x:v>317754.777746608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66776</x:v>
      </x:c>
      <x:c r="B696" s="1">
        <x:v>43199.5741845718</x:v>
      </x:c>
      <x:c r="C696" s="6">
        <x:v>11.5709368833333</x:v>
      </x:c>
      <x:c r="D696" s="14" t="s">
        <x:v>77</x:v>
      </x:c>
      <x:c r="E696" s="15">
        <x:v>43194.5147534722</x:v>
      </x:c>
      <x:c r="F696" t="s">
        <x:v>82</x:v>
      </x:c>
      <x:c r="G696" s="6">
        <x:v>167.015098905007</x:v>
      </x:c>
      <x:c r="H696" t="s">
        <x:v>83</x:v>
      </x:c>
      <x:c r="I696" s="6">
        <x:v>26.3103190837651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23.328</x:v>
      </x:c>
      <x:c r="R696" s="8">
        <x:v>160551.139422161</x:v>
      </x:c>
      <x:c r="S696" s="12">
        <x:v>317762.785035778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66784</x:v>
      </x:c>
      <x:c r="B697" s="1">
        <x:v>43199.5741959143</x:v>
      </x:c>
      <x:c r="C697" s="6">
        <x:v>11.5873045033333</x:v>
      </x:c>
      <x:c r="D697" s="14" t="s">
        <x:v>77</x:v>
      </x:c>
      <x:c r="E697" s="15">
        <x:v>43194.5147534722</x:v>
      </x:c>
      <x:c r="F697" t="s">
        <x:v>82</x:v>
      </x:c>
      <x:c r="G697" s="6">
        <x:v>167.070615937575</x:v>
      </x:c>
      <x:c r="H697" t="s">
        <x:v>83</x:v>
      </x:c>
      <x:c r="I697" s="6">
        <x:v>26.2961054207894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23.329</x:v>
      </x:c>
      <x:c r="R697" s="8">
        <x:v>160546.876822173</x:v>
      </x:c>
      <x:c r="S697" s="12">
        <x:v>317758.428250313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66798</x:v>
      </x:c>
      <x:c r="B698" s="1">
        <x:v>43199.5742075579</x:v>
      </x:c>
      <x:c r="C698" s="6">
        <x:v>11.6040887966667</x:v>
      </x:c>
      <x:c r="D698" s="14" t="s">
        <x:v>77</x:v>
      </x:c>
      <x:c r="E698" s="15">
        <x:v>43194.5147534722</x:v>
      </x:c>
      <x:c r="F698" t="s">
        <x:v>82</x:v>
      </x:c>
      <x:c r="G698" s="6">
        <x:v>166.978318760827</x:v>
      </x:c>
      <x:c r="H698" t="s">
        <x:v>83</x:v>
      </x:c>
      <x:c r="I698" s="6">
        <x:v>26.3120920396045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23.33</x:v>
      </x:c>
      <x:c r="R698" s="8">
        <x:v>160566.055714998</x:v>
      </x:c>
      <x:c r="S698" s="12">
        <x:v>317771.003063529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66807</x:v>
      </x:c>
      <x:c r="B699" s="1">
        <x:v>43199.574218831</x:v>
      </x:c>
      <x:c r="C699" s="6">
        <x:v>11.6203230066667</x:v>
      </x:c>
      <x:c r="D699" s="14" t="s">
        <x:v>77</x:v>
      </x:c>
      <x:c r="E699" s="15">
        <x:v>43194.5147534722</x:v>
      </x:c>
      <x:c r="F699" t="s">
        <x:v>82</x:v>
      </x:c>
      <x:c r="G699" s="6">
        <x:v>166.981193332905</x:v>
      </x:c>
      <x:c r="H699" t="s">
        <x:v>83</x:v>
      </x:c>
      <x:c r="I699" s="6">
        <x:v>26.3143758485066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23.329</x:v>
      </x:c>
      <x:c r="R699" s="8">
        <x:v>160559.35018834</x:v>
      </x:c>
      <x:c r="S699" s="12">
        <x:v>317759.179948938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66819</x:v>
      </x:c>
      <x:c r="B700" s="1">
        <x:v>43199.5742304745</x:v>
      </x:c>
      <x:c r="C700" s="6">
        <x:v>11.6370739616667</x:v>
      </x:c>
      <x:c r="D700" s="14" t="s">
        <x:v>77</x:v>
      </x:c>
      <x:c r="E700" s="15">
        <x:v>43194.5147534722</x:v>
      </x:c>
      <x:c r="F700" t="s">
        <x:v>82</x:v>
      </x:c>
      <x:c r="G700" s="6">
        <x:v>167.051557701142</x:v>
      </x:c>
      <x:c r="H700" t="s">
        <x:v>83</x:v>
      </x:c>
      <x:c r="I700" s="6">
        <x:v>26.2971271197148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23.33</x:v>
      </x:c>
      <x:c r="R700" s="8">
        <x:v>160554.499747951</x:v>
      </x:c>
      <x:c r="S700" s="12">
        <x:v>317769.375750479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66821</x:v>
      </x:c>
      <x:c r="B701" s="1">
        <x:v>43199.5742422801</x:v>
      </x:c>
      <x:c r="C701" s="6">
        <x:v>11.6540748883333</x:v>
      </x:c>
      <x:c r="D701" s="14" t="s">
        <x:v>77</x:v>
      </x:c>
      <x:c r="E701" s="15">
        <x:v>43194.5147534722</x:v>
      </x:c>
      <x:c r="F701" t="s">
        <x:v>82</x:v>
      </x:c>
      <x:c r="G701" s="6">
        <x:v>167.073033284564</x:v>
      </x:c>
      <x:c r="H701" t="s">
        <x:v>83</x:v>
      </x:c>
      <x:c r="I701" s="6">
        <x:v>26.2927398265274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23.33</x:v>
      </x:c>
      <x:c r="R701" s="8">
        <x:v>160552.360840884</x:v>
      </x:c>
      <x:c r="S701" s="12">
        <x:v>317755.152630619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66839</x:v>
      </x:c>
      <x:c r="B702" s="1">
        <x:v>43199.5742535069</x:v>
      </x:c>
      <x:c r="C702" s="6">
        <x:v>11.67025918</x:v>
      </x:c>
      <x:c r="D702" s="14" t="s">
        <x:v>77</x:v>
      </x:c>
      <x:c r="E702" s="15">
        <x:v>43194.5147534722</x:v>
      </x:c>
      <x:c r="F702" t="s">
        <x:v>82</x:v>
      </x:c>
      <x:c r="G702" s="6">
        <x:v>167.00029511986</x:v>
      </x:c>
      <x:c r="H702" t="s">
        <x:v>83</x:v>
      </x:c>
      <x:c r="I702" s="6">
        <x:v>26.3047297714838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23.331</x:v>
      </x:c>
      <x:c r="R702" s="8">
        <x:v>160564.308910308</x:v>
      </x:c>
      <x:c r="S702" s="12">
        <x:v>317758.00465153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66847</x:v>
      </x:c>
      <x:c r="B703" s="1">
        <x:v>43199.5742652431</x:v>
      </x:c>
      <x:c r="C703" s="6">
        <x:v>11.687110155</x:v>
      </x:c>
      <x:c r="D703" s="14" t="s">
        <x:v>77</x:v>
      </x:c>
      <x:c r="E703" s="15">
        <x:v>43194.5147534722</x:v>
      </x:c>
      <x:c r="F703" t="s">
        <x:v>82</x:v>
      </x:c>
      <x:c r="G703" s="6">
        <x:v>167.020524217111</x:v>
      </x:c>
      <x:c r="H703" t="s">
        <x:v>83</x:v>
      </x:c>
      <x:c r="I703" s="6">
        <x:v>26.3034676699986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23.33</x:v>
      </x:c>
      <x:c r="R703" s="8">
        <x:v>160557.765937058</x:v>
      </x:c>
      <x:c r="S703" s="12">
        <x:v>317755.775418418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66860</x:v>
      </x:c>
      <x:c r="B704" s="1">
        <x:v>43199.5742770486</x:v>
      </x:c>
      <x:c r="C704" s="6">
        <x:v>11.7041444216667</x:v>
      </x:c>
      <x:c r="D704" s="14" t="s">
        <x:v>77</x:v>
      </x:c>
      <x:c r="E704" s="15">
        <x:v>43194.5147534722</x:v>
      </x:c>
      <x:c r="F704" t="s">
        <x:v>82</x:v>
      </x:c>
      <x:c r="G704" s="6">
        <x:v>166.927569376483</x:v>
      </x:c>
      <x:c r="H704" t="s">
        <x:v>83</x:v>
      </x:c>
      <x:c r="I704" s="6">
        <x:v>26.3109801858332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23.334</x:v>
      </x:c>
      <x:c r="R704" s="8">
        <x:v>160557.550196929</x:v>
      </x:c>
      <x:c r="S704" s="12">
        <x:v>317760.250903728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66867</x:v>
      </x:c>
      <x:c r="B705" s="1">
        <x:v>43199.5742885764</x:v>
      </x:c>
      <x:c r="C705" s="6">
        <x:v>11.7207620366667</x:v>
      </x:c>
      <x:c r="D705" s="14" t="s">
        <x:v>77</x:v>
      </x:c>
      <x:c r="E705" s="15">
        <x:v>43194.5147534722</x:v>
      </x:c>
      <x:c r="F705" t="s">
        <x:v>82</x:v>
      </x:c>
      <x:c r="G705" s="6">
        <x:v>167.070615937575</x:v>
      </x:c>
      <x:c r="H705" t="s">
        <x:v>83</x:v>
      </x:c>
      <x:c r="I705" s="6">
        <x:v>26.2961054207894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23.329</x:v>
      </x:c>
      <x:c r="R705" s="8">
        <x:v>160562.763706937</x:v>
      </x:c>
      <x:c r="S705" s="12">
        <x:v>317753.283806565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66873</x:v>
      </x:c>
      <x:c r="B706" s="1">
        <x:v>43199.5743001505</x:v>
      </x:c>
      <x:c r="C706" s="6">
        <x:v>11.737396275</x:v>
      </x:c>
      <x:c r="D706" s="14" t="s">
        <x:v>77</x:v>
      </x:c>
      <x:c r="E706" s="15">
        <x:v>43194.5147534722</x:v>
      </x:c>
      <x:c r="F706" t="s">
        <x:v>82</x:v>
      </x:c>
      <x:c r="G706" s="6">
        <x:v>167.048027638742</x:v>
      </x:c>
      <x:c r="H706" t="s">
        <x:v>83</x:v>
      </x:c>
      <x:c r="I706" s="6">
        <x:v>26.2978483191432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23.33</x:v>
      </x:c>
      <x:c r="R706" s="8">
        <x:v>160562.057502726</x:v>
      </x:c>
      <x:c r="S706" s="12">
        <x:v>317749.488578297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66889</x:v>
      </x:c>
      <x:c r="B707" s="1">
        <x:v>43199.5743115393</x:v>
      </x:c>
      <x:c r="C707" s="6">
        <x:v>11.7537806</x:v>
      </x:c>
      <x:c r="D707" s="14" t="s">
        <x:v>77</x:v>
      </x:c>
      <x:c r="E707" s="15">
        <x:v>43194.5147534722</x:v>
      </x:c>
      <x:c r="F707" t="s">
        <x:v>82</x:v>
      </x:c>
      <x:c r="G707" s="6">
        <x:v>167.000507712419</x:v>
      </x:c>
      <x:c r="H707" t="s">
        <x:v>83</x:v>
      </x:c>
      <x:c r="I707" s="6">
        <x:v>26.3018149187706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23.332</x:v>
      </x:c>
      <x:c r="R707" s="8">
        <x:v>160593.66296791</x:v>
      </x:c>
      <x:c r="S707" s="12">
        <x:v>317754.710453168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66894</x:v>
      </x:c>
      <x:c r="B708" s="1">
        <x:v>43199.5743231134</x:v>
      </x:c>
      <x:c r="C708" s="6">
        <x:v>11.770448155</x:v>
      </x:c>
      <x:c r="D708" s="14" t="s">
        <x:v>77</x:v>
      </x:c>
      <x:c r="E708" s="15">
        <x:v>43194.5147534722</x:v>
      </x:c>
      <x:c r="F708" t="s">
        <x:v>82</x:v>
      </x:c>
      <x:c r="G708" s="6">
        <x:v>167.013677338573</x:v>
      </x:c>
      <x:c r="H708" t="s">
        <x:v>83</x:v>
      </x:c>
      <x:c r="I708" s="6">
        <x:v>26.3019952188652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23.331</x:v>
      </x:c>
      <x:c r="R708" s="8">
        <x:v>160579.389724216</x:v>
      </x:c>
      <x:c r="S708" s="12">
        <x:v>317756.959586019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66907</x:v>
      </x:c>
      <x:c r="B709" s="1">
        <x:v>43199.574334838</x:v>
      </x:c>
      <x:c r="C709" s="6">
        <x:v>11.7873491066667</x:v>
      </x:c>
      <x:c r="D709" s="14" t="s">
        <x:v>77</x:v>
      </x:c>
      <x:c r="E709" s="15">
        <x:v>43194.5147534722</x:v>
      </x:c>
      <x:c r="F709" t="s">
        <x:v>82</x:v>
      </x:c>
      <x:c r="G709" s="6">
        <x:v>166.965592805256</x:v>
      </x:c>
      <x:c r="H709" t="s">
        <x:v>83</x:v>
      </x:c>
      <x:c r="I709" s="6">
        <x:v>26.3118215886534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23.331</x:v>
      </x:c>
      <x:c r="R709" s="8">
        <x:v>160563.484921145</x:v>
      </x:c>
      <x:c r="S709" s="12">
        <x:v>317753.777987733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66912</x:v>
      </x:c>
      <x:c r="B710" s="1">
        <x:v>43199.5743463773</x:v>
      </x:c>
      <x:c r="C710" s="6">
        <x:v>11.8039500283333</x:v>
      </x:c>
      <x:c r="D710" s="14" t="s">
        <x:v>77</x:v>
      </x:c>
      <x:c r="E710" s="15">
        <x:v>43194.5147534722</x:v>
      </x:c>
      <x:c r="F710" t="s">
        <x:v>82</x:v>
      </x:c>
      <x:c r="G710" s="6">
        <x:v>166.974547437564</x:v>
      </x:c>
      <x:c r="H710" t="s">
        <x:v>83</x:v>
      </x:c>
      <x:c r="I710" s="6">
        <x:v>26.3042489708623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23.333</x:v>
      </x:c>
      <x:c r="R710" s="8">
        <x:v>160576.589181902</x:v>
      </x:c>
      <x:c r="S710" s="12">
        <x:v>317758.372720076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66930</x:v>
      </x:c>
      <x:c r="B711" s="1">
        <x:v>43199.5743581829</x:v>
      </x:c>
      <x:c r="C711" s="6">
        <x:v>11.8209843883333</x:v>
      </x:c>
      <x:c r="D711" s="14" t="s">
        <x:v>77</x:v>
      </x:c>
      <x:c r="E711" s="15">
        <x:v>43194.5147534722</x:v>
      </x:c>
      <x:c r="F711" t="s">
        <x:v>82</x:v>
      </x:c>
      <x:c r="G711" s="6">
        <x:v>167.008448501296</x:v>
      </x:c>
      <x:c r="H711" t="s">
        <x:v>83</x:v>
      </x:c>
      <x:c r="I711" s="6">
        <x:v>26.3001922183566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23.332</x:v>
      </x:c>
      <x:c r="R711" s="8">
        <x:v>160573.517572697</x:v>
      </x:c>
      <x:c r="S711" s="12">
        <x:v>317752.911386059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66931</x:v>
      </x:c>
      <x:c r="B712" s="1">
        <x:v>43199.5743697569</x:v>
      </x:c>
      <x:c r="C712" s="6">
        <x:v>11.837601945</x:v>
      </x:c>
      <x:c r="D712" s="14" t="s">
        <x:v>77</x:v>
      </x:c>
      <x:c r="E712" s="15">
        <x:v>43194.5147534722</x:v>
      </x:c>
      <x:c r="F712" t="s">
        <x:v>82</x:v>
      </x:c>
      <x:c r="G712" s="6">
        <x:v>167.012418987046</x:v>
      </x:c>
      <x:c r="H712" t="s">
        <x:v>83</x:v>
      </x:c>
      <x:c r="I712" s="6">
        <x:v>26.2993808684437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23.332</x:v>
      </x:c>
      <x:c r="R712" s="8">
        <x:v>160582.31898951</x:v>
      </x:c>
      <x:c r="S712" s="12">
        <x:v>317758.537335103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66949</x:v>
      </x:c>
      <x:c r="B713" s="1">
        <x:v>43199.5743814005</x:v>
      </x:c>
      <x:c r="C713" s="6">
        <x:v>11.85440292</x:v>
      </x:c>
      <x:c r="D713" s="14" t="s">
        <x:v>77</x:v>
      </x:c>
      <x:c r="E713" s="15">
        <x:v>43194.5147534722</x:v>
      </x:c>
      <x:c r="F713" t="s">
        <x:v>82</x:v>
      </x:c>
      <x:c r="G713" s="6">
        <x:v>166.961675490834</x:v>
      </x:c>
      <x:c r="H713" t="s">
        <x:v>83</x:v>
      </x:c>
      <x:c r="I713" s="6">
        <x:v>26.3040085705766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23.334</x:v>
      </x:c>
      <x:c r="R713" s="8">
        <x:v>160585.805519458</x:v>
      </x:c>
      <x:c r="S713" s="12">
        <x:v>317764.657013743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66955</x:v>
      </x:c>
      <x:c r="B714" s="1">
        <x:v>43199.5743929745</x:v>
      </x:c>
      <x:c r="C714" s="6">
        <x:v>11.8710705</x:v>
      </x:c>
      <x:c r="D714" s="14" t="s">
        <x:v>77</x:v>
      </x:c>
      <x:c r="E714" s="15">
        <x:v>43194.5147534722</x:v>
      </x:c>
      <x:c r="F714" t="s">
        <x:v>82</x:v>
      </x:c>
      <x:c r="G714" s="6">
        <x:v>167.034643255934</x:v>
      </x:c>
      <x:c r="H714" t="s">
        <x:v>83</x:v>
      </x:c>
      <x:c r="I714" s="6">
        <x:v>26.3005828683845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23.33</x:v>
      </x:c>
      <x:c r="R714" s="8">
        <x:v>160586.524667524</x:v>
      </x:c>
      <x:c r="S714" s="12">
        <x:v>317749.525546015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66964</x:v>
      </x:c>
      <x:c r="B715" s="1">
        <x:v>43199.5744043634</x:v>
      </x:c>
      <x:c r="C715" s="6">
        <x:v>11.8874881066667</x:v>
      </x:c>
      <x:c r="D715" s="14" t="s">
        <x:v>77</x:v>
      </x:c>
      <x:c r="E715" s="15">
        <x:v>43194.5147534722</x:v>
      </x:c>
      <x:c r="F715" t="s">
        <x:v>82</x:v>
      </x:c>
      <x:c r="G715" s="6">
        <x:v>166.996455890104</x:v>
      </x:c>
      <x:c r="H715" t="s">
        <x:v>83</x:v>
      </x:c>
      <x:c r="I715" s="6">
        <x:v>26.2997715183774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23.333</x:v>
      </x:c>
      <x:c r="R715" s="8">
        <x:v>160588.877463951</x:v>
      </x:c>
      <x:c r="S715" s="12">
        <x:v>317758.602502913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66976</x:v>
      </x:c>
      <x:c r="B716" s="1">
        <x:v>43199.5744160069</x:v>
      </x:c>
      <x:c r="C716" s="6">
        <x:v>11.904239025</x:v>
      </x:c>
      <x:c r="D716" s="14" t="s">
        <x:v>77</x:v>
      </x:c>
      <x:c r="E716" s="15">
        <x:v>43194.5147534722</x:v>
      </x:c>
      <x:c r="F716" t="s">
        <x:v>82</x:v>
      </x:c>
      <x:c r="G716" s="6">
        <x:v>167.02594850682</x:v>
      </x:c>
      <x:c r="H716" t="s">
        <x:v>83</x:v>
      </x:c>
      <x:c r="I716" s="6">
        <x:v>26.2966162702128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23.332</x:v>
      </x:c>
      <x:c r="R716" s="8">
        <x:v>160591.821388276</x:v>
      </x:c>
      <x:c r="S716" s="12">
        <x:v>317754.929146979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66988</x:v>
      </x:c>
      <x:c r="B717" s="1">
        <x:v>43199.5744273148</x:v>
      </x:c>
      <x:c r="C717" s="6">
        <x:v>11.9205066466667</x:v>
      </x:c>
      <x:c r="D717" s="14" t="s">
        <x:v>77</x:v>
      </x:c>
      <x:c r="E717" s="15">
        <x:v>43194.5147534722</x:v>
      </x:c>
      <x:c r="F717" t="s">
        <x:v>82</x:v>
      </x:c>
      <x:c r="G717" s="6">
        <x:v>167.001896531385</x:v>
      </x:c>
      <x:c r="H717" t="s">
        <x:v>83</x:v>
      </x:c>
      <x:c r="I717" s="6">
        <x:v>26.298659668686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23.333</x:v>
      </x:c>
      <x:c r="R717" s="8">
        <x:v>160585.806823229</x:v>
      </x:c>
      <x:c r="S717" s="12">
        <x:v>317751.089515846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66997</x:v>
      </x:c>
      <x:c r="B718" s="1">
        <x:v>43199.5744391551</x:v>
      </x:c>
      <x:c r="C718" s="6">
        <x:v>11.9375742883333</x:v>
      </x:c>
      <x:c r="D718" s="14" t="s">
        <x:v>77</x:v>
      </x:c>
      <x:c r="E718" s="15">
        <x:v>43194.5147534722</x:v>
      </x:c>
      <x:c r="F718" t="s">
        <x:v>82</x:v>
      </x:c>
      <x:c r="G718" s="6">
        <x:v>167.022124875211</x:v>
      </x:c>
      <x:c r="H718" t="s">
        <x:v>83</x:v>
      </x:c>
      <x:c r="I718" s="6">
        <x:v>26.2973975694817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23.332</x:v>
      </x:c>
      <x:c r="R718" s="8">
        <x:v>160586.532669077</x:v>
      </x:c>
      <x:c r="S718" s="12">
        <x:v>317755.372879677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67007</x:v>
      </x:c>
      <x:c r="B719" s="1">
        <x:v>43199.5744508102</x:v>
      </x:c>
      <x:c r="C719" s="6">
        <x:v>11.9543585816667</x:v>
      </x:c>
      <x:c r="D719" s="14" t="s">
        <x:v>77</x:v>
      </x:c>
      <x:c r="E719" s="15">
        <x:v>43194.5147534722</x:v>
      </x:c>
      <x:c r="F719" t="s">
        <x:v>82</x:v>
      </x:c>
      <x:c r="G719" s="6">
        <x:v>167.004526533991</x:v>
      </x:c>
      <x:c r="H719" t="s">
        <x:v>83</x:v>
      </x:c>
      <x:c r="I719" s="6">
        <x:v>26.2923792273423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23.335</x:v>
      </x:c>
      <x:c r="R719" s="8">
        <x:v>160582.399348353</x:v>
      </x:c>
      <x:c r="S719" s="12">
        <x:v>317747.622429236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67017</x:v>
      </x:c>
      <x:c r="B720" s="1">
        <x:v>43199.5744623032</x:v>
      </x:c>
      <x:c r="C720" s="6">
        <x:v>11.97092614</x:v>
      </x:c>
      <x:c r="D720" s="14" t="s">
        <x:v>77</x:v>
      </x:c>
      <x:c r="E720" s="15">
        <x:v>43194.5147534722</x:v>
      </x:c>
      <x:c r="F720" t="s">
        <x:v>82</x:v>
      </x:c>
      <x:c r="G720" s="6">
        <x:v>166.95528717425</x:v>
      </x:c>
      <x:c r="H720" t="s">
        <x:v>83</x:v>
      </x:c>
      <x:c r="I720" s="6">
        <x:v>26.3081855279793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23.333</x:v>
      </x:c>
      <x:c r="R720" s="8">
        <x:v>160588.75168195</x:v>
      </x:c>
      <x:c r="S720" s="12">
        <x:v>317742.213941247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67028</x:v>
      </x:c>
      <x:c r="B721" s="1">
        <x:v>43199.5744738773</x:v>
      </x:c>
      <x:c r="C721" s="6">
        <x:v>11.9875770483333</x:v>
      </x:c>
      <x:c r="D721" s="14" t="s">
        <x:v>77</x:v>
      </x:c>
      <x:c r="E721" s="15">
        <x:v>43194.5147534722</x:v>
      </x:c>
      <x:c r="F721" t="s">
        <x:v>82</x:v>
      </x:c>
      <x:c r="G721" s="6">
        <x:v>166.973224167564</x:v>
      </x:c>
      <x:c r="H721" t="s">
        <x:v>83</x:v>
      </x:c>
      <x:c r="I721" s="6">
        <x:v>26.3045194212032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23.333</x:v>
      </x:c>
      <x:c r="R721" s="8">
        <x:v>160582.794787863</x:v>
      </x:c>
      <x:c r="S721" s="12">
        <x:v>317739.460593923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67037</x:v>
      </x:c>
      <x:c r="B722" s="1">
        <x:v>43199.5744855324</x:v>
      </x:c>
      <x:c r="C722" s="6">
        <x:v>12.00434473</x:v>
      </x:c>
      <x:c r="D722" s="14" t="s">
        <x:v>77</x:v>
      </x:c>
      <x:c r="E722" s="15">
        <x:v>43194.5147534722</x:v>
      </x:c>
      <x:c r="F722" t="s">
        <x:v>82</x:v>
      </x:c>
      <x:c r="G722" s="6">
        <x:v>167.002467998185</x:v>
      </x:c>
      <x:c r="H722" t="s">
        <x:v>83</x:v>
      </x:c>
      <x:c r="I722" s="6">
        <x:v>26.2927999263952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23.335</x:v>
      </x:c>
      <x:c r="R722" s="8">
        <x:v>160591.990468361</x:v>
      </x:c>
      <x:c r="S722" s="12">
        <x:v>317756.871770346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67050</x:v>
      </x:c>
      <x:c r="B723" s="1">
        <x:v>43199.5744970255</x:v>
      </x:c>
      <x:c r="C723" s="6">
        <x:v>12.0209123</x:v>
      </x:c>
      <x:c r="D723" s="14" t="s">
        <x:v>77</x:v>
      </x:c>
      <x:c r="E723" s="15">
        <x:v>43194.5147534722</x:v>
      </x:c>
      <x:c r="F723" t="s">
        <x:v>82</x:v>
      </x:c>
      <x:c r="G723" s="6">
        <x:v>166.995639058509</x:v>
      </x:c>
      <x:c r="H723" t="s">
        <x:v>83</x:v>
      </x:c>
      <x:c r="I723" s="6">
        <x:v>26.2970670197692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23.334</x:v>
      </x:c>
      <x:c r="R723" s="8">
        <x:v>160591.19623321</x:v>
      </x:c>
      <x:c r="S723" s="12">
        <x:v>317740.084706813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67058</x:v>
      </x:c>
      <x:c r="B724" s="1">
        <x:v>43199.5745084491</x:v>
      </x:c>
      <x:c r="C724" s="6">
        <x:v>12.037379895</x:v>
      </x:c>
      <x:c r="D724" s="14" t="s">
        <x:v>77</x:v>
      </x:c>
      <x:c r="E724" s="15">
        <x:v>43194.5147534722</x:v>
      </x:c>
      <x:c r="F724" t="s">
        <x:v>82</x:v>
      </x:c>
      <x:c r="G724" s="6">
        <x:v>166.957904787688</x:v>
      </x:c>
      <x:c r="H724" t="s">
        <x:v>83</x:v>
      </x:c>
      <x:c r="I724" s="6">
        <x:v>26.2961655207173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23.337</x:v>
      </x:c>
      <x:c r="R724" s="8">
        <x:v>160589.399722407</x:v>
      </x:c>
      <x:c r="S724" s="12">
        <x:v>317742.062008125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67063</x:v>
      </x:c>
      <x:c r="B725" s="1">
        <x:v>43199.5745201736</x:v>
      </x:c>
      <x:c r="C725" s="6">
        <x:v>12.05424754</x:v>
      </x:c>
      <x:c r="D725" s="14" t="s">
        <x:v>77</x:v>
      </x:c>
      <x:c r="E725" s="15">
        <x:v>43194.5147534722</x:v>
      </x:c>
      <x:c r="F725" t="s">
        <x:v>82</x:v>
      </x:c>
      <x:c r="G725" s="6">
        <x:v>167.003285151413</x:v>
      </x:c>
      <x:c r="H725" t="s">
        <x:v>83</x:v>
      </x:c>
      <x:c r="I725" s="6">
        <x:v>26.2955044215664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23.334</x:v>
      </x:c>
      <x:c r="R725" s="8">
        <x:v>160596.767652808</x:v>
      </x:c>
      <x:c r="S725" s="12">
        <x:v>317757.552331508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67078</x:v>
      </x:c>
      <x:c r="B726" s="1">
        <x:v>43199.5745317477</x:v>
      </x:c>
      <x:c r="C726" s="6">
        <x:v>12.0709151183333</x:v>
      </x:c>
      <x:c r="D726" s="14" t="s">
        <x:v>77</x:v>
      </x:c>
      <x:c r="E726" s="15">
        <x:v>43194.5147534722</x:v>
      </x:c>
      <x:c r="F726" t="s">
        <x:v>82</x:v>
      </x:c>
      <x:c r="G726" s="6">
        <x:v>166.930496604368</x:v>
      </x:c>
      <x:c r="H726" t="s">
        <x:v>83</x:v>
      </x:c>
      <x:c r="I726" s="6">
        <x:v>26.3046396213622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23.336</x:v>
      </x:c>
      <x:c r="R726" s="8">
        <x:v>160602.481632816</x:v>
      </x:c>
      <x:c r="S726" s="12">
        <x:v>317745.732043679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67082</x:v>
      </x:c>
      <x:c r="B727" s="1">
        <x:v>43199.5745428588</x:v>
      </x:c>
      <x:c r="C727" s="6">
        <x:v>12.08693272</x:v>
      </x:c>
      <x:c r="D727" s="14" t="s">
        <x:v>77</x:v>
      </x:c>
      <x:c r="E727" s="15">
        <x:v>43194.5147534722</x:v>
      </x:c>
      <x:c r="F727" t="s">
        <x:v>82</x:v>
      </x:c>
      <x:c r="G727" s="6">
        <x:v>166.969893600997</x:v>
      </x:c>
      <x:c r="H727" t="s">
        <x:v>83</x:v>
      </x:c>
      <x:c r="I727" s="6">
        <x:v>26.2965862202445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23.336</x:v>
      </x:c>
      <x:c r="R727" s="8">
        <x:v>160593.521953612</x:v>
      </x:c>
      <x:c r="S727" s="12">
        <x:v>317730.241981678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67094</x:v>
      </x:c>
      <x:c r="B728" s="1">
        <x:v>43199.5745546644</x:v>
      </x:c>
      <x:c r="C728" s="6">
        <x:v>12.103917</x:v>
      </x:c>
      <x:c r="D728" s="14" t="s">
        <x:v>77</x:v>
      </x:c>
      <x:c r="E728" s="15">
        <x:v>43194.5147534722</x:v>
      </x:c>
      <x:c r="F728" t="s">
        <x:v>82</x:v>
      </x:c>
      <x:c r="G728" s="6">
        <x:v>166.919325412591</x:v>
      </x:c>
      <x:c r="H728" t="s">
        <x:v>83</x:v>
      </x:c>
      <x:c r="I728" s="6">
        <x:v>26.3069234251943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23.336</x:v>
      </x:c>
      <x:c r="R728" s="8">
        <x:v>160595.661592394</x:v>
      </x:c>
      <x:c r="S728" s="12">
        <x:v>317757.495985943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67102</x:v>
      </x:c>
      <x:c r="B729" s="1">
        <x:v>43199.574566169</x:v>
      </x:c>
      <x:c r="C729" s="6">
        <x:v>12.1204845566667</x:v>
      </x:c>
      <x:c r="D729" s="14" t="s">
        <x:v>77</x:v>
      </x:c>
      <x:c r="E729" s="15">
        <x:v>43194.5147534722</x:v>
      </x:c>
      <x:c r="F729" t="s">
        <x:v>82</x:v>
      </x:c>
      <x:c r="G729" s="6">
        <x:v>166.952840433687</x:v>
      </x:c>
      <x:c r="H729" t="s">
        <x:v>83</x:v>
      </x:c>
      <x:c r="I729" s="6">
        <x:v>26.3000720183572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23.336</x:v>
      </x:c>
      <x:c r="R729" s="8">
        <x:v>160590.990303147</x:v>
      </x:c>
      <x:c r="S729" s="12">
        <x:v>317749.831579584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67113</x:v>
      </x:c>
      <x:c r="B730" s="1">
        <x:v>43199.5745778588</x:v>
      </x:c>
      <x:c r="C730" s="6">
        <x:v>12.13731884</x:v>
      </x:c>
      <x:c r="D730" s="14" t="s">
        <x:v>77</x:v>
      </x:c>
      <x:c r="E730" s="15">
        <x:v>43194.5147534722</x:v>
      </x:c>
      <x:c r="F730" t="s">
        <x:v>82</x:v>
      </x:c>
      <x:c r="G730" s="6">
        <x:v>166.94782801356</x:v>
      </x:c>
      <x:c r="H730" t="s">
        <x:v>83</x:v>
      </x:c>
      <x:c r="I730" s="6">
        <x:v>26.2953541717775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23.338</x:v>
      </x:c>
      <x:c r="R730" s="8">
        <x:v>160592.027805542</x:v>
      </x:c>
      <x:c r="S730" s="12">
        <x:v>317735.417027818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67129</x:v>
      </x:c>
      <x:c r="B731" s="1">
        <x:v>43199.5745896181</x:v>
      </x:c>
      <x:c r="C731" s="6">
        <x:v>12.1542198133333</x:v>
      </x:c>
      <x:c r="D731" s="14" t="s">
        <x:v>77</x:v>
      </x:c>
      <x:c r="E731" s="15">
        <x:v>43194.5147534722</x:v>
      </x:c>
      <x:c r="F731" t="s">
        <x:v>82</x:v>
      </x:c>
      <x:c r="G731" s="6">
        <x:v>166.917989986612</x:v>
      </x:c>
      <x:c r="H731" t="s">
        <x:v>83</x:v>
      </x:c>
      <x:c r="I731" s="6">
        <x:v>26.3014543186105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23.338</x:v>
      </x:c>
      <x:c r="R731" s="8">
        <x:v>160603.846937176</x:v>
      </x:c>
      <x:c r="S731" s="12">
        <x:v>317742.5918324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67140</x:v>
      </x:c>
      <x:c r="B732" s="1">
        <x:v>43199.5746011921</x:v>
      </x:c>
      <x:c r="C732" s="6">
        <x:v>12.1709040983333</x:v>
      </x:c>
      <x:c r="D732" s="14" t="s">
        <x:v>77</x:v>
      </x:c>
      <x:c r="E732" s="15">
        <x:v>43194.5147534722</x:v>
      </x:c>
      <x:c r="F732" t="s">
        <x:v>82</x:v>
      </x:c>
      <x:c r="G732" s="6">
        <x:v>166.825697270368</x:v>
      </x:c>
      <x:c r="H732" t="s">
        <x:v>83</x:v>
      </x:c>
      <x:c r="I732" s="6">
        <x:v>26.3145861994044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23.34</x:v>
      </x:c>
      <x:c r="R732" s="8">
        <x:v>160606.226226645</x:v>
      </x:c>
      <x:c r="S732" s="12">
        <x:v>317741.481416612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67150</x:v>
      </x:c>
      <x:c r="B733" s="1">
        <x:v>43199.5746127315</x:v>
      </x:c>
      <x:c r="C733" s="6">
        <x:v>12.18750503</x:v>
      </x:c>
      <x:c r="D733" s="14" t="s">
        <x:v>77</x:v>
      </x:c>
      <x:c r="E733" s="15">
        <x:v>43194.5147534722</x:v>
      </x:c>
      <x:c r="F733" t="s">
        <x:v>82</x:v>
      </x:c>
      <x:c r="G733" s="6">
        <x:v>166.887341547087</x:v>
      </x:c>
      <x:c r="H733" t="s">
        <x:v>83</x:v>
      </x:c>
      <x:c r="I733" s="6">
        <x:v>26.3048499716501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23.339</x:v>
      </x:c>
      <x:c r="R733" s="8">
        <x:v>160603.088252252</x:v>
      </x:c>
      <x:c r="S733" s="12">
        <x:v>317748.451794115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67155</x:v>
      </x:c>
      <x:c r="B734" s="1">
        <x:v>43199.5746251505</x:v>
      </x:c>
      <x:c r="C734" s="6">
        <x:v>12.205389365</x:v>
      </x:c>
      <x:c r="D734" s="14" t="s">
        <x:v>77</x:v>
      </x:c>
      <x:c r="E734" s="15">
        <x:v>43194.5147534722</x:v>
      </x:c>
      <x:c r="F734" t="s">
        <x:v>82</x:v>
      </x:c>
      <x:c r="G734" s="6">
        <x:v>166.927316449926</x:v>
      </x:c>
      <x:c r="H734" t="s">
        <x:v>83</x:v>
      </x:c>
      <x:c r="I734" s="6">
        <x:v>26.2966763701502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23.339</x:v>
      </x:c>
      <x:c r="R734" s="8">
        <x:v>160598.548969723</x:v>
      </x:c>
      <x:c r="S734" s="12">
        <x:v>317742.503234881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67168</x:v>
      </x:c>
      <x:c r="B735" s="1">
        <x:v>43199.5746358796</x:v>
      </x:c>
      <x:c r="C735" s="6">
        <x:v>12.220856975</x:v>
      </x:c>
      <x:c r="D735" s="14" t="s">
        <x:v>77</x:v>
      </x:c>
      <x:c r="E735" s="15">
        <x:v>43194.5147534722</x:v>
      </x:c>
      <x:c r="F735" t="s">
        <x:v>82</x:v>
      </x:c>
      <x:c r="G735" s="6">
        <x:v>166.952678855425</x:v>
      </x:c>
      <x:c r="H735" t="s">
        <x:v>83</x:v>
      </x:c>
      <x:c r="I735" s="6">
        <x:v>26.2943625233393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23.338</x:v>
      </x:c>
      <x:c r="R735" s="8">
        <x:v>160596.845850514</x:v>
      </x:c>
      <x:c r="S735" s="12">
        <x:v>317748.461725626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67180</x:v>
      </x:c>
      <x:c r="B736" s="1">
        <x:v>43199.5746471875</x:v>
      </x:c>
      <x:c r="C736" s="6">
        <x:v>12.23710788</x:v>
      </x:c>
      <x:c r="D736" s="14" t="s">
        <x:v>77</x:v>
      </x:c>
      <x:c r="E736" s="15">
        <x:v>43194.5147534722</x:v>
      </x:c>
      <x:c r="F736" t="s">
        <x:v>82</x:v>
      </x:c>
      <x:c r="G736" s="6">
        <x:v>166.909985976929</x:v>
      </x:c>
      <x:c r="H736" t="s">
        <x:v>83</x:v>
      </x:c>
      <x:c r="I736" s="6">
        <x:v>26.3059618233915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23.337</x:v>
      </x:c>
      <x:c r="R736" s="8">
        <x:v>160603.095062537</x:v>
      </x:c>
      <x:c r="S736" s="12">
        <x:v>317747.75556376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67188</x:v>
      </x:c>
      <x:c r="B737" s="1">
        <x:v>43199.5746587153</x:v>
      </x:c>
      <x:c r="C737" s="6">
        <x:v>12.25372546</x:v>
      </x:c>
      <x:c r="D737" s="14" t="s">
        <x:v>77</x:v>
      </x:c>
      <x:c r="E737" s="15">
        <x:v>43194.5147534722</x:v>
      </x:c>
      <x:c r="F737" t="s">
        <x:v>82</x:v>
      </x:c>
      <x:c r="G737" s="6">
        <x:v>166.826207433241</x:v>
      </x:c>
      <x:c r="H737" t="s">
        <x:v>83</x:v>
      </x:c>
      <x:c r="I737" s="6">
        <x:v>26.3116112379284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23.341</x:v>
      </x:c>
      <x:c r="R737" s="8">
        <x:v>160608.854127388</x:v>
      </x:c>
      <x:c r="S737" s="12">
        <x:v>317743.973249231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67199</x:v>
      </x:c>
      <x:c r="B738" s="1">
        <x:v>43199.5746703356</x:v>
      </x:c>
      <x:c r="C738" s="6">
        <x:v>12.2704430383333</x:v>
      </x:c>
      <x:c r="D738" s="14" t="s">
        <x:v>77</x:v>
      </x:c>
      <x:c r="E738" s="15">
        <x:v>43194.5147534722</x:v>
      </x:c>
      <x:c r="F738" t="s">
        <x:v>82</x:v>
      </x:c>
      <x:c r="G738" s="6">
        <x:v>166.861752030244</x:v>
      </x:c>
      <x:c r="H738" t="s">
        <x:v>83</x:v>
      </x:c>
      <x:c r="I738" s="6">
        <x:v>26.2985995687127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23.343</x:v>
      </x:c>
      <x:c r="R738" s="8">
        <x:v>160592.659721349</x:v>
      </x:c>
      <x:c r="S738" s="12">
        <x:v>317745.008625495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67207</x:v>
      </x:c>
      <x:c r="B739" s="1">
        <x:v>43199.5746820255</x:v>
      </x:c>
      <x:c r="C739" s="6">
        <x:v>12.287294025</x:v>
      </x:c>
      <x:c r="D739" s="14" t="s">
        <x:v>77</x:v>
      </x:c>
      <x:c r="E739" s="15">
        <x:v>43194.5147534722</x:v>
      </x:c>
      <x:c r="F739" t="s">
        <x:v>82</x:v>
      </x:c>
      <x:c r="G739" s="6">
        <x:v>166.914516582253</x:v>
      </x:c>
      <x:c r="H739" t="s">
        <x:v>83</x:v>
      </x:c>
      <x:c r="I739" s="6">
        <x:v>26.2935511748356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23.341</x:v>
      </x:c>
      <x:c r="R739" s="8">
        <x:v>160604.420322152</x:v>
      </x:c>
      <x:c r="S739" s="12">
        <x:v>317742.925034648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67214</x:v>
      </x:c>
      <x:c r="B740" s="1">
        <x:v>43199.5746935995</x:v>
      </x:c>
      <x:c r="C740" s="6">
        <x:v>12.3039616033333</x:v>
      </x:c>
      <x:c r="D740" s="14" t="s">
        <x:v>77</x:v>
      </x:c>
      <x:c r="E740" s="15">
        <x:v>43194.5147534722</x:v>
      </x:c>
      <x:c r="F740" t="s">
        <x:v>82</x:v>
      </x:c>
      <x:c r="G740" s="6">
        <x:v>166.897897757625</x:v>
      </x:c>
      <x:c r="H740" t="s">
        <x:v>83</x:v>
      </x:c>
      <x:c r="I740" s="6">
        <x:v>26.2912072802578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23.343</x:v>
      </x:c>
      <x:c r="R740" s="8">
        <x:v>160613.317004935</x:v>
      </x:c>
      <x:c r="S740" s="12">
        <x:v>317745.172228251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67221</x:v>
      </x:c>
      <x:c r="B741" s="1">
        <x:v>43199.5747050116</x:v>
      </x:c>
      <x:c r="C741" s="6">
        <x:v>12.3204125733333</x:v>
      </x:c>
      <x:c r="D741" s="14" t="s">
        <x:v>77</x:v>
      </x:c>
      <x:c r="E741" s="15">
        <x:v>43194.5147534722</x:v>
      </x:c>
      <x:c r="F741" t="s">
        <x:v>82</x:v>
      </x:c>
      <x:c r="G741" s="6">
        <x:v>166.98025033411</x:v>
      </x:c>
      <x:c r="H741" t="s">
        <x:v>83</x:v>
      </x:c>
      <x:c r="I741" s="6">
        <x:v>26.2915979292407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23.337</x:v>
      </x:c>
      <x:c r="R741" s="8">
        <x:v>160608.108127998</x:v>
      </x:c>
      <x:c r="S741" s="12">
        <x:v>317727.640029164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67235</x:v>
      </x:c>
      <x:c r="B742" s="1">
        <x:v>43199.5747170139</x:v>
      </x:c>
      <x:c r="C742" s="6">
        <x:v>12.3377135416667</x:v>
      </x:c>
      <x:c r="D742" s="14" t="s">
        <x:v>77</x:v>
      </x:c>
      <x:c r="E742" s="15">
        <x:v>43194.5147534722</x:v>
      </x:c>
      <x:c r="F742" t="s">
        <x:v>82</x:v>
      </x:c>
      <x:c r="G742" s="6">
        <x:v>166.896440875959</x:v>
      </x:c>
      <x:c r="H742" t="s">
        <x:v>83</x:v>
      </x:c>
      <x:c r="I742" s="6">
        <x:v>26.2972473196082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23.341</x:v>
      </x:c>
      <x:c r="R742" s="8">
        <x:v>160609.695867188</x:v>
      </x:c>
      <x:c r="S742" s="12">
        <x:v>317744.147170155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67247</x:v>
      </x:c>
      <x:c r="B743" s="1">
        <x:v>43199.5747283565</x:v>
      </x:c>
      <x:c r="C743" s="6">
        <x:v>12.35403108</x:v>
      </x:c>
      <x:c r="D743" s="14" t="s">
        <x:v>77</x:v>
      </x:c>
      <x:c r="E743" s="15">
        <x:v>43194.5147534722</x:v>
      </x:c>
      <x:c r="F743" t="s">
        <x:v>82</x:v>
      </x:c>
      <x:c r="G743" s="6">
        <x:v>166.914155782064</x:v>
      </x:c>
      <x:c r="H743" t="s">
        <x:v>83</x:v>
      </x:c>
      <x:c r="I743" s="6">
        <x:v>26.2964960703416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23.34</x:v>
      </x:c>
      <x:c r="R743" s="8">
        <x:v>160624.731953949</x:v>
      </x:c>
      <x:c r="S743" s="12">
        <x:v>317747.388554137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67260</x:v>
      </x:c>
      <x:c r="B744" s="1">
        <x:v>43199.5747397801</x:v>
      </x:c>
      <x:c r="C744" s="6">
        <x:v>12.370482085</x:v>
      </x:c>
      <x:c r="D744" s="14" t="s">
        <x:v>77</x:v>
      </x:c>
      <x:c r="E744" s="15">
        <x:v>43194.5147534722</x:v>
      </x:c>
      <x:c r="F744" t="s">
        <x:v>82</x:v>
      </x:c>
      <x:c r="G744" s="6">
        <x:v>166.937472062759</x:v>
      </x:c>
      <x:c r="H744" t="s">
        <x:v>83</x:v>
      </x:c>
      <x:c r="I744" s="6">
        <x:v>26.300342468362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23.337</x:v>
      </x:c>
      <x:c r="R744" s="8">
        <x:v>160542.013941019</x:v>
      </x:c>
      <x:c r="S744" s="12">
        <x:v>317742.988132235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67264</x:v>
      </x:c>
      <x:c r="B745" s="1">
        <x:v>43199.5747513542</x:v>
      </x:c>
      <x:c r="C745" s="6">
        <x:v>12.3870996416667</x:v>
      </x:c>
      <x:c r="D745" s="14" t="s">
        <x:v>77</x:v>
      </x:c>
      <x:c r="E745" s="15">
        <x:v>43194.5147534722</x:v>
      </x:c>
      <x:c r="F745" t="s">
        <x:v>82</x:v>
      </x:c>
      <x:c r="G745" s="6">
        <x:v>166.870216630986</x:v>
      </x:c>
      <x:c r="H745" t="s">
        <x:v>83</x:v>
      </x:c>
      <x:c r="I745" s="6">
        <x:v>26.3054810225935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23.34</x:v>
      </x:c>
      <x:c r="R745" s="8">
        <x:v>160611.080002332</x:v>
      </x:c>
      <x:c r="S745" s="12">
        <x:v>317740.011342728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67271</x:v>
      </x:c>
      <x:c r="B746" s="1">
        <x:v>43199.5747631134</x:v>
      </x:c>
      <x:c r="C746" s="6">
        <x:v>12.4040672866667</x:v>
      </x:c>
      <x:c r="D746" s="14" t="s">
        <x:v>77</x:v>
      </x:c>
      <x:c r="E746" s="15">
        <x:v>43194.5147534722</x:v>
      </x:c>
      <x:c r="F746" t="s">
        <x:v>82</x:v>
      </x:c>
      <x:c r="G746" s="6">
        <x:v>166.819449571013</x:v>
      </x:c>
      <x:c r="H746" t="s">
        <x:v>83</x:v>
      </x:c>
      <x:c r="I746" s="6">
        <x:v>26.3129935429329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23.341</x:v>
      </x:c>
      <x:c r="R746" s="8">
        <x:v>160634.422299961</x:v>
      </x:c>
      <x:c r="S746" s="12">
        <x:v>317751.587625906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67285</x:v>
      </x:c>
      <x:c r="B747" s="1">
        <x:v>43199.5747743403</x:v>
      </x:c>
      <x:c r="C747" s="6">
        <x:v>12.4202515083333</x:v>
      </x:c>
      <x:c r="D747" s="14" t="s">
        <x:v>77</x:v>
      </x:c>
      <x:c r="E747" s="15">
        <x:v>43194.5147534722</x:v>
      </x:c>
      <x:c r="F747" t="s">
        <x:v>82</x:v>
      </x:c>
      <x:c r="G747" s="6">
        <x:v>166.867797242029</x:v>
      </x:c>
      <x:c r="H747" t="s">
        <x:v>83</x:v>
      </x:c>
      <x:c r="I747" s="6">
        <x:v>26.3088466296267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23.339</x:v>
      </x:c>
      <x:c r="R747" s="8">
        <x:v>160607.40247091</x:v>
      </x:c>
      <x:c r="S747" s="12">
        <x:v>317728.408533447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67292</x:v>
      </x:c>
      <x:c r="B748" s="1">
        <x:v>43199.5747863426</x:v>
      </x:c>
      <x:c r="C748" s="6">
        <x:v>12.4375191933333</x:v>
      </x:c>
      <x:c r="D748" s="14" t="s">
        <x:v>77</x:v>
      </x:c>
      <x:c r="E748" s="15">
        <x:v>43194.5147534722</x:v>
      </x:c>
      <x:c r="F748" t="s">
        <x:v>82</x:v>
      </x:c>
      <x:c r="G748" s="6">
        <x:v>166.842074411311</x:v>
      </x:c>
      <x:c r="H748" t="s">
        <x:v>83</x:v>
      </x:c>
      <x:c r="I748" s="6">
        <x:v>26.3083658284154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23.341</x:v>
      </x:c>
      <x:c r="R748" s="8">
        <x:v>160627.589612505</x:v>
      </x:c>
      <x:c r="S748" s="12">
        <x:v>317736.469623449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67307</x:v>
      </x:c>
      <x:c r="B749" s="1">
        <x:v>43199.5747979167</x:v>
      </x:c>
      <x:c r="C749" s="6">
        <x:v>12.45420342</x:v>
      </x:c>
      <x:c r="D749" s="14" t="s">
        <x:v>77</x:v>
      </x:c>
      <x:c r="E749" s="15">
        <x:v>43194.5147534722</x:v>
      </x:c>
      <x:c r="F749" t="s">
        <x:v>82</x:v>
      </x:c>
      <x:c r="G749" s="6">
        <x:v>166.851173748558</x:v>
      </x:c>
      <x:c r="H749" t="s">
        <x:v>83</x:v>
      </x:c>
      <x:c r="I749" s="6">
        <x:v>26.3007631684131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23.343</x:v>
      </x:c>
      <x:c r="R749" s="8">
        <x:v>160629.263577092</x:v>
      </x:c>
      <x:c r="S749" s="12">
        <x:v>317749.181029444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67315</x:v>
      </x:c>
      <x:c r="B750" s="1">
        <x:v>43199.5748095255</x:v>
      </x:c>
      <x:c r="C750" s="6">
        <x:v>12.470921045</x:v>
      </x:c>
      <x:c r="D750" s="14" t="s">
        <x:v>77</x:v>
      </x:c>
      <x:c r="E750" s="15">
        <x:v>43194.5147534722</x:v>
      </x:c>
      <x:c r="F750" t="s">
        <x:v>82</x:v>
      </x:c>
      <x:c r="G750" s="6">
        <x:v>166.868668471328</x:v>
      </x:c>
      <x:c r="H750" t="s">
        <x:v>83</x:v>
      </x:c>
      <x:c r="I750" s="6">
        <x:v>26.3029267695065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23.341</x:v>
      </x:c>
      <x:c r="R750" s="8">
        <x:v>160631.275579728</x:v>
      </x:c>
      <x:c r="S750" s="12">
        <x:v>317755.107940076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67329</x:v>
      </x:c>
      <x:c r="B751" s="1">
        <x:v>43199.5748207523</x:v>
      </x:c>
      <x:c r="C751" s="6">
        <x:v>12.487071985</x:v>
      </x:c>
      <x:c r="D751" s="14" t="s">
        <x:v>77</x:v>
      </x:c>
      <x:c r="E751" s="15">
        <x:v>43194.5147534722</x:v>
      </x:c>
      <x:c r="F751" t="s">
        <x:v>82</x:v>
      </x:c>
      <x:c r="G751" s="6">
        <x:v>166.856462835331</x:v>
      </x:c>
      <x:c r="H751" t="s">
        <x:v>83</x:v>
      </x:c>
      <x:c r="I751" s="6">
        <x:v>26.299681368389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23.343</x:v>
      </x:c>
      <x:c r="R751" s="8">
        <x:v>160628.525044791</x:v>
      </x:c>
      <x:c r="S751" s="12">
        <x:v>317739.190513932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67340</x:v>
      </x:c>
      <x:c r="B752" s="1">
        <x:v>43199.5748324884</x:v>
      </x:c>
      <x:c r="C752" s="6">
        <x:v>12.5039395616667</x:v>
      </x:c>
      <x:c r="D752" s="14" t="s">
        <x:v>77</x:v>
      </x:c>
      <x:c r="E752" s="15">
        <x:v>43194.5147534722</x:v>
      </x:c>
      <x:c r="F752" t="s">
        <x:v>82</x:v>
      </x:c>
      <x:c r="G752" s="6">
        <x:v>166.817376452917</x:v>
      </x:c>
      <x:c r="H752" t="s">
        <x:v>83</x:v>
      </x:c>
      <x:c r="I752" s="6">
        <x:v>26.3019351188327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23.345</x:v>
      </x:c>
      <x:c r="R752" s="8">
        <x:v>160629.812894276</x:v>
      </x:c>
      <x:c r="S752" s="12">
        <x:v>317747.099587832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67347</x:v>
      </x:c>
      <x:c r="B753" s="1">
        <x:v>43199.5748445602</x:v>
      </x:c>
      <x:c r="C753" s="6">
        <x:v>12.5213572666667</x:v>
      </x:c>
      <x:c r="D753" s="14" t="s">
        <x:v>77</x:v>
      </x:c>
      <x:c r="E753" s="15">
        <x:v>43194.5147534722</x:v>
      </x:c>
      <x:c r="F753" t="s">
        <x:v>82</x:v>
      </x:c>
      <x:c r="G753" s="6">
        <x:v>166.778166009505</x:v>
      </x:c>
      <x:c r="H753" t="s">
        <x:v>83</x:v>
      </x:c>
      <x:c r="I753" s="6">
        <x:v>26.3156980543704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23.343</x:v>
      </x:c>
      <x:c r="R753" s="8">
        <x:v>160637.272329043</x:v>
      </x:c>
      <x:c r="S753" s="12">
        <x:v>317746.29961827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67359</x:v>
      </x:c>
      <x:c r="B754" s="1">
        <x:v>43199.5748564005</x:v>
      </x:c>
      <x:c r="C754" s="6">
        <x:v>12.5383915</x:v>
      </x:c>
      <x:c r="D754" s="14" t="s">
        <x:v>77</x:v>
      </x:c>
      <x:c r="E754" s="15">
        <x:v>43194.5147534722</x:v>
      </x:c>
      <x:c r="F754" t="s">
        <x:v>82</x:v>
      </x:c>
      <x:c r="G754" s="6">
        <x:v>166.876806240608</x:v>
      </x:c>
      <x:c r="H754" t="s">
        <x:v>83</x:v>
      </x:c>
      <x:c r="I754" s="6">
        <x:v>26.2926496767273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23.344</x:v>
      </x:c>
      <x:c r="R754" s="8">
        <x:v>160644.495393105</x:v>
      </x:c>
      <x:c r="S754" s="12">
        <x:v>317755.512794437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67364</x:v>
      </x:c>
      <x:c r="B755" s="1">
        <x:v>43199.5748673958</x:v>
      </x:c>
      <x:c r="C755" s="6">
        <x:v>12.5542590916667</x:v>
      </x:c>
      <x:c r="D755" s="14" t="s">
        <x:v>77</x:v>
      </x:c>
      <x:c r="E755" s="15">
        <x:v>43194.5147534722</x:v>
      </x:c>
      <x:c r="F755" t="s">
        <x:v>82</x:v>
      </x:c>
      <x:c r="G755" s="6">
        <x:v>166.806661551131</x:v>
      </x:c>
      <x:c r="H755" t="s">
        <x:v>83</x:v>
      </x:c>
      <x:c r="I755" s="6">
        <x:v>26.3098683324301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23.343</x:v>
      </x:c>
      <x:c r="R755" s="8">
        <x:v>160633.064152884</x:v>
      </x:c>
      <x:c r="S755" s="12">
        <x:v>317739.43065142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67379</x:v>
      </x:c>
      <x:c r="B756" s="1">
        <x:v>43199.5748949074</x:v>
      </x:c>
      <x:c r="C756" s="6">
        <x:v>12.5938613516667</x:v>
      </x:c>
      <x:c r="D756" s="14" t="s">
        <x:v>77</x:v>
      </x:c>
      <x:c r="E756" s="15">
        <x:v>43194.5147534722</x:v>
      </x:c>
      <x:c r="F756" t="s">
        <x:v>82</x:v>
      </x:c>
      <x:c r="G756" s="6">
        <x:v>166.857501572</x:v>
      </x:c>
      <x:c r="H756" t="s">
        <x:v>83</x:v>
      </x:c>
      <x:c r="I756" s="6">
        <x:v>26.3052105721745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23.341</x:v>
      </x:c>
      <x:c r="R756" s="8">
        <x:v>160699.91584901</x:v>
      </x:c>
      <x:c r="S756" s="12">
        <x:v>317800.133771671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67389</x:v>
      </x:c>
      <x:c r="B757" s="1">
        <x:v>43199.5748949074</x:v>
      </x:c>
      <x:c r="C757" s="6">
        <x:v>12.59387801</x:v>
      </x:c>
      <x:c r="D757" s="14" t="s">
        <x:v>77</x:v>
      </x:c>
      <x:c r="E757" s="15">
        <x:v>43194.5147534722</x:v>
      </x:c>
      <x:c r="F757" t="s">
        <x:v>82</x:v>
      </x:c>
      <x:c r="G757" s="6">
        <x:v>166.801365955586</x:v>
      </x:c>
      <x:c r="H757" t="s">
        <x:v>83</x:v>
      </x:c>
      <x:c r="I757" s="6">
        <x:v>26.3052105721745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23.345</x:v>
      </x:c>
      <x:c r="R757" s="8">
        <x:v>160633.398186544</x:v>
      </x:c>
      <x:c r="S757" s="12">
        <x:v>317735.477581608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67399</x:v>
      </x:c>
      <x:c r="B758" s="1">
        <x:v>43199.5749026273</x:v>
      </x:c>
      <x:c r="C758" s="6">
        <x:v>12.60496198</x:v>
      </x:c>
      <x:c r="D758" s="14" t="s">
        <x:v>77</x:v>
      </x:c>
      <x:c r="E758" s="15">
        <x:v>43194.5147534722</x:v>
      </x:c>
      <x:c r="F758" t="s">
        <x:v>82</x:v>
      </x:c>
      <x:c r="G758" s="6">
        <x:v>166.784845743053</x:v>
      </x:c>
      <x:c r="H758" t="s">
        <x:v>83</x:v>
      </x:c>
      <x:c r="I758" s="6">
        <x:v>26.3114609874192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23.344</x:v>
      </x:c>
      <x:c r="R758" s="8">
        <x:v>160591.884247068</x:v>
      </x:c>
      <x:c r="S758" s="12">
        <x:v>317700.902103643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67410</x:v>
      </x:c>
      <x:c r="B759" s="1">
        <x:v>43199.5749134606</x:v>
      </x:c>
      <x:c r="C759" s="6">
        <x:v>12.6205795183333</x:v>
      </x:c>
      <x:c r="D759" s="14" t="s">
        <x:v>77</x:v>
      </x:c>
      <x:c r="E759" s="15">
        <x:v>43194.5147534722</x:v>
      </x:c>
      <x:c r="F759" t="s">
        <x:v>82</x:v>
      </x:c>
      <x:c r="G759" s="6">
        <x:v>166.814732449289</x:v>
      </x:c>
      <x:c r="H759" t="s">
        <x:v>83</x:v>
      </x:c>
      <x:c r="I759" s="6">
        <x:v>26.3024760191643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23.345</x:v>
      </x:c>
      <x:c r="R759" s="8">
        <x:v>160620.461903407</x:v>
      </x:c>
      <x:c r="S759" s="12">
        <x:v>317706.973271891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67414</x:v>
      </x:c>
      <x:c r="B760" s="1">
        <x:v>43199.5749253125</x:v>
      </x:c>
      <x:c r="C760" s="6">
        <x:v>12.6376137633333</x:v>
      </x:c>
      <x:c r="D760" s="14" t="s">
        <x:v>77</x:v>
      </x:c>
      <x:c r="E760" s="15">
        <x:v>43194.5147534722</x:v>
      </x:c>
      <x:c r="F760" t="s">
        <x:v>82</x:v>
      </x:c>
      <x:c r="G760" s="6">
        <x:v>166.869539097353</x:v>
      </x:c>
      <x:c r="H760" t="s">
        <x:v>83</x:v>
      </x:c>
      <x:c r="I760" s="6">
        <x:v>26.2970069198245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23.343</x:v>
      </x:c>
      <x:c r="R760" s="8">
        <x:v>160633.825374241</x:v>
      </x:c>
      <x:c r="S760" s="12">
        <x:v>317721.990928932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67425</x:v>
      </x:c>
      <x:c r="B761" s="1">
        <x:v>43199.5749368866</x:v>
      </x:c>
      <x:c r="C761" s="6">
        <x:v>12.6543314216667</x:v>
      </x:c>
      <x:c r="D761" s="14" t="s">
        <x:v>77</x:v>
      </x:c>
      <x:c r="E761" s="15">
        <x:v>43194.5147534722</x:v>
      </x:c>
      <x:c r="F761" t="s">
        <x:v>82</x:v>
      </x:c>
      <x:c r="G761" s="6">
        <x:v>166.784328348977</x:v>
      </x:c>
      <x:c r="H761" t="s">
        <x:v>83</x:v>
      </x:c>
      <x:c r="I761" s="6">
        <x:v>26.3086963792412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23.345</x:v>
      </x:c>
      <x:c r="R761" s="8">
        <x:v>160646.362945527</x:v>
      </x:c>
      <x:c r="S761" s="12">
        <x:v>317729.408317387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67434</x:v>
      </x:c>
      <x:c r="B762" s="1">
        <x:v>43199.5749482986</x:v>
      </x:c>
      <x:c r="C762" s="6">
        <x:v>12.6707489933333</x:v>
      </x:c>
      <x:c r="D762" s="14" t="s">
        <x:v>77</x:v>
      </x:c>
      <x:c r="E762" s="15">
        <x:v>43194.5147534722</x:v>
      </x:c>
      <x:c r="F762" t="s">
        <x:v>82</x:v>
      </x:c>
      <x:c r="G762" s="6">
        <x:v>166.880344403999</x:v>
      </x:c>
      <x:c r="H762" t="s">
        <x:v>83</x:v>
      </x:c>
      <x:c r="I762" s="6">
        <x:v>26.2976680192714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23.342</x:v>
      </x:c>
      <x:c r="R762" s="8">
        <x:v>160655.233583939</x:v>
      </x:c>
      <x:c r="S762" s="12">
        <x:v>317744.036896233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67448</x:v>
      </x:c>
      <x:c r="B763" s="1">
        <x:v>43199.5749600347</x:v>
      </x:c>
      <x:c r="C763" s="6">
        <x:v>12.6875999916667</x:v>
      </x:c>
      <x:c r="D763" s="14" t="s">
        <x:v>77</x:v>
      </x:c>
      <x:c r="E763" s="15">
        <x:v>43194.5147534722</x:v>
      </x:c>
      <x:c r="F763" t="s">
        <x:v>82</x:v>
      </x:c>
      <x:c r="G763" s="6">
        <x:v>166.812736235408</x:v>
      </x:c>
      <x:c r="H763" t="s">
        <x:v>83</x:v>
      </x:c>
      <x:c r="I763" s="6">
        <x:v>26.2942723734959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23.348</x:v>
      </x:c>
      <x:c r="R763" s="8">
        <x:v>160643.193623777</x:v>
      </x:c>
      <x:c r="S763" s="12">
        <x:v>317735.534850122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67454</x:v>
      </x:c>
      <x:c r="B764" s="1">
        <x:v>43199.5749713773</x:v>
      </x:c>
      <x:c r="C764" s="6">
        <x:v>12.7039508833333</x:v>
      </x:c>
      <x:c r="D764" s="14" t="s">
        <x:v>77</x:v>
      </x:c>
      <x:c r="E764" s="15">
        <x:v>43194.5147534722</x:v>
      </x:c>
      <x:c r="F764" t="s">
        <x:v>82</x:v>
      </x:c>
      <x:c r="G764" s="6">
        <x:v>166.814792485219</x:v>
      </x:c>
      <x:c r="H764" t="s">
        <x:v>83</x:v>
      </x:c>
      <x:c r="I764" s="6">
        <x:v>26.2938516742583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23.348</x:v>
      </x:c>
      <x:c r="R764" s="8">
        <x:v>160647.012507474</x:v>
      </x:c>
      <x:c r="S764" s="12">
        <x:v>317735.839564245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67469</x:v>
      </x:c>
      <x:c r="B765" s="1">
        <x:v>43199.5749827199</x:v>
      </x:c>
      <x:c r="C765" s="6">
        <x:v>12.7203184666667</x:v>
      </x:c>
      <x:c r="D765" s="14" t="s">
        <x:v>77</x:v>
      </x:c>
      <x:c r="E765" s="15">
        <x:v>43194.5147534722</x:v>
      </x:c>
      <x:c r="F765" t="s">
        <x:v>82</x:v>
      </x:c>
      <x:c r="G765" s="6">
        <x:v>166.776250565254</x:v>
      </x:c>
      <x:c r="H765" t="s">
        <x:v>83</x:v>
      </x:c>
      <x:c r="I765" s="6">
        <x:v>26.3103491338561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23.345</x:v>
      </x:c>
      <x:c r="R765" s="8">
        <x:v>160653.720086472</x:v>
      </x:c>
      <x:c r="S765" s="12">
        <x:v>317736.855689789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67475</x:v>
      </x:c>
      <x:c r="B766" s="1">
        <x:v>43199.5749947569</x:v>
      </x:c>
      <x:c r="C766" s="6">
        <x:v>12.7376028</x:v>
      </x:c>
      <x:c r="D766" s="14" t="s">
        <x:v>77</x:v>
      </x:c>
      <x:c r="E766" s="15">
        <x:v>43194.5147534722</x:v>
      </x:c>
      <x:c r="F766" t="s">
        <x:v>82</x:v>
      </x:c>
      <x:c r="G766" s="6">
        <x:v>166.794818179424</x:v>
      </x:c>
      <x:c r="H766" t="s">
        <x:v>83</x:v>
      </x:c>
      <x:c r="I766" s="6">
        <x:v>26.2979384690825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23.348</x:v>
      </x:c>
      <x:c r="R766" s="8">
        <x:v>160660.000669313</x:v>
      </x:c>
      <x:c r="S766" s="12">
        <x:v>317732.671927568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67490</x:v>
      </x:c>
      <x:c r="B767" s="1">
        <x:v>43199.5750070949</x:v>
      </x:c>
      <x:c r="C767" s="6">
        <x:v>12.755403805</x:v>
      </x:c>
      <x:c r="D767" s="14" t="s">
        <x:v>77</x:v>
      </x:c>
      <x:c r="E767" s="15">
        <x:v>43194.5147534722</x:v>
      </x:c>
      <x:c r="F767" t="s">
        <x:v>82</x:v>
      </x:c>
      <x:c r="G767" s="6">
        <x:v>166.791448030683</x:v>
      </x:c>
      <x:c r="H767" t="s">
        <x:v>83</x:v>
      </x:c>
      <x:c r="I767" s="6">
        <x:v>26.3043691710109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23.346</x:v>
      </x:c>
      <x:c r="R767" s="8">
        <x:v>160664.549907923</x:v>
      </x:c>
      <x:c r="S767" s="12">
        <x:v>317747.870664546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67499</x:v>
      </x:c>
      <x:c r="B768" s="1">
        <x:v>43199.5750182523</x:v>
      </x:c>
      <x:c r="C768" s="6">
        <x:v>12.7714713833333</x:v>
      </x:c>
      <x:c r="D768" s="14" t="s">
        <x:v>77</x:v>
      </x:c>
      <x:c r="E768" s="15">
        <x:v>43194.5147534722</x:v>
      </x:c>
      <x:c r="F768" t="s">
        <x:v>82</x:v>
      </x:c>
      <x:c r="G768" s="6">
        <x:v>166.816270394899</x:v>
      </x:c>
      <x:c r="H768" t="s">
        <x:v>83</x:v>
      </x:c>
      <x:c r="I768" s="6">
        <x:v>26.2992907184657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23.346</x:v>
      </x:c>
      <x:c r="R768" s="8">
        <x:v>160656.400782786</x:v>
      </x:c>
      <x:c r="S768" s="12">
        <x:v>317729.503251446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67507</x:v>
      </x:c>
      <x:c r="B769" s="1">
        <x:v>43199.5750297107</x:v>
      </x:c>
      <x:c r="C769" s="6">
        <x:v>12.7879389883333</x:v>
      </x:c>
      <x:c r="D769" s="14" t="s">
        <x:v>77</x:v>
      </x:c>
      <x:c r="E769" s="15">
        <x:v>43194.5147534722</x:v>
      </x:c>
      <x:c r="F769" t="s">
        <x:v>82</x:v>
      </x:c>
      <x:c r="G769" s="6">
        <x:v>166.772132006842</x:v>
      </x:c>
      <x:c r="H769" t="s">
        <x:v>83</x:v>
      </x:c>
      <x:c r="I769" s="6">
        <x:v>26.3054509725457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23.347</x:v>
      </x:c>
      <x:c r="R769" s="8">
        <x:v>160655.678939126</x:v>
      </x:c>
      <x:c r="S769" s="12">
        <x:v>317751.50546554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67520</x:v>
      </x:c>
      <x:c r="B770" s="1">
        <x:v>43199.5750407407</x:v>
      </x:c>
      <x:c r="C770" s="6">
        <x:v>12.8038398166667</x:v>
      </x:c>
      <x:c r="D770" s="14" t="s">
        <x:v>77</x:v>
      </x:c>
      <x:c r="E770" s="15">
        <x:v>43194.5147534722</x:v>
      </x:c>
      <x:c r="F770" t="s">
        <x:v>82</x:v>
      </x:c>
      <x:c r="G770" s="6">
        <x:v>166.73432157391</x:v>
      </x:c>
      <x:c r="H770" t="s">
        <x:v>83</x:v>
      </x:c>
      <x:c r="I770" s="6">
        <x:v>26.3160586560593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23.346</x:v>
      </x:c>
      <x:c r="R770" s="8">
        <x:v>160660.542405433</x:v>
      </x:c>
      <x:c r="S770" s="12">
        <x:v>317739.2752384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67525</x:v>
      </x:c>
      <x:c r="B771" s="1">
        <x:v>43199.5750525463</x:v>
      </x:c>
      <x:c r="C771" s="6">
        <x:v>12.8208574716667</x:v>
      </x:c>
      <x:c r="D771" s="14" t="s">
        <x:v>77</x:v>
      </x:c>
      <x:c r="E771" s="15">
        <x:v>43194.5147534722</x:v>
      </x:c>
      <x:c r="F771" t="s">
        <x:v>82</x:v>
      </x:c>
      <x:c r="G771" s="6">
        <x:v>166.755461562875</x:v>
      </x:c>
      <x:c r="H771" t="s">
        <x:v>83</x:v>
      </x:c>
      <x:c r="I771" s="6">
        <x:v>26.3059918734434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23.348</x:v>
      </x:c>
      <x:c r="R771" s="8">
        <x:v>160018.352953345</x:v>
      </x:c>
      <x:c r="S771" s="12">
        <x:v>317730.789866508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67536</x:v>
      </x:c>
      <x:c r="B772" s="1">
        <x:v>43199.5750645486</x:v>
      </x:c>
      <x:c r="C772" s="6">
        <x:v>12.838125145</x:v>
      </x:c>
      <x:c r="D772" s="14" t="s">
        <x:v>77</x:v>
      </x:c>
      <x:c r="E772" s="15">
        <x:v>43194.5147534722</x:v>
      </x:c>
      <x:c r="F772" t="s">
        <x:v>82</x:v>
      </x:c>
      <x:c r="G772" s="6">
        <x:v>166.779320778722</x:v>
      </x:c>
      <x:c r="H772" t="s">
        <x:v>83</x:v>
      </x:c>
      <x:c r="I772" s="6">
        <x:v>26.2982389688987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23.349</x:v>
      </x:c>
      <x:c r="R772" s="8">
        <x:v>160684.706595148</x:v>
      </x:c>
      <x:c r="S772" s="12">
        <x:v>317741.327662072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67547</x:v>
      </x:c>
      <x:c r="B773" s="1">
        <x:v>43199.5750757292</x:v>
      </x:c>
      <x:c r="C773" s="6">
        <x:v>12.8542593916667</x:v>
      </x:c>
      <x:c r="D773" s="14" t="s">
        <x:v>77</x:v>
      </x:c>
      <x:c r="E773" s="15">
        <x:v>43194.5147534722</x:v>
      </x:c>
      <x:c r="F773" t="s">
        <x:v>82</x:v>
      </x:c>
      <x:c r="G773" s="6">
        <x:v>166.743273974105</x:v>
      </x:c>
      <x:c r="H773" t="s">
        <x:v>83</x:v>
      </x:c>
      <x:c r="I773" s="6">
        <x:v>26.3084860287117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23.348</x:v>
      </x:c>
      <x:c r="R773" s="8">
        <x:v>160699.407651422</x:v>
      </x:c>
      <x:c r="S773" s="12">
        <x:v>317731.144348447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67558</x:v>
      </x:c>
      <x:c r="B774" s="1">
        <x:v>43199.5750870718</x:v>
      </x:c>
      <x:c r="C774" s="6">
        <x:v>12.870560295</x:v>
      </x:c>
      <x:c r="D774" s="14" t="s">
        <x:v>77</x:v>
      </x:c>
      <x:c r="E774" s="15">
        <x:v>43194.5147534722</x:v>
      </x:c>
      <x:c r="F774" t="s">
        <x:v>82</x:v>
      </x:c>
      <x:c r="G774" s="6">
        <x:v>166.722273242518</x:v>
      </x:c>
      <x:c r="H774" t="s">
        <x:v>83</x:v>
      </x:c>
      <x:c r="I774" s="6">
        <x:v>26.3070436254393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23.35</x:v>
      </x:c>
      <x:c r="R774" s="8">
        <x:v>160696.100955501</x:v>
      </x:c>
      <x:c r="S774" s="12">
        <x:v>317722.07269742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67566</x:v>
      </x:c>
      <x:c r="B775" s="1">
        <x:v>43199.5750987616</x:v>
      </x:c>
      <x:c r="C775" s="6">
        <x:v>12.8874279183333</x:v>
      </x:c>
      <x:c r="D775" s="14" t="s">
        <x:v>77</x:v>
      </x:c>
      <x:c r="E775" s="15">
        <x:v>43194.5147534722</x:v>
      </x:c>
      <x:c r="F775" t="s">
        <x:v>82</x:v>
      </x:c>
      <x:c r="G775" s="6">
        <x:v>166.791664540462</x:v>
      </x:c>
      <x:c r="H775" t="s">
        <x:v>83</x:v>
      </x:c>
      <x:c r="I775" s="6">
        <x:v>26.3014543186105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23.347</x:v>
      </x:c>
      <x:c r="R775" s="8">
        <x:v>160696.421683476</x:v>
      </x:c>
      <x:c r="S775" s="12">
        <x:v>317724.880213216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67574</x:v>
      </x:c>
      <x:c r="B776" s="1">
        <x:v>43199.5751100694</x:v>
      </x:c>
      <x:c r="C776" s="6">
        <x:v>12.9037121966667</x:v>
      </x:c>
      <x:c r="D776" s="14" t="s">
        <x:v>77</x:v>
      </x:c>
      <x:c r="E776" s="15">
        <x:v>43194.5147534722</x:v>
      </x:c>
      <x:c r="F776" t="s">
        <x:v>82</x:v>
      </x:c>
      <x:c r="G776" s="6">
        <x:v>166.781082998548</x:v>
      </x:c>
      <x:c r="H776" t="s">
        <x:v>83</x:v>
      </x:c>
      <x:c r="I776" s="6">
        <x:v>26.2978783691228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23.349</x:v>
      </x:c>
      <x:c r="R776" s="8">
        <x:v>160705.160930877</x:v>
      </x:c>
      <x:c r="S776" s="12">
        <x:v>317737.903043343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67590</x:v>
      </x:c>
      <x:c r="B777" s="1">
        <x:v>43199.5751221875</x:v>
      </x:c>
      <x:c r="C777" s="6">
        <x:v>12.9211297983333</x:v>
      </x:c>
      <x:c r="D777" s="14" t="s">
        <x:v>77</x:v>
      </x:c>
      <x:c r="E777" s="15">
        <x:v>43194.5147534722</x:v>
      </x:c>
      <x:c r="F777" t="s">
        <x:v>82</x:v>
      </x:c>
      <x:c r="G777" s="6">
        <x:v>166.758762434799</x:v>
      </x:c>
      <x:c r="H777" t="s">
        <x:v>83</x:v>
      </x:c>
      <x:c r="I777" s="6">
        <x:v>26.3024459691433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23.349</x:v>
      </x:c>
      <x:c r="R777" s="8">
        <x:v>160701.595881037</x:v>
      </x:c>
      <x:c r="S777" s="12">
        <x:v>317732.344932442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67592</x:v>
      </x:c>
      <x:c r="B778" s="1">
        <x:v>43199.5751336458</x:v>
      </x:c>
      <x:c r="C778" s="6">
        <x:v>12.9376640966667</x:v>
      </x:c>
      <x:c r="D778" s="14" t="s">
        <x:v>77</x:v>
      </x:c>
      <x:c r="E778" s="15">
        <x:v>43194.5147534722</x:v>
      </x:c>
      <x:c r="F778" t="s">
        <x:v>82</x:v>
      </x:c>
      <x:c r="G778" s="6">
        <x:v>166.755972499782</x:v>
      </x:c>
      <x:c r="H778" t="s">
        <x:v>83</x:v>
      </x:c>
      <x:c r="I778" s="6">
        <x:v>26.3030169195827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23.349</x:v>
      </x:c>
      <x:c r="R778" s="8">
        <x:v>160700.964040399</x:v>
      </x:c>
      <x:c r="S778" s="12">
        <x:v>317733.112855072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67610</x:v>
      </x:c>
      <x:c r="B779" s="1">
        <x:v>43199.5751448264</x:v>
      </x:c>
      <x:c r="C779" s="6">
        <x:v>12.9537649566667</x:v>
      </x:c>
      <x:c r="D779" s="14" t="s">
        <x:v>77</x:v>
      </x:c>
      <x:c r="E779" s="15">
        <x:v>43194.5147534722</x:v>
      </x:c>
      <x:c r="F779" t="s">
        <x:v>82</x:v>
      </x:c>
      <x:c r="G779" s="6">
        <x:v>166.755972499782</x:v>
      </x:c>
      <x:c r="H779" t="s">
        <x:v>83</x:v>
      </x:c>
      <x:c r="I779" s="6">
        <x:v>26.3030169195827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23.349</x:v>
      </x:c>
      <x:c r="R779" s="8">
        <x:v>160702.155303769</x:v>
      </x:c>
      <x:c r="S779" s="12">
        <x:v>317732.774919465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67617</x:v>
      </x:c>
      <x:c r="B780" s="1">
        <x:v>43199.575156794</x:v>
      </x:c>
      <x:c r="C780" s="6">
        <x:v>12.9709826083333</x:v>
      </x:c>
      <x:c r="D780" s="14" t="s">
        <x:v>77</x:v>
      </x:c>
      <x:c r="E780" s="15">
        <x:v>43194.5147534722</x:v>
      </x:c>
      <x:c r="F780" t="s">
        <x:v>82</x:v>
      </x:c>
      <x:c r="G780" s="6">
        <x:v>166.752078301752</x:v>
      </x:c>
      <x:c r="H780" t="s">
        <x:v>83</x:v>
      </x:c>
      <x:c r="I780" s="6">
        <x:v>26.3009434684509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23.35</x:v>
      </x:c>
      <x:c r="R780" s="8">
        <x:v>160712.324213695</x:v>
      </x:c>
      <x:c r="S780" s="12">
        <x:v>317728.183732487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67627</x:v>
      </x:c>
      <x:c r="B781" s="1">
        <x:v>43199.575168287</x:v>
      </x:c>
      <x:c r="C781" s="6">
        <x:v>12.9875335416667</x:v>
      </x:c>
      <x:c r="D781" s="14" t="s">
        <x:v>77</x:v>
      </x:c>
      <x:c r="E781" s="15">
        <x:v>43194.5147534722</x:v>
      </x:c>
      <x:c r="F781" t="s">
        <x:v>82</x:v>
      </x:c>
      <x:c r="G781" s="6">
        <x:v>166.841807871327</x:v>
      </x:c>
      <x:c r="H781" t="s">
        <x:v>83</x:v>
      </x:c>
      <x:c r="I781" s="6">
        <x:v>26.2825829642975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23.35</x:v>
      </x:c>
      <x:c r="R781" s="8">
        <x:v>160716.184916827</x:v>
      </x:c>
      <x:c r="S781" s="12">
        <x:v>317735.376901388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67631</x:v>
      </x:c>
      <x:c r="B782" s="1">
        <x:v>43199.5751799768</x:v>
      </x:c>
      <x:c r="C782" s="6">
        <x:v>13.00433453</x:v>
      </x:c>
      <x:c r="D782" s="14" t="s">
        <x:v>77</x:v>
      </x:c>
      <x:c r="E782" s="15">
        <x:v>43194.5147534722</x:v>
      </x:c>
      <x:c r="F782" t="s">
        <x:v>82</x:v>
      </x:c>
      <x:c r="G782" s="6">
        <x:v>166.844451768484</x:v>
      </x:c>
      <x:c r="H782" t="s">
        <x:v>83</x:v>
      </x:c>
      <x:c r="I782" s="6">
        <x:v>26.2820420671706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23.35</x:v>
      </x:c>
      <x:c r="R782" s="8">
        <x:v>160710.829148187</x:v>
      </x:c>
      <x:c r="S782" s="12">
        <x:v>317734.561292739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67648</x:v>
      </x:c>
      <x:c r="B783" s="1">
        <x:v>43199.5751910532</x:v>
      </x:c>
      <x:c r="C783" s="6">
        <x:v>13.0203020516667</x:v>
      </x:c>
      <x:c r="D783" s="14" t="s">
        <x:v>77</x:v>
      </x:c>
      <x:c r="E783" s="15">
        <x:v>43194.5147534722</x:v>
      </x:c>
      <x:c r="F783" t="s">
        <x:v>82</x:v>
      </x:c>
      <x:c r="G783" s="6">
        <x:v>166.639923521954</x:v>
      </x:c>
      <x:c r="H783" t="s">
        <x:v>83</x:v>
      </x:c>
      <x:c r="I783" s="6">
        <x:v>26.3181621666872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23.352</x:v>
      </x:c>
      <x:c r="R783" s="8">
        <x:v>160722.870954022</x:v>
      </x:c>
      <x:c r="S783" s="12">
        <x:v>317726.096093172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67653</x:v>
      </x:c>
      <x:c r="B784" s="1">
        <x:v>43199.5752028935</x:v>
      </x:c>
      <x:c r="C784" s="6">
        <x:v>13.03736967</x:v>
      </x:c>
      <x:c r="D784" s="14" t="s">
        <x:v>77</x:v>
      </x:c>
      <x:c r="E784" s="15">
        <x:v>43194.5147534722</x:v>
      </x:c>
      <x:c r="F784" t="s">
        <x:v>82</x:v>
      </x:c>
      <x:c r="G784" s="6">
        <x:v>166.659297484988</x:v>
      </x:c>
      <x:c r="H784" t="s">
        <x:v>83</x:v>
      </x:c>
      <x:c r="I784" s="6">
        <x:v>26.319935126668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23.35</x:v>
      </x:c>
      <x:c r="R784" s="8">
        <x:v>160718.298148655</x:v>
      </x:c>
      <x:c r="S784" s="12">
        <x:v>317735.698956914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67664</x:v>
      </x:c>
      <x:c r="B785" s="1">
        <x:v>43199.5752143171</x:v>
      </x:c>
      <x:c r="C785" s="6">
        <x:v>13.05377063</x:v>
      </x:c>
      <x:c r="D785" s="14" t="s">
        <x:v>77</x:v>
      </x:c>
      <x:c r="E785" s="15">
        <x:v>43194.5147534722</x:v>
      </x:c>
      <x:c r="F785" t="s">
        <x:v>82</x:v>
      </x:c>
      <x:c r="G785" s="6">
        <x:v>166.694086394571</x:v>
      </x:c>
      <x:c r="H785" t="s">
        <x:v>83</x:v>
      </x:c>
      <x:c r="I785" s="6">
        <x:v>26.3128132422476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23.35</x:v>
      </x:c>
      <x:c r="R785" s="8">
        <x:v>160718.649026818</x:v>
      </x:c>
      <x:c r="S785" s="12">
        <x:v>317727.088924675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67678</x:v>
      </x:c>
      <x:c r="B786" s="1">
        <x:v>43199.5752262384</x:v>
      </x:c>
      <x:c r="C786" s="6">
        <x:v>13.0709382583333</x:v>
      </x:c>
      <x:c r="D786" s="14" t="s">
        <x:v>77</x:v>
      </x:c>
      <x:c r="E786" s="15">
        <x:v>43194.5147534722</x:v>
      </x:c>
      <x:c r="F786" t="s">
        <x:v>82</x:v>
      </x:c>
      <x:c r="G786" s="6">
        <x:v>166.742088115127</x:v>
      </x:c>
      <x:c r="H786" t="s">
        <x:v>83</x:v>
      </x:c>
      <x:c r="I786" s="6">
        <x:v>26.2972473196082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23.352</x:v>
      </x:c>
      <x:c r="R786" s="8">
        <x:v>160715.285660242</x:v>
      </x:c>
      <x:c r="S786" s="12">
        <x:v>317725.130815027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67686</x:v>
      </x:c>
      <x:c r="B787" s="1">
        <x:v>43199.5752376968</x:v>
      </x:c>
      <x:c r="C787" s="6">
        <x:v>13.0874392166667</x:v>
      </x:c>
      <x:c r="D787" s="14" t="s">
        <x:v>77</x:v>
      </x:c>
      <x:c r="E787" s="15">
        <x:v>43194.5147534722</x:v>
      </x:c>
      <x:c r="F787" t="s">
        <x:v>82</x:v>
      </x:c>
      <x:c r="G787" s="6">
        <x:v>166.723372039629</x:v>
      </x:c>
      <x:c r="H787" t="s">
        <x:v>83</x:v>
      </x:c>
      <x:c r="I787" s="6">
        <x:v>26.3039484705087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23.351</x:v>
      </x:c>
      <x:c r="R787" s="8">
        <x:v>160727.092931276</x:v>
      </x:c>
      <x:c r="S787" s="12">
        <x:v>317735.861855096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67698</x:v>
      </x:c>
      <x:c r="B788" s="1">
        <x:v>43199.5752492708</x:v>
      </x:c>
      <x:c r="C788" s="6">
        <x:v>13.1041235116667</x:v>
      </x:c>
      <x:c r="D788" s="14" t="s">
        <x:v>77</x:v>
      </x:c>
      <x:c r="E788" s="15">
        <x:v>43194.5147534722</x:v>
      </x:c>
      <x:c r="F788" t="s">
        <x:v>82</x:v>
      </x:c>
      <x:c r="G788" s="6">
        <x:v>166.687696534033</x:v>
      </x:c>
      <x:c r="H788" t="s">
        <x:v>83</x:v>
      </x:c>
      <x:c r="I788" s="6">
        <x:v>26.3055110726409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23.353</x:v>
      </x:c>
      <x:c r="R788" s="8">
        <x:v>160724.569026599</x:v>
      </x:c>
      <x:c r="S788" s="12">
        <x:v>317727.177901057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67701</x:v>
      </x:c>
      <x:c r="B789" s="1">
        <x:v>43199.5752609954</x:v>
      </x:c>
      <x:c r="C789" s="6">
        <x:v>13.1210410866667</x:v>
      </x:c>
      <x:c r="D789" s="14" t="s">
        <x:v>77</x:v>
      </x:c>
      <x:c r="E789" s="15">
        <x:v>43194.5147534722</x:v>
      </x:c>
      <x:c r="F789" t="s">
        <x:v>82</x:v>
      </x:c>
      <x:c r="G789" s="6">
        <x:v>166.633539343547</x:v>
      </x:c>
      <x:c r="H789" t="s">
        <x:v>83</x:v>
      </x:c>
      <x:c r="I789" s="6">
        <x:v>26.3108599854477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23.355</x:v>
      </x:c>
      <x:c r="R789" s="8">
        <x:v>160726.172351294</x:v>
      </x:c>
      <x:c r="S789" s="12">
        <x:v>317724.009599151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67712</x:v>
      </x:c>
      <x:c r="B790" s="1">
        <x:v>43199.5752722222</x:v>
      </x:c>
      <x:c r="C790" s="6">
        <x:v>13.1372086633333</x:v>
      </x:c>
      <x:c r="D790" s="14" t="s">
        <x:v>77</x:v>
      </x:c>
      <x:c r="E790" s="15">
        <x:v>43194.5147534722</x:v>
      </x:c>
      <x:c r="F790" t="s">
        <x:v>82</x:v>
      </x:c>
      <x:c r="G790" s="6">
        <x:v>166.704946030785</x:v>
      </x:c>
      <x:c r="H790" t="s">
        <x:v>83</x:v>
      </x:c>
      <x:c r="I790" s="6">
        <x:v>26.3048499716501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23.352</x:v>
      </x:c>
      <x:c r="R790" s="8">
        <x:v>160728.714133527</x:v>
      </x:c>
      <x:c r="S790" s="12">
        <x:v>317727.427485169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67727</x:v>
      </x:c>
      <x:c r="B791" s="1">
        <x:v>43199.5752841435</x:v>
      </x:c>
      <x:c r="C791" s="6">
        <x:v>13.1543429866667</x:v>
      </x:c>
      <x:c r="D791" s="14" t="s">
        <x:v>77</x:v>
      </x:c>
      <x:c r="E791" s="15">
        <x:v>43194.5147534722</x:v>
      </x:c>
      <x:c r="F791" t="s">
        <x:v>82</x:v>
      </x:c>
      <x:c r="G791" s="6">
        <x:v>166.757790775794</x:v>
      </x:c>
      <x:c r="H791" t="s">
        <x:v>83</x:v>
      </x:c>
      <x:c r="I791" s="6">
        <x:v>26.2882924392843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23.354</x:v>
      </x:c>
      <x:c r="R791" s="8">
        <x:v>160728.593579777</x:v>
      </x:c>
      <x:c r="S791" s="12">
        <x:v>317730.0949225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67733</x:v>
      </x:c>
      <x:c r="B792" s="1">
        <x:v>43199.5752953357</x:v>
      </x:c>
      <x:c r="C792" s="6">
        <x:v>13.170493915</x:v>
      </x:c>
      <x:c r="D792" s="14" t="s">
        <x:v>77</x:v>
      </x:c>
      <x:c r="E792" s="15">
        <x:v>43194.5147534722</x:v>
      </x:c>
      <x:c r="F792" t="s">
        <x:v>82</x:v>
      </x:c>
      <x:c r="G792" s="6">
        <x:v>166.739739050528</x:v>
      </x:c>
      <x:c r="H792" t="s">
        <x:v>83</x:v>
      </x:c>
      <x:c r="I792" s="6">
        <x:v>26.2977281192279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23.352</x:v>
      </x:c>
      <x:c r="R792" s="8">
        <x:v>160723.960504818</x:v>
      </x:c>
      <x:c r="S792" s="12">
        <x:v>317715.932696198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67748</x:v>
      </x:c>
      <x:c r="B793" s="1">
        <x:v>43199.5753070602</x:v>
      </x:c>
      <x:c r="C793" s="6">
        <x:v>13.18734482</x:v>
      </x:c>
      <x:c r="D793" s="14" t="s">
        <x:v>77</x:v>
      </x:c>
      <x:c r="E793" s="15">
        <x:v>43194.5147534722</x:v>
      </x:c>
      <x:c r="F793" t="s">
        <x:v>82</x:v>
      </x:c>
      <x:c r="G793" s="6">
        <x:v>166.704723812664</x:v>
      </x:c>
      <x:c r="H793" t="s">
        <x:v>83</x:v>
      </x:c>
      <x:c r="I793" s="6">
        <x:v>26.3020252688816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23.353</x:v>
      </x:c>
      <x:c r="R793" s="8">
        <x:v>160729.360785913</x:v>
      </x:c>
      <x:c r="S793" s="12">
        <x:v>317736.48675564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67759</x:v>
      </x:c>
      <x:c r="B794" s="1">
        <x:v>43199.5753198264</x:v>
      </x:c>
      <x:c r="C794" s="6">
        <x:v>13.2057458516667</x:v>
      </x:c>
      <x:c r="D794" s="14" t="s">
        <x:v>77</x:v>
      </x:c>
      <x:c r="E794" s="15">
        <x:v>43194.5147534722</x:v>
      </x:c>
      <x:c r="F794" t="s">
        <x:v>82</x:v>
      </x:c>
      <x:c r="G794" s="6">
        <x:v>166.624661484901</x:v>
      </x:c>
      <x:c r="H794" t="s">
        <x:v>83</x:v>
      </x:c>
      <x:c r="I794" s="6">
        <x:v>26.3098082322558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23.356</x:v>
      </x:c>
      <x:c r="R794" s="8">
        <x:v>160734.079281085</x:v>
      </x:c>
      <x:c r="S794" s="12">
        <x:v>317738.969838918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67766</x:v>
      </x:c>
      <x:c r="B795" s="1">
        <x:v>43199.5753301273</x:v>
      </x:c>
      <x:c r="C795" s="6">
        <x:v>13.2205634266667</x:v>
      </x:c>
      <x:c r="D795" s="14" t="s">
        <x:v>77</x:v>
      </x:c>
      <x:c r="E795" s="15">
        <x:v>43194.5147534722</x:v>
      </x:c>
      <x:c r="F795" t="s">
        <x:v>82</x:v>
      </x:c>
      <x:c r="G795" s="6">
        <x:v>166.740907302517</x:v>
      </x:c>
      <x:c r="H795" t="s">
        <x:v>83</x:v>
      </x:c>
      <x:c r="I795" s="6">
        <x:v>26.2917481788613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23.354</x:v>
      </x:c>
      <x:c r="R795" s="8">
        <x:v>160730.50871713</x:v>
      </x:c>
      <x:c r="S795" s="12">
        <x:v>317719.897145318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67771</x:v>
      </x:c>
      <x:c r="B796" s="1">
        <x:v>43199.5753417824</x:v>
      </x:c>
      <x:c r="C796" s="6">
        <x:v>13.2373477083333</x:v>
      </x:c>
      <x:c r="D796" s="14" t="s">
        <x:v>77</x:v>
      </x:c>
      <x:c r="E796" s="15">
        <x:v>43194.5147534722</x:v>
      </x:c>
      <x:c r="F796" t="s">
        <x:v>82</x:v>
      </x:c>
      <x:c r="G796" s="6">
        <x:v>166.82168576377</x:v>
      </x:c>
      <x:c r="H796" t="s">
        <x:v>83</x:v>
      </x:c>
      <x:c r="I796" s="6">
        <x:v>26.2866997952856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23.35</x:v>
      </x:c>
      <x:c r="R796" s="8">
        <x:v>160727.675471118</x:v>
      </x:c>
      <x:c r="S796" s="12">
        <x:v>317722.045794287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67781</x:v>
      </x:c>
      <x:c r="B797" s="1">
        <x:v>43199.575353044</x:v>
      </x:c>
      <x:c r="C797" s="6">
        <x:v>13.253565295</x:v>
      </x:c>
      <x:c r="D797" s="14" t="s">
        <x:v>77</x:v>
      </x:c>
      <x:c r="E797" s="15">
        <x:v>43194.5147534722</x:v>
      </x:c>
      <x:c r="F797" t="s">
        <x:v>82</x:v>
      </x:c>
      <x:c r="G797" s="6">
        <x:v>166.741347726927</x:v>
      </x:c>
      <x:c r="H797" t="s">
        <x:v>83</x:v>
      </x:c>
      <x:c r="I797" s="6">
        <x:v>26.291658029088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23.354</x:v>
      </x:c>
      <x:c r="R797" s="8">
        <x:v>160738.45484729</x:v>
      </x:c>
      <x:c r="S797" s="12">
        <x:v>317715.465946677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67796</x:v>
      </x:c>
      <x:c r="B798" s="1">
        <x:v>43199.575365081</x:v>
      </x:c>
      <x:c r="C798" s="6">
        <x:v>13.270932875</x:v>
      </x:c>
      <x:c r="D798" s="14" t="s">
        <x:v>77</x:v>
      </x:c>
      <x:c r="E798" s="15">
        <x:v>43194.5147534722</x:v>
      </x:c>
      <x:c r="F798" t="s">
        <x:v>82</x:v>
      </x:c>
      <x:c r="G798" s="6">
        <x:v>166.710590780419</x:v>
      </x:c>
      <x:c r="H798" t="s">
        <x:v>83</x:v>
      </x:c>
      <x:c r="I798" s="6">
        <x:v>26.2950837221742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23.355</x:v>
      </x:c>
      <x:c r="R798" s="8">
        <x:v>160740.268530868</x:v>
      </x:c>
      <x:c r="S798" s="12">
        <x:v>317725.349044524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67804</x:v>
      </x:c>
      <x:c r="B799" s="1">
        <x:v>43199.5753768171</x:v>
      </x:c>
      <x:c r="C799" s="6">
        <x:v>13.287800485</x:v>
      </x:c>
      <x:c r="D799" s="14" t="s">
        <x:v>77</x:v>
      </x:c>
      <x:c r="E799" s="15">
        <x:v>43194.5147534722</x:v>
      </x:c>
      <x:c r="F799" t="s">
        <x:v>82</x:v>
      </x:c>
      <x:c r="G799" s="6">
        <x:v>166.751918138123</x:v>
      </x:c>
      <x:c r="H799" t="s">
        <x:v>83</x:v>
      </x:c>
      <x:c r="I799" s="6">
        <x:v>26.2894944352556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23.354</x:v>
      </x:c>
      <x:c r="R799" s="8">
        <x:v>160735.08610899</x:v>
      </x:c>
      <x:c r="S799" s="12">
        <x:v>317715.95139284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67813</x:v>
      </x:c>
      <x:c r="B800" s="1">
        <x:v>43199.575388044</x:v>
      </x:c>
      <x:c r="C800" s="6">
        <x:v>13.3039847783333</x:v>
      </x:c>
      <x:c r="D800" s="14" t="s">
        <x:v>77</x:v>
      </x:c>
      <x:c r="E800" s="15">
        <x:v>43194.5147534722</x:v>
      </x:c>
      <x:c r="F800" t="s">
        <x:v>82</x:v>
      </x:c>
      <x:c r="G800" s="6">
        <x:v>166.719985288586</x:v>
      </x:c>
      <x:c r="H800" t="s">
        <x:v>83</x:v>
      </x:c>
      <x:c r="I800" s="6">
        <x:v>26.2931605256258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23.355</x:v>
      </x:c>
      <x:c r="R800" s="8">
        <x:v>160739.450298525</x:v>
      </x:c>
      <x:c r="S800" s="12">
        <x:v>317725.147403068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67828</x:v>
      </x:c>
      <x:c r="B801" s="1">
        <x:v>43199.5754</x:v>
      </x:c>
      <x:c r="C801" s="6">
        <x:v>13.321202395</x:v>
      </x:c>
      <x:c r="D801" s="14" t="s">
        <x:v>77</x:v>
      </x:c>
      <x:c r="E801" s="15">
        <x:v>43194.5147534722</x:v>
      </x:c>
      <x:c r="F801" t="s">
        <x:v>82</x:v>
      </x:c>
      <x:c r="G801" s="6">
        <x:v>166.755070926917</x:v>
      </x:c>
      <x:c r="H801" t="s">
        <x:v>83</x:v>
      </x:c>
      <x:c r="I801" s="6">
        <x:v>26.2859785982514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23.355</x:v>
      </x:c>
      <x:c r="R801" s="8">
        <x:v>160739.874183415</x:v>
      </x:c>
      <x:c r="S801" s="12">
        <x:v>317737.477691127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67832</x:v>
      </x:c>
      <x:c r="B802" s="1">
        <x:v>43199.5754113426</x:v>
      </x:c>
      <x:c r="C802" s="6">
        <x:v>13.3375366383333</x:v>
      </x:c>
      <x:c r="D802" s="14" t="s">
        <x:v>77</x:v>
      </x:c>
      <x:c r="E802" s="15">
        <x:v>43194.5147534722</x:v>
      </x:c>
      <x:c r="F802" t="s">
        <x:v>82</x:v>
      </x:c>
      <x:c r="G802" s="6">
        <x:v>166.743626545341</x:v>
      </x:c>
      <x:c r="H802" t="s">
        <x:v>83</x:v>
      </x:c>
      <x:c r="I802" s="6">
        <x:v>26.2940620238705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23.353</x:v>
      </x:c>
      <x:c r="R802" s="8">
        <x:v>160735.862553564</x:v>
      </x:c>
      <x:c r="S802" s="12">
        <x:v>317733.467013474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67845</x:v>
      </x:c>
      <x:c r="B803" s="1">
        <x:v>43199.5754231481</x:v>
      </x:c>
      <x:c r="C803" s="6">
        <x:v>13.3545209866667</x:v>
      </x:c>
      <x:c r="D803" s="14" t="s">
        <x:v>77</x:v>
      </x:c>
      <x:c r="E803" s="15">
        <x:v>43194.5147534722</x:v>
      </x:c>
      <x:c r="F803" t="s">
        <x:v>82</x:v>
      </x:c>
      <x:c r="G803" s="6">
        <x:v>166.706916086885</x:v>
      </x:c>
      <x:c r="H803" t="s">
        <x:v>83</x:v>
      </x:c>
      <x:c r="I803" s="6">
        <x:v>26.2900954334023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23.357</x:v>
      </x:c>
      <x:c r="R803" s="8">
        <x:v>160754.42979206</x:v>
      </x:c>
      <x:c r="S803" s="12">
        <x:v>317728.458480821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67851</x:v>
      </x:c>
      <x:c r="B804" s="1">
        <x:v>43199.5754345255</x:v>
      </x:c>
      <x:c r="C804" s="6">
        <x:v>13.3708885716667</x:v>
      </x:c>
      <x:c r="D804" s="14" t="s">
        <x:v>77</x:v>
      </x:c>
      <x:c r="E804" s="15">
        <x:v>43194.5147534722</x:v>
      </x:c>
      <x:c r="F804" t="s">
        <x:v>82</x:v>
      </x:c>
      <x:c r="G804" s="6">
        <x:v>166.710079459881</x:v>
      </x:c>
      <x:c r="H804" t="s">
        <x:v>83</x:v>
      </x:c>
      <x:c r="I804" s="6">
        <x:v>26.298058669006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23.354</x:v>
      </x:c>
      <x:c r="R804" s="8">
        <x:v>160745.444326125</x:v>
      </x:c>
      <x:c r="S804" s="12">
        <x:v>317715.387372109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67869</x:v>
      </x:c>
      <x:c r="B805" s="1">
        <x:v>43199.5754458681</x:v>
      </x:c>
      <x:c r="C805" s="6">
        <x:v>13.3872394733333</x:v>
      </x:c>
      <x:c r="D805" s="14" t="s">
        <x:v>77</x:v>
      </x:c>
      <x:c r="E805" s="15">
        <x:v>43194.5147534722</x:v>
      </x:c>
      <x:c r="F805" t="s">
        <x:v>82</x:v>
      </x:c>
      <x:c r="G805" s="6">
        <x:v>166.659733161632</x:v>
      </x:c>
      <x:c r="H805" t="s">
        <x:v>83</x:v>
      </x:c>
      <x:c r="I805" s="6">
        <x:v>26.3026262692715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23.356</x:v>
      </x:c>
      <x:c r="R805" s="8">
        <x:v>160754.81619479</x:v>
      </x:c>
      <x:c r="S805" s="12">
        <x:v>317723.83690726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67880</x:v>
      </x:c>
      <x:c r="B806" s="1">
        <x:v>43199.5754573264</x:v>
      </x:c>
      <x:c r="C806" s="6">
        <x:v>13.4037570316667</x:v>
      </x:c>
      <x:c r="D806" s="14" t="s">
        <x:v>77</x:v>
      </x:c>
      <x:c r="E806" s="15">
        <x:v>43194.5147534722</x:v>
      </x:c>
      <x:c r="F806" t="s">
        <x:v>82</x:v>
      </x:c>
      <x:c r="G806" s="6">
        <x:v>166.703771664537</x:v>
      </x:c>
      <x:c r="H806" t="s">
        <x:v>83</x:v>
      </x:c>
      <x:c r="I806" s="6">
        <x:v>26.3050903719954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23.352</x:v>
      </x:c>
      <x:c r="R806" s="8">
        <x:v>160741.312163899</x:v>
      </x:c>
      <x:c r="S806" s="12">
        <x:v>317722.250487561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67882</x:v>
      </x:c>
      <x:c r="B807" s="1">
        <x:v>43199.5754690162</x:v>
      </x:c>
      <x:c r="C807" s="6">
        <x:v>13.420574655</x:v>
      </x:c>
      <x:c r="D807" s="14" t="s">
        <x:v>77</x:v>
      </x:c>
      <x:c r="E807" s="15">
        <x:v>43194.5147534722</x:v>
      </x:c>
      <x:c r="F807" t="s">
        <x:v>82</x:v>
      </x:c>
      <x:c r="G807" s="6">
        <x:v>166.574192509554</x:v>
      </x:c>
      <x:c r="H807" t="s">
        <x:v>83</x:v>
      </x:c>
      <x:c r="I807" s="6">
        <x:v>26.3144058986336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23.358</x:v>
      </x:c>
      <x:c r="R807" s="8">
        <x:v>160745.730157927</x:v>
      </x:c>
      <x:c r="S807" s="12">
        <x:v>317718.190175116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67893</x:v>
      </x:c>
      <x:c r="B808" s="1">
        <x:v>43199.5754803588</x:v>
      </x:c>
      <x:c r="C808" s="6">
        <x:v>13.4369256383333</x:v>
      </x:c>
      <x:c r="D808" s="14" t="s">
        <x:v>77</x:v>
      </x:c>
      <x:c r="E808" s="15">
        <x:v>43194.5147534722</x:v>
      </x:c>
      <x:c r="F808" t="s">
        <x:v>82</x:v>
      </x:c>
      <x:c r="G808" s="6">
        <x:v>166.695254045352</x:v>
      </x:c>
      <x:c r="H808" t="s">
        <x:v>83</x:v>
      </x:c>
      <x:c r="I808" s="6">
        <x:v>26.3010937184899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23.354</x:v>
      </x:c>
      <x:c r="R808" s="8">
        <x:v>160745.606490803</x:v>
      </x:c>
      <x:c r="S808" s="12">
        <x:v>317718.323038692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67902</x:v>
      </x:c>
      <x:c r="B809" s="1">
        <x:v>43199.5754923264</x:v>
      </x:c>
      <x:c r="C809" s="6">
        <x:v>13.4541432316667</x:v>
      </x:c>
      <x:c r="D809" s="14" t="s">
        <x:v>77</x:v>
      </x:c>
      <x:c r="E809" s="15">
        <x:v>43194.5147534722</x:v>
      </x:c>
      <x:c r="F809" t="s">
        <x:v>82</x:v>
      </x:c>
      <x:c r="G809" s="6">
        <x:v>166.654007609171</x:v>
      </x:c>
      <x:c r="H809" t="s">
        <x:v>83</x:v>
      </x:c>
      <x:c r="I809" s="6">
        <x:v>26.298058669006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23.358</x:v>
      </x:c>
      <x:c r="R809" s="8">
        <x:v>160754.796378523</x:v>
      </x:c>
      <x:c r="S809" s="12">
        <x:v>317724.895260488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67920</x:v>
      </x:c>
      <x:c r="B810" s="1">
        <x:v>43199.5755041319</x:v>
      </x:c>
      <x:c r="C810" s="6">
        <x:v>13.4711442283333</x:v>
      </x:c>
      <x:c r="D810" s="14" t="s">
        <x:v>77</x:v>
      </x:c>
      <x:c r="E810" s="15">
        <x:v>43194.5147534722</x:v>
      </x:c>
      <x:c r="F810" t="s">
        <x:v>82</x:v>
      </x:c>
      <x:c r="G810" s="6">
        <x:v>166.73554569455</x:v>
      </x:c>
      <x:c r="H810" t="s">
        <x:v>83</x:v>
      </x:c>
      <x:c r="I810" s="6">
        <x:v>26.2899752337648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23.355</x:v>
      </x:c>
      <x:c r="R810" s="8">
        <x:v>160758.481159366</x:v>
      </x:c>
      <x:c r="S810" s="12">
        <x:v>317727.015206191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67930</x:v>
      </x:c>
      <x:c r="B811" s="1">
        <x:v>43199.5755154745</x:v>
      </x:c>
      <x:c r="C811" s="6">
        <x:v>13.4874451316667</x:v>
      </x:c>
      <x:c r="D811" s="14" t="s">
        <x:v>77</x:v>
      </x:c>
      <x:c r="E811" s="15">
        <x:v>43194.5147534722</x:v>
      </x:c>
      <x:c r="F811" t="s">
        <x:v>82</x:v>
      </x:c>
      <x:c r="G811" s="6">
        <x:v>166.678736648868</x:v>
      </x:c>
      <x:c r="H811" t="s">
        <x:v>83</x:v>
      </x:c>
      <x:c r="I811" s="6">
        <x:v>26.2958650210867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23.357</x:v>
      </x:c>
      <x:c r="R811" s="8">
        <x:v>160758.213370955</x:v>
      </x:c>
      <x:c r="S811" s="12">
        <x:v>317719.82297941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67939</x:v>
      </x:c>
      <x:c r="B812" s="1">
        <x:v>43199.5755268866</x:v>
      </x:c>
      <x:c r="C812" s="6">
        <x:v>13.503929395</x:v>
      </x:c>
      <x:c r="D812" s="14" t="s">
        <x:v>77</x:v>
      </x:c>
      <x:c r="E812" s="15">
        <x:v>43194.5147534722</x:v>
      </x:c>
      <x:c r="F812" t="s">
        <x:v>82</x:v>
      </x:c>
      <x:c r="G812" s="6">
        <x:v>166.655549625508</x:v>
      </x:c>
      <x:c r="H812" t="s">
        <x:v>83</x:v>
      </x:c>
      <x:c r="I812" s="6">
        <x:v>26.3006129183887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23.357</x:v>
      </x:c>
      <x:c r="R812" s="8">
        <x:v>160755.203387733</x:v>
      </x:c>
      <x:c r="S812" s="12">
        <x:v>317717.085639075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67941</x:v>
      </x:c>
      <x:c r="B813" s="1">
        <x:v>43199.5755387384</x:v>
      </x:c>
      <x:c r="C813" s="6">
        <x:v>13.520963685</x:v>
      </x:c>
      <x:c r="D813" s="14" t="s">
        <x:v>77</x:v>
      </x:c>
      <x:c r="E813" s="15">
        <x:v>43194.5147534722</x:v>
      </x:c>
      <x:c r="F813" t="s">
        <x:v>82</x:v>
      </x:c>
      <x:c r="G813" s="6">
        <x:v>166.661123161386</x:v>
      </x:c>
      <x:c r="H813" t="s">
        <x:v>83</x:v>
      </x:c>
      <x:c r="I813" s="6">
        <x:v>26.2937314744859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23.359</x:v>
      </x:c>
      <x:c r="R813" s="8">
        <x:v>160759.268479859</x:v>
      </x:c>
      <x:c r="S813" s="12">
        <x:v>317719.758339255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67957</x:v>
      </x:c>
      <x:c r="B814" s="1">
        <x:v>43199.5755498495</x:v>
      </x:c>
      <x:c r="C814" s="6">
        <x:v>13.5369479233333</x:v>
      </x:c>
      <x:c r="D814" s="14" t="s">
        <x:v>77</x:v>
      </x:c>
      <x:c r="E814" s="15">
        <x:v>43194.5147534722</x:v>
      </x:c>
      <x:c r="F814" t="s">
        <x:v>82</x:v>
      </x:c>
      <x:c r="G814" s="6">
        <x:v>166.649752138174</x:v>
      </x:c>
      <x:c r="H814" t="s">
        <x:v>83</x:v>
      </x:c>
      <x:c r="I814" s="6">
        <x:v>26.2989301185767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23.358</x:v>
      </x:c>
      <x:c r="R814" s="8">
        <x:v>160752.375723378</x:v>
      </x:c>
      <x:c r="S814" s="12">
        <x:v>317711.306107442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67966</x:v>
      </x:c>
      <x:c r="B815" s="1">
        <x:v>43199.5755620023</x:v>
      </x:c>
      <x:c r="C815" s="6">
        <x:v>13.554482275</x:v>
      </x:c>
      <x:c r="D815" s="14" t="s">
        <x:v>77</x:v>
      </x:c>
      <x:c r="E815" s="15">
        <x:v>43194.5147534722</x:v>
      </x:c>
      <x:c r="F815" t="s">
        <x:v>82</x:v>
      </x:c>
      <x:c r="G815" s="6">
        <x:v>166.620332281779</x:v>
      </x:c>
      <x:c r="H815" t="s">
        <x:v>83</x:v>
      </x:c>
      <x:c r="I815" s="6">
        <x:v>26.3020853689159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23.359</x:v>
      </x:c>
      <x:c r="R815" s="8">
        <x:v>160756.902901434</x:v>
      </x:c>
      <x:c r="S815" s="12">
        <x:v>317720.894868843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67971</x:v>
      </x:c>
      <x:c r="B816" s="1">
        <x:v>43199.5755734954</x:v>
      </x:c>
      <x:c r="C816" s="6">
        <x:v>13.5710165033333</x:v>
      </x:c>
      <x:c r="D816" s="14" t="s">
        <x:v>77</x:v>
      </x:c>
      <x:c r="E816" s="15">
        <x:v>43194.5147534722</x:v>
      </x:c>
      <x:c r="F816" t="s">
        <x:v>82</x:v>
      </x:c>
      <x:c r="G816" s="6">
        <x:v>166.682690392044</x:v>
      </x:c>
      <x:c r="H816" t="s">
        <x:v>83</x:v>
      </x:c>
      <x:c r="I816" s="6">
        <x:v>26.2835746092574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23.361</x:v>
      </x:c>
      <x:c r="R816" s="8">
        <x:v>160765.520410194</x:v>
      </x:c>
      <x:c r="S816" s="12">
        <x:v>317724.219936265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67983</x:v>
      </x:c>
      <x:c r="B817" s="1">
        <x:v>43199.5755856134</x:v>
      </x:c>
      <x:c r="C817" s="6">
        <x:v>13.5884675383333</x:v>
      </x:c>
      <x:c r="D817" s="14" t="s">
        <x:v>77</x:v>
      </x:c>
      <x:c r="E817" s="15">
        <x:v>43194.5147534722</x:v>
      </x:c>
      <x:c r="F817" t="s">
        <x:v>82</x:v>
      </x:c>
      <x:c r="G817" s="6">
        <x:v>166.633607723961</x:v>
      </x:c>
      <x:c r="H817" t="s">
        <x:v>83</x:v>
      </x:c>
      <x:c r="I817" s="6">
        <x:v>26.2907565314886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23.362</x:v>
      </x:c>
      <x:c r="R817" s="8">
        <x:v>160764.11026999</x:v>
      </x:c>
      <x:c r="S817" s="12">
        <x:v>317729.550141983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67995</x:v>
      </x:c>
      <x:c r="B818" s="1">
        <x:v>43199.5755963773</x:v>
      </x:c>
      <x:c r="C818" s="6">
        <x:v>13.603985055</x:v>
      </x:c>
      <x:c r="D818" s="14" t="s">
        <x:v>77</x:v>
      </x:c>
      <x:c r="E818" s="15">
        <x:v>43194.5147534722</x:v>
      </x:c>
      <x:c r="F818" t="s">
        <x:v>82</x:v>
      </x:c>
      <x:c r="G818" s="6">
        <x:v>166.632727447686</x:v>
      </x:c>
      <x:c r="H818" t="s">
        <x:v>83</x:v>
      </x:c>
      <x:c r="I818" s="6">
        <x:v>26.2909368309888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23.362</x:v>
      </x:c>
      <x:c r="R818" s="8">
        <x:v>160765.675359155</x:v>
      </x:c>
      <x:c r="S818" s="12">
        <x:v>317714.468348617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68002</x:v>
      </x:c>
      <x:c r="B819" s="1">
        <x:v>43199.5756082176</x:v>
      </x:c>
      <x:c r="C819" s="6">
        <x:v>13.6210193566667</x:v>
      </x:c>
      <x:c r="D819" s="14" t="s">
        <x:v>77</x:v>
      </x:c>
      <x:c r="E819" s="15">
        <x:v>43194.5147534722</x:v>
      </x:c>
      <x:c r="F819" t="s">
        <x:v>82</x:v>
      </x:c>
      <x:c r="G819" s="6">
        <x:v>166.654301092513</x:v>
      </x:c>
      <x:c r="H819" t="s">
        <x:v>83</x:v>
      </x:c>
      <x:c r="I819" s="6">
        <x:v>26.297998569044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23.358</x:v>
      </x:c>
      <x:c r="R819" s="8">
        <x:v>160761.720268093</x:v>
      </x:c>
      <x:c r="S819" s="12">
        <x:v>317716.132961631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68015</x:v>
      </x:c>
      <x:c r="B820" s="1">
        <x:v>43199.5756197917</x:v>
      </x:c>
      <x:c r="C820" s="6">
        <x:v>13.6377035833333</x:v>
      </x:c>
      <x:c r="D820" s="14" t="s">
        <x:v>77</x:v>
      </x:c>
      <x:c r="E820" s="15">
        <x:v>43194.5147534722</x:v>
      </x:c>
      <x:c r="F820" t="s">
        <x:v>82</x:v>
      </x:c>
      <x:c r="G820" s="6">
        <x:v>166.771142993866</x:v>
      </x:c>
      <x:c r="H820" t="s">
        <x:v>83</x:v>
      </x:c>
      <x:c r="I820" s="6">
        <x:v>26.2798183798986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23.356</x:v>
      </x:c>
      <x:c r="R820" s="8">
        <x:v>160760.390402285</x:v>
      </x:c>
      <x:c r="S820" s="12">
        <x:v>317709.170760299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68026</x:v>
      </x:c>
      <x:c r="B821" s="1">
        <x:v>43199.5756316319</x:v>
      </x:c>
      <x:c r="C821" s="6">
        <x:v>13.6547212266667</x:v>
      </x:c>
      <x:c r="D821" s="14" t="s">
        <x:v>77</x:v>
      </x:c>
      <x:c r="E821" s="15">
        <x:v>43194.5147534722</x:v>
      </x:c>
      <x:c r="F821" t="s">
        <x:v>82</x:v>
      </x:c>
      <x:c r="G821" s="6">
        <x:v>166.693043821672</x:v>
      </x:c>
      <x:c r="H821" t="s">
        <x:v>83</x:v>
      </x:c>
      <x:c r="I821" s="6">
        <x:v>26.2900653834927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23.358</x:v>
      </x:c>
      <x:c r="R821" s="8">
        <x:v>160767.555767958</x:v>
      </x:c>
      <x:c r="S821" s="12">
        <x:v>317712.857312783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68039</x:v>
      </x:c>
      <x:c r="B822" s="1">
        <x:v>43199.5756426736</x:v>
      </x:c>
      <x:c r="C822" s="6">
        <x:v>13.6706221583333</x:v>
      </x:c>
      <x:c r="D822" s="14" t="s">
        <x:v>77</x:v>
      </x:c>
      <x:c r="E822" s="15">
        <x:v>43194.5147534722</x:v>
      </x:c>
      <x:c r="F822" t="s">
        <x:v>82</x:v>
      </x:c>
      <x:c r="G822" s="6">
        <x:v>166.572140794358</x:v>
      </x:c>
      <x:c r="H822" t="s">
        <x:v>83</x:v>
      </x:c>
      <x:c r="I822" s="6">
        <x:v>26.3090870302585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23.36</x:v>
      </x:c>
      <x:c r="R822" s="8">
        <x:v>160778.773213043</x:v>
      </x:c>
      <x:c r="S822" s="12">
        <x:v>317715.162919987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68050</x:v>
      </x:c>
      <x:c r="B823" s="1">
        <x:v>43199.5756540509</x:v>
      </x:c>
      <x:c r="C823" s="6">
        <x:v>13.687023095</x:v>
      </x:c>
      <x:c r="D823" s="14" t="s">
        <x:v>77</x:v>
      </x:c>
      <x:c r="E823" s="15">
        <x:v>43194.5147534722</x:v>
      </x:c>
      <x:c r="F823" t="s">
        <x:v>82</x:v>
      </x:c>
      <x:c r="G823" s="6">
        <x:v>166.639625430983</x:v>
      </x:c>
      <x:c r="H823" t="s">
        <x:v>83</x:v>
      </x:c>
      <x:c r="I823" s="6">
        <x:v>26.2952640219073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23.36</x:v>
      </x:c>
      <x:c r="R823" s="8">
        <x:v>160775.777211279</x:v>
      </x:c>
      <x:c r="S823" s="12">
        <x:v>317715.077625851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68058</x:v>
      </x:c>
      <x:c r="B824" s="1">
        <x:v>43199.5756827199</x:v>
      </x:c>
      <x:c r="C824" s="6">
        <x:v>13.728292125</x:v>
      </x:c>
      <x:c r="D824" s="14" t="s">
        <x:v>77</x:v>
      </x:c>
      <x:c r="E824" s="15">
        <x:v>43194.5147534722</x:v>
      </x:c>
      <x:c r="F824" t="s">
        <x:v>82</x:v>
      </x:c>
      <x:c r="G824" s="6">
        <x:v>166.627594269832</x:v>
      </x:c>
      <x:c r="H824" t="s">
        <x:v>83</x:v>
      </x:c>
      <x:c r="I824" s="6">
        <x:v>26.2977281192279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23.36</x:v>
      </x:c>
      <x:c r="R824" s="8">
        <x:v>160839.024597236</x:v>
      </x:c>
      <x:c r="S824" s="12">
        <x:v>317781.255948071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68067</x:v>
      </x:c>
      <x:c r="B825" s="1">
        <x:v>43199.5756827893</x:v>
      </x:c>
      <x:c r="C825" s="6">
        <x:v>13.7283920883333</x:v>
      </x:c>
      <x:c r="D825" s="14" t="s">
        <x:v>77</x:v>
      </x:c>
      <x:c r="E825" s="15">
        <x:v>43194.5147534722</x:v>
      </x:c>
      <x:c r="F825" t="s">
        <x:v>82</x:v>
      </x:c>
      <x:c r="G825" s="6">
        <x:v>166.641607296558</x:v>
      </x:c>
      <x:c r="H825" t="s">
        <x:v>83</x:v>
      </x:c>
      <x:c r="I825" s="6">
        <x:v>26.2977281192279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23.359</x:v>
      </x:c>
      <x:c r="R825" s="8">
        <x:v>160768.949444534</x:v>
      </x:c>
      <x:c r="S825" s="12">
        <x:v>317716.554817663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68075</x:v>
      </x:c>
      <x:c r="B826" s="1">
        <x:v>43199.5758155093</x:v>
      </x:c>
      <x:c r="C826" s="6">
        <x:v>13.919506535</x:v>
      </x:c>
      <x:c r="D826" s="14" t="s">
        <x:v>77</x:v>
      </x:c>
      <x:c r="E826" s="15">
        <x:v>43194.5147534722</x:v>
      </x:c>
      <x:c r="F826" t="s">
        <x:v>82</x:v>
      </x:c>
      <x:c r="G826" s="6">
        <x:v>166.583583451127</x:v>
      </x:c>
      <x:c r="H826" t="s">
        <x:v>83</x:v>
      </x:c>
      <x:c r="I826" s="6">
        <x:v>26.3010035684651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23.362</x:v>
      </x:c>
      <x:c r="R826" s="8">
        <x:v>160924.867707474</x:v>
      </x:c>
      <x:c r="S826" s="12">
        <x:v>317859.650577671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68084</x:v>
      </x:c>
      <x:c r="B827" s="1">
        <x:v>43199.5758158912</x:v>
      </x:c>
      <x:c r="C827" s="6">
        <x:v>13.9200905133333</x:v>
      </x:c>
      <x:c r="D827" s="14" t="s">
        <x:v>77</x:v>
      </x:c>
      <x:c r="E827" s="15">
        <x:v>43194.5147534722</x:v>
      </x:c>
      <x:c r="F827" t="s">
        <x:v>82</x:v>
      </x:c>
      <x:c r="G827" s="6">
        <x:v>166.597592249822</x:v>
      </x:c>
      <x:c r="H827" t="s">
        <x:v>83</x:v>
      </x:c>
      <x:c r="I827" s="6">
        <x:v>26.3010035684651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23.361</x:v>
      </x:c>
      <x:c r="R827" s="8">
        <x:v>160861.404910912</x:v>
      </x:c>
      <x:c r="S827" s="12">
        <x:v>317780.227717072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68091</x:v>
      </x:c>
      <x:c r="B828" s="1">
        <x:v>43199.5758159375</x:v>
      </x:c>
      <x:c r="C828" s="6">
        <x:v>13.9201066066667</x:v>
      </x:c>
      <x:c r="D828" s="14" t="s">
        <x:v>77</x:v>
      </x:c>
      <x:c r="E828" s="15">
        <x:v>43194.5147534722</x:v>
      </x:c>
      <x:c r="F828" t="s">
        <x:v>82</x:v>
      </x:c>
      <x:c r="G828" s="6">
        <x:v>166.696930539502</x:v>
      </x:c>
      <x:c r="H828" t="s">
        <x:v>83</x:v>
      </x:c>
      <x:c r="I828" s="6">
        <x:v>26.2863992965022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23.359</x:v>
      </x:c>
      <x:c r="R828" s="8">
        <x:v>160822.579501702</x:v>
      </x:c>
      <x:c r="S828" s="12">
        <x:v>317738.964362776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68103</x:v>
      </x:c>
      <x:c r="B829" s="1">
        <x:v>43199.5758159375</x:v>
      </x:c>
      <x:c r="C829" s="6">
        <x:v>13.92012442</x:v>
      </x:c>
      <x:c r="D829" s="14" t="s">
        <x:v>77</x:v>
      </x:c>
      <x:c r="E829" s="15">
        <x:v>43194.5147534722</x:v>
      </x:c>
      <x:c r="F829" t="s">
        <x:v>82</x:v>
      </x:c>
      <x:c r="G829" s="6">
        <x:v>166.65627762066</x:v>
      </x:c>
      <x:c r="H829" t="s">
        <x:v>83</x:v>
      </x:c>
      <x:c r="I829" s="6">
        <x:v>26.2889835869155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23.361</x:v>
      </x:c>
      <x:c r="R829" s="8">
        <x:v>160776.725219867</x:v>
      </x:c>
      <x:c r="S829" s="12">
        <x:v>317679.24233757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68113</x:v>
      </x:c>
      <x:c r="B830" s="1">
        <x:v>43199.5758159375</x:v>
      </x:c>
      <x:c r="C830" s="6">
        <x:v>13.92015664</x:v>
      </x:c>
      <x:c r="D830" s="14" t="s">
        <x:v>77</x:v>
      </x:c>
      <x:c r="E830" s="15">
        <x:v>43194.5147534722</x:v>
      </x:c>
      <x:c r="F830" t="s">
        <x:v>82</x:v>
      </x:c>
      <x:c r="G830" s="6">
        <x:v>166.642263933979</x:v>
      </x:c>
      <x:c r="H830" t="s">
        <x:v>83</x:v>
      </x:c>
      <x:c r="I830" s="6">
        <x:v>26.2889835869155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23.362</x:v>
      </x:c>
      <x:c r="R830" s="8">
        <x:v>160777.134377132</x:v>
      </x:c>
      <x:c r="S830" s="12">
        <x:v>317666.951782118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68123</x:v>
      </x:c>
      <x:c r="B831" s="1">
        <x:v>43199.5758159722</x:v>
      </x:c>
      <x:c r="C831" s="6">
        <x:v>13.9201732633333</x:v>
      </x:c>
      <x:c r="D831" s="14" t="s">
        <x:v>77</x:v>
      </x:c>
      <x:c r="E831" s="15">
        <x:v>43194.5147534722</x:v>
      </x:c>
      <x:c r="F831" t="s">
        <x:v>82</x:v>
      </x:c>
      <x:c r="G831" s="6">
        <x:v>166.643952586067</x:v>
      </x:c>
      <x:c r="H831" t="s">
        <x:v>83</x:v>
      </x:c>
      <x:c r="I831" s="6">
        <x:v>26.2915077794714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23.361</x:v>
      </x:c>
      <x:c r="R831" s="8">
        <x:v>160727.833238472</x:v>
      </x:c>
      <x:c r="S831" s="12">
        <x:v>317601.768340192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68133</x:v>
      </x:c>
      <x:c r="B832" s="1">
        <x:v>43199.5758160532</x:v>
      </x:c>
      <x:c r="C832" s="6">
        <x:v>13.9203066033333</x:v>
      </x:c>
      <x:c r="D832" s="14" t="s">
        <x:v>77</x:v>
      </x:c>
      <x:c r="E832" s="15">
        <x:v>43194.5147534722</x:v>
      </x:c>
      <x:c r="F832" t="s">
        <x:v>82</x:v>
      </x:c>
      <x:c r="G832" s="6">
        <x:v>166.601918949598</x:v>
      </x:c>
      <x:c r="H832" t="s">
        <x:v>83</x:v>
      </x:c>
      <x:c r="I832" s="6">
        <x:v>26.2915077794714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23.364</x:v>
      </x:c>
      <x:c r="R832" s="8">
        <x:v>160715.295030707</x:v>
      </x:c>
      <x:c r="S832" s="12">
        <x:v>317603.404865642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68144</x:v>
      </x:c>
      <x:c r="B833" s="1">
        <x:v>43199.5758160532</x:v>
      </x:c>
      <x:c r="C833" s="6">
        <x:v>13.9203232383333</x:v>
      </x:c>
      <x:c r="D833" s="14" t="s">
        <x:v>77</x:v>
      </x:c>
      <x:c r="E833" s="15">
        <x:v>43194.5147534722</x:v>
      </x:c>
      <x:c r="F833" t="s">
        <x:v>82</x:v>
      </x:c>
      <x:c r="G833" s="6">
        <x:v>166.591943821414</x:v>
      </x:c>
      <x:c r="H833" t="s">
        <x:v>83</x:v>
      </x:c>
      <x:c r="I833" s="6">
        <x:v>26.2878116410166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23.366</x:v>
      </x:c>
      <x:c r="R833" s="8">
        <x:v>160698.023082573</x:v>
      </x:c>
      <x:c r="S833" s="12">
        <x:v>317580.916473648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68153</x:v>
      </x:c>
      <x:c r="B834" s="1">
        <x:v>43199.5758160532</x:v>
      </x:c>
      <x:c r="C834" s="6">
        <x:v>13.9203232383333</x:v>
      </x:c>
      <x:c r="D834" s="14" t="s">
        <x:v>77</x:v>
      </x:c>
      <x:c r="E834" s="15">
        <x:v>43194.5147534722</x:v>
      </x:c>
      <x:c r="F834" t="s">
        <x:v>82</x:v>
      </x:c>
      <x:c r="G834" s="6">
        <x:v>166.527556031124</x:v>
      </x:c>
      <x:c r="H834" t="s">
        <x:v>83</x:v>
      </x:c>
      <x:c r="I834" s="6">
        <x:v>26.3124826910171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23.362</x:v>
      </x:c>
      <x:c r="R834" s="8">
        <x:v>160693.730273171</x:v>
      </x:c>
      <x:c r="S834" s="12">
        <x:v>317570.608872342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68164</x:v>
      </x:c>
      <x:c r="B835" s="1">
        <x:v>43199.575816088</x:v>
      </x:c>
      <x:c r="C835" s="6">
        <x:v>13.9203410983333</x:v>
      </x:c>
      <x:c r="D835" s="14" t="s">
        <x:v>77</x:v>
      </x:c>
      <x:c r="E835" s="15">
        <x:v>43194.5147534722</x:v>
      </x:c>
      <x:c r="F835" t="s">
        <x:v>82</x:v>
      </x:c>
      <x:c r="G835" s="6">
        <x:v>166.513553346587</x:v>
      </x:c>
      <x:c r="H835" t="s">
        <x:v>83</x:v>
      </x:c>
      <x:c r="I835" s="6">
        <x:v>26.3124826910171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23.363</x:v>
      </x:c>
      <x:c r="R835" s="8">
        <x:v>160673.721508113</x:v>
      </x:c>
      <x:c r="S835" s="12">
        <x:v>317546.332388153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68173</x:v>
      </x:c>
      <x:c r="B836" s="1">
        <x:v>43199.575816088</x:v>
      </x:c>
      <x:c r="C836" s="6">
        <x:v>13.9203571683333</x:v>
      </x:c>
      <x:c r="D836" s="14" t="s">
        <x:v>77</x:v>
      </x:c>
      <x:c r="E836" s="15">
        <x:v>43194.5147534722</x:v>
      </x:c>
      <x:c r="F836" t="s">
        <x:v>82</x:v>
      </x:c>
      <x:c r="G836" s="6">
        <x:v>166.467658930775</x:v>
      </x:c>
      <x:c r="H836" t="s">
        <x:v>83</x:v>
      </x:c>
      <x:c r="I836" s="6">
        <x:v>26.321888388748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23.363</x:v>
      </x:c>
      <x:c r="R836" s="8">
        <x:v>160659.352855173</x:v>
      </x:c>
      <x:c r="S836" s="12">
        <x:v>317519.656026793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68183</x:v>
      </x:c>
      <x:c r="B837" s="1">
        <x:v>43199.5758166319</x:v>
      </x:c>
      <x:c r="C837" s="6">
        <x:v>13.9211566816667</x:v>
      </x:c>
      <x:c r="D837" s="14" t="s">
        <x:v>77</x:v>
      </x:c>
      <x:c r="E837" s="15">
        <x:v>43194.5147534722</x:v>
      </x:c>
      <x:c r="F837" t="s">
        <x:v>82</x:v>
      </x:c>
      <x:c r="G837" s="6">
        <x:v>166.436240147683</x:v>
      </x:c>
      <x:c r="H837" t="s">
        <x:v>83</x:v>
      </x:c>
      <x:c r="I837" s="6">
        <x:v>26.3082456281231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23.37</x:v>
      </x:c>
      <x:c r="R837" s="8">
        <x:v>160664.407848691</x:v>
      </x:c>
      <x:c r="S837" s="12">
        <x:v>317507.272184853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68193</x:v>
      </x:c>
      <x:c r="B838" s="1">
        <x:v>43199.575828125</x:v>
      </x:c>
      <x:c r="C838" s="6">
        <x:v>13.9377076033333</x:v>
      </x:c>
      <x:c r="D838" s="14" t="s">
        <x:v>77</x:v>
      </x:c>
      <x:c r="E838" s="15">
        <x:v>43194.5147534722</x:v>
      </x:c>
      <x:c r="F838" t="s">
        <x:v>82</x:v>
      </x:c>
      <x:c r="G838" s="6">
        <x:v>166.478227329926</x:v>
      </x:c>
      <x:c r="H838" t="s">
        <x:v>83</x:v>
      </x:c>
      <x:c r="I838" s="6">
        <x:v>26.3082456281231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23.367</x:v>
      </x:c>
      <x:c r="R838" s="8">
        <x:v>160653.351742143</x:v>
      </x:c>
      <x:c r="S838" s="12">
        <x:v>317496.185333452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68204</x:v>
      </x:c>
      <x:c r="B839" s="1">
        <x:v>43199.5758392014</x:v>
      </x:c>
      <x:c r="C839" s="6">
        <x:v>13.9536584783333</x:v>
      </x:c>
      <x:c r="D839" s="14" t="s">
        <x:v>77</x:v>
      </x:c>
      <x:c r="E839" s="15">
        <x:v>43194.5147534722</x:v>
      </x:c>
      <x:c r="F839" t="s">
        <x:v>82</x:v>
      </x:c>
      <x:c r="G839" s="6">
        <x:v>166.50579024118</x:v>
      </x:c>
      <x:c r="H839" t="s">
        <x:v>83</x:v>
      </x:c>
      <x:c r="I839" s="6">
        <x:v>26.3025962192501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23.367</x:v>
      </x:c>
      <x:c r="R839" s="8">
        <x:v>160641.750262466</x:v>
      </x:c>
      <x:c r="S839" s="12">
        <x:v>317487.272664792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68214</x:v>
      </x:c>
      <x:c r="B840" s="1">
        <x:v>43199.5758511574</x:v>
      </x:c>
      <x:c r="C840" s="6">
        <x:v>13.9708594583333</x:v>
      </x:c>
      <x:c r="D840" s="14" t="s">
        <x:v>77</x:v>
      </x:c>
      <x:c r="E840" s="15">
        <x:v>43194.5147534722</x:v>
      </x:c>
      <x:c r="F840" t="s">
        <x:v>82</x:v>
      </x:c>
      <x:c r="G840" s="6">
        <x:v>166.475745274832</x:v>
      </x:c>
      <x:c r="H840" t="s">
        <x:v>83</x:v>
      </x:c>
      <x:c r="I840" s="6">
        <x:v>26.2972773695828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23.371</x:v>
      </x:c>
      <x:c r="R840" s="8">
        <x:v>160640.847189862</x:v>
      </x:c>
      <x:c r="S840" s="12">
        <x:v>317480.959781657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68223</x:v>
      </x:c>
      <x:c r="B841" s="1">
        <x:v>43199.575863044</x:v>
      </x:c>
      <x:c r="C841" s="6">
        <x:v>13.987943795</x:v>
      </x:c>
      <x:c r="D841" s="14" t="s">
        <x:v>77</x:v>
      </x:c>
      <x:c r="E841" s="15">
        <x:v>43194.5147534722</x:v>
      </x:c>
      <x:c r="F841" t="s">
        <x:v>82</x:v>
      </x:c>
      <x:c r="G841" s="6">
        <x:v>166.475745274832</x:v>
      </x:c>
      <x:c r="H841" t="s">
        <x:v>83</x:v>
      </x:c>
      <x:c r="I841" s="6">
        <x:v>26.2972773695828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23.371</x:v>
      </x:c>
      <x:c r="R841" s="8">
        <x:v>160629.235563452</x:v>
      </x:c>
      <x:c r="S841" s="12">
        <x:v>317474.612550956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68233</x:v>
      </x:c>
      <x:c r="B842" s="1">
        <x:v>43199.5758743866</x:v>
      </x:c>
      <x:c r="C842" s="6">
        <x:v>14.00431131</x:v>
      </x:c>
      <x:c r="D842" s="14" t="s">
        <x:v>77</x:v>
      </x:c>
      <x:c r="E842" s="15">
        <x:v>43194.5147534722</x:v>
      </x:c>
      <x:c r="F842" t="s">
        <x:v>82</x:v>
      </x:c>
      <x:c r="G842" s="6">
        <x:v>166.489813789377</x:v>
      </x:c>
      <x:c r="H842" t="s">
        <x:v>83</x:v>
      </x:c>
      <x:c r="I842" s="6">
        <x:v>26.3001321183565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23.369</x:v>
      </x:c>
      <x:c r="R842" s="8">
        <x:v>160610.595518637</x:v>
      </x:c>
      <x:c r="S842" s="12">
        <x:v>317442.099693069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68243</x:v>
      </x:c>
      <x:c r="B843" s="1">
        <x:v>43199.5758857639</x:v>
      </x:c>
      <x:c r="C843" s="6">
        <x:v>14.0206789633333</x:v>
      </x:c>
      <x:c r="D843" s="14" t="s">
        <x:v>77</x:v>
      </x:c>
      <x:c r="E843" s="15">
        <x:v>43194.5147534722</x:v>
      </x:c>
      <x:c r="F843" t="s">
        <x:v>82</x:v>
      </x:c>
      <x:c r="G843" s="6">
        <x:v>166.461820080169</x:v>
      </x:c>
      <x:c r="H843" t="s">
        <x:v>83</x:v>
      </x:c>
      <x:c r="I843" s="6">
        <x:v>26.3001321183565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23.371</x:v>
      </x:c>
      <x:c r="R843" s="8">
        <x:v>160596.927524749</x:v>
      </x:c>
      <x:c r="S843" s="12">
        <x:v>317436.203678101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68255</x:v>
      </x:c>
      <x:c r="B844" s="1">
        <x:v>43199.5758971065</x:v>
      </x:c>
      <x:c r="C844" s="6">
        <x:v>14.0370132066667</x:v>
      </x:c>
      <x:c r="D844" s="14" t="s">
        <x:v>77</x:v>
      </x:c>
      <x:c r="E844" s="15">
        <x:v>43194.5147534722</x:v>
      </x:c>
      <x:c r="F844" t="s">
        <x:v>82</x:v>
      </x:c>
      <x:c r="G844" s="6">
        <x:v>166.520012680923</x:v>
      </x:c>
      <x:c r="H844" t="s">
        <x:v>83</x:v>
      </x:c>
      <x:c r="I844" s="6">
        <x:v>26.299681368389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23.367</x:v>
      </x:c>
      <x:c r="R844" s="8">
        <x:v>160617.770189472</x:v>
      </x:c>
      <x:c r="S844" s="12">
        <x:v>317448.599276265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68269</x:v>
      </x:c>
      <x:c r="B845" s="1">
        <x:v>43199.5759092245</x:v>
      </x:c>
      <x:c r="C845" s="6">
        <x:v>14.0544975116667</x:v>
      </x:c>
      <x:c r="D845" s="14" t="s">
        <x:v>77</x:v>
      </x:c>
      <x:c r="E845" s="15">
        <x:v>43194.5147534722</x:v>
      </x:c>
      <x:c r="F845" t="s">
        <x:v>82</x:v>
      </x:c>
      <x:c r="G845" s="6">
        <x:v>166.526099052783</x:v>
      </x:c>
      <x:c r="H845" t="s">
        <x:v>83</x:v>
      </x:c>
      <x:c r="I845" s="6">
        <x:v>26.2955645214834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23.368</x:v>
      </x:c>
      <x:c r="R845" s="8">
        <x:v>160700.997116153</x:v>
      </x:c>
      <x:c r="S845" s="12">
        <x:v>317553.360516601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68279</x:v>
      </x:c>
      <x:c r="B846" s="1">
        <x:v>43199.5759205671</x:v>
      </x:c>
      <x:c r="C846" s="6">
        <x:v>14.0707984266667</x:v>
      </x:c>
      <x:c r="D846" s="14" t="s">
        <x:v>77</x:v>
      </x:c>
      <x:c r="E846" s="15">
        <x:v>43194.5147534722</x:v>
      </x:c>
      <x:c r="F846" t="s">
        <x:v>82</x:v>
      </x:c>
      <x:c r="G846" s="6">
        <x:v>166.566864083371</x:v>
      </x:c>
      <x:c r="H846" t="s">
        <x:v>83</x:v>
      </x:c>
      <x:c r="I846" s="6">
        <x:v>26.2929501760696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23.366</x:v>
      </x:c>
      <x:c r="R846" s="8">
        <x:v>160737.80247829</x:v>
      </x:c>
      <x:c r="S846" s="12">
        <x:v>317589.491002122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68287</x:v>
      </x:c>
      <x:c r="B847" s="1">
        <x:v>43199.5759322569</x:v>
      </x:c>
      <x:c r="C847" s="6">
        <x:v>14.0876494016667</x:v>
      </x:c>
      <x:c r="D847" s="14" t="s">
        <x:v>77</x:v>
      </x:c>
      <x:c r="E847" s="15">
        <x:v>43194.5147534722</x:v>
      </x:c>
      <x:c r="F847" t="s">
        <x:v>82</x:v>
      </x:c>
      <x:c r="G847" s="6">
        <x:v>166.485562382103</x:v>
      </x:c>
      <x:c r="H847" t="s">
        <x:v>83</x:v>
      </x:c>
      <x:c r="I847" s="6">
        <x:v>26.3010035684651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23.369</x:v>
      </x:c>
      <x:c r="R847" s="8">
        <x:v>160757.249198633</x:v>
      </x:c>
      <x:c r="S847" s="12">
        <x:v>317631.344030923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68296</x:v>
      </x:c>
      <x:c r="B848" s="1">
        <x:v>43199.5759439005</x:v>
      </x:c>
      <x:c r="C848" s="6">
        <x:v>14.104383685</x:v>
      </x:c>
      <x:c r="D848" s="14" t="s">
        <x:v>77</x:v>
      </x:c>
      <x:c r="E848" s="15">
        <x:v>43194.5147534722</x:v>
      </x:c>
      <x:c r="F848" t="s">
        <x:v>82</x:v>
      </x:c>
      <x:c r="G848" s="6">
        <x:v>166.589742731014</x:v>
      </x:c>
      <x:c r="H848" t="s">
        <x:v>83</x:v>
      </x:c>
      <x:c r="I848" s="6">
        <x:v>26.2825228646129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23.368</x:v>
      </x:c>
      <x:c r="R848" s="8">
        <x:v>160764.679426242</x:v>
      </x:c>
      <x:c r="S848" s="12">
        <x:v>317648.77452364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68306</x:v>
      </x:c>
      <x:c r="B849" s="1">
        <x:v>43199.5759553241</x:v>
      </x:c>
      <x:c r="C849" s="6">
        <x:v>14.1208345866667</x:v>
      </x:c>
      <x:c r="D849" s="14" t="s">
        <x:v>77</x:v>
      </x:c>
      <x:c r="E849" s="15">
        <x:v>43194.5147534722</x:v>
      </x:c>
      <x:c r="F849" t="s">
        <x:v>82</x:v>
      </x:c>
      <x:c r="G849" s="6">
        <x:v>166.510413593757</x:v>
      </x:c>
      <x:c r="H849" t="s">
        <x:v>83</x:v>
      </x:c>
      <x:c r="I849" s="6">
        <x:v>26.2930403258774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23.37</x:v>
      </x:c>
      <x:c r="R849" s="8">
        <x:v>160784.316796007</x:v>
      </x:c>
      <x:c r="S849" s="12">
        <x:v>317655.51192418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68314</x:v>
      </x:c>
      <x:c r="B850" s="1">
        <x:v>43199.5759667824</x:v>
      </x:c>
      <x:c r="C850" s="6">
        <x:v>14.1373355216667</x:v>
      </x:c>
      <x:c r="D850" s="14" t="s">
        <x:v>77</x:v>
      </x:c>
      <x:c r="E850" s="15">
        <x:v>43194.5147534722</x:v>
      </x:c>
      <x:c r="F850" t="s">
        <x:v>82</x:v>
      </x:c>
      <x:c r="G850" s="6">
        <x:v>166.495238100318</x:v>
      </x:c>
      <x:c r="H850" t="s">
        <x:v>83</x:v>
      </x:c>
      <x:c r="I850" s="6">
        <x:v>26.2990202685455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23.369</x:v>
      </x:c>
      <x:c r="R850" s="8">
        <x:v>160793.706268431</x:v>
      </x:c>
      <x:c r="S850" s="12">
        <x:v>317667.034471852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68322</x:v>
      </x:c>
      <x:c r="B851" s="1">
        <x:v>43199.5759783218</x:v>
      </x:c>
      <x:c r="C851" s="6">
        <x:v>14.1539364416667</x:v>
      </x:c>
      <x:c r="D851" s="14" t="s">
        <x:v>77</x:v>
      </x:c>
      <x:c r="E851" s="15">
        <x:v>43194.5147534722</x:v>
      </x:c>
      <x:c r="F851" t="s">
        <x:v>82</x:v>
      </x:c>
      <x:c r="G851" s="6">
        <x:v>166.48160423826</x:v>
      </x:c>
      <x:c r="H851" t="s">
        <x:v>83</x:v>
      </x:c>
      <x:c r="I851" s="6">
        <x:v>26.3018149187706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23.369</x:v>
      </x:c>
      <x:c r="R851" s="8">
        <x:v>160797.778188343</x:v>
      </x:c>
      <x:c r="S851" s="12">
        <x:v>317670.289149629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68337</x:v>
      </x:c>
      <x:c r="B852" s="1">
        <x:v>43199.575990081</x:v>
      </x:c>
      <x:c r="C852" s="6">
        <x:v>14.1709207566667</x:v>
      </x:c>
      <x:c r="D852" s="14" t="s">
        <x:v>77</x:v>
      </x:c>
      <x:c r="E852" s="15">
        <x:v>43194.5147534722</x:v>
      </x:c>
      <x:c r="F852" t="s">
        <x:v>82</x:v>
      </x:c>
      <x:c r="G852" s="6">
        <x:v>166.575883664372</x:v>
      </x:c>
      <x:c r="H852" t="s">
        <x:v>83</x:v>
      </x:c>
      <x:c r="I852" s="6">
        <x:v>26.288232339497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23.367</x:v>
      </x:c>
      <x:c r="R852" s="8">
        <x:v>160815.96509042</x:v>
      </x:c>
      <x:c r="S852" s="12">
        <x:v>317687.995337265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68343</x:v>
      </x:c>
      <x:c r="B853" s="1">
        <x:v>43199.5760015856</x:v>
      </x:c>
      <x:c r="C853" s="6">
        <x:v>14.18747169</x:v>
      </x:c>
      <x:c r="D853" s="14" t="s">
        <x:v>77</x:v>
      </x:c>
      <x:c r="E853" s="15">
        <x:v>43194.5147534722</x:v>
      </x:c>
      <x:c r="F853" t="s">
        <x:v>82</x:v>
      </x:c>
      <x:c r="G853" s="6">
        <x:v>166.50469590978</x:v>
      </x:c>
      <x:c r="H853" t="s">
        <x:v>83</x:v>
      </x:c>
      <x:c r="I853" s="6">
        <x:v>26.2942122736017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23.37</x:v>
      </x:c>
      <x:c r="R853" s="8">
        <x:v>160821.171825249</x:v>
      </x:c>
      <x:c r="S853" s="12">
        <x:v>317687.727699769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68357</x:v>
      </x:c>
      <x:c r="B854" s="1">
        <x:v>43199.5760135069</x:v>
      </x:c>
      <x:c r="C854" s="6">
        <x:v>14.2046059783333</x:v>
      </x:c>
      <x:c r="D854" s="14" t="s">
        <x:v>77</x:v>
      </x:c>
      <x:c r="E854" s="15">
        <x:v>43194.5147534722</x:v>
      </x:c>
      <x:c r="F854" t="s">
        <x:v>82</x:v>
      </x:c>
      <x:c r="G854" s="6">
        <x:v>166.573023745733</x:v>
      </x:c>
      <x:c r="H854" t="s">
        <x:v>83</x:v>
      </x:c>
      <x:c r="I854" s="6">
        <x:v>26.2859485483787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23.368</x:v>
      </x:c>
      <x:c r="R854" s="8">
        <x:v>160805.764869791</x:v>
      </x:c>
      <x:c r="S854" s="12">
        <x:v>317691.673906877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68363</x:v>
      </x:c>
      <x:c r="B855" s="1">
        <x:v>43199.5760243403</x:v>
      </x:c>
      <x:c r="C855" s="6">
        <x:v>14.220223575</x:v>
      </x:c>
      <x:c r="D855" s="14" t="s">
        <x:v>77</x:v>
      </x:c>
      <x:c r="E855" s="15">
        <x:v>43194.5147534722</x:v>
      </x:c>
      <x:c r="F855" t="s">
        <x:v>82</x:v>
      </x:c>
      <x:c r="G855" s="6">
        <x:v>166.51393223151</x:v>
      </x:c>
      <x:c r="H855" t="s">
        <x:v>83</x:v>
      </x:c>
      <x:c r="I855" s="6">
        <x:v>26.2923191274817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23.37</x:v>
      </x:c>
      <x:c r="R855" s="8">
        <x:v>160818.009931575</x:v>
      </x:c>
      <x:c r="S855" s="12">
        <x:v>317695.473443761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68373</x:v>
      </x:c>
      <x:c r="B856" s="1">
        <x:v>43199.5760535532</x:v>
      </x:c>
      <x:c r="C856" s="6">
        <x:v>14.2623258866667</x:v>
      </x:c>
      <x:c r="D856" s="14" t="s">
        <x:v>77</x:v>
      </x:c>
      <x:c r="E856" s="15">
        <x:v>43194.5147534722</x:v>
      </x:c>
      <x:c r="F856" t="s">
        <x:v>82</x:v>
      </x:c>
      <x:c r="G856" s="6">
        <x:v>166.518989128528</x:v>
      </x:c>
      <x:c r="H856" t="s">
        <x:v>83</x:v>
      </x:c>
      <x:c r="I856" s="6">
        <x:v>26.2941521737084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23.369</x:v>
      </x:c>
      <x:c r="R856" s="8">
        <x:v>160869.008477678</x:v>
      </x:c>
      <x:c r="S856" s="12">
        <x:v>317750.06096603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68389</x:v>
      </x:c>
      <x:c r="B857" s="1">
        <x:v>43199.5760536227</x:v>
      </x:c>
      <x:c r="C857" s="6">
        <x:v>14.26242593</x:v>
      </x:c>
      <x:c r="D857" s="14" t="s">
        <x:v>77</x:v>
      </x:c>
      <x:c r="E857" s="15">
        <x:v>43194.5147534722</x:v>
      </x:c>
      <x:c r="F857" t="s">
        <x:v>82</x:v>
      </x:c>
      <x:c r="G857" s="6">
        <x:v>166.481315563123</x:v>
      </x:c>
      <x:c r="H857" t="s">
        <x:v>83</x:v>
      </x:c>
      <x:c r="I857" s="6">
        <x:v>26.2961354707527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23.371</x:v>
      </x:c>
      <x:c r="R857" s="8">
        <x:v>160819.187860372</x:v>
      </x:c>
      <x:c r="S857" s="12">
        <x:v>317706.742689288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68400</x:v>
      </x:c>
      <x:c r="B858" s="1">
        <x:v>43199.5760595718</x:v>
      </x:c>
      <x:c r="C858" s="6">
        <x:v>14.27097637</x:v>
      </x:c>
      <x:c r="D858" s="14" t="s">
        <x:v>77</x:v>
      </x:c>
      <x:c r="E858" s="15">
        <x:v>43194.5147534722</x:v>
      </x:c>
      <x:c r="F858" t="s">
        <x:v>82</x:v>
      </x:c>
      <x:c r="G858" s="6">
        <x:v>166.506972286419</x:v>
      </x:c>
      <x:c r="H858" t="s">
        <x:v>83</x:v>
      </x:c>
      <x:c r="I858" s="6">
        <x:v>26.2851372019077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23.373</x:v>
      </x:c>
      <x:c r="R858" s="8">
        <x:v>160784.994189831</x:v>
      </x:c>
      <x:c r="S858" s="12">
        <x:v>317664.426079133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68401</x:v>
      </x:c>
      <x:c r="B859" s="1">
        <x:v>43199.5760711458</x:v>
      </x:c>
      <x:c r="C859" s="6">
        <x:v>14.2876106666667</x:v>
      </x:c>
      <x:c r="D859" s="14" t="s">
        <x:v>77</x:v>
      </x:c>
      <x:c r="E859" s="15">
        <x:v>43194.5147534722</x:v>
      </x:c>
      <x:c r="F859" t="s">
        <x:v>82</x:v>
      </x:c>
      <x:c r="G859" s="6">
        <x:v>166.526322041675</x:v>
      </x:c>
      <x:c r="H859" t="s">
        <x:v>83</x:v>
      </x:c>
      <x:c r="I859" s="6">
        <x:v>26.2869101444489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23.371</x:v>
      </x:c>
      <x:c r="R859" s="8">
        <x:v>160780.287168129</x:v>
      </x:c>
      <x:c r="S859" s="12">
        <x:v>317641.896330562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68419</x:v>
      </x:c>
      <x:c r="B860" s="1">
        <x:v>43199.5760822917</x:v>
      </x:c>
      <x:c r="C860" s="6">
        <x:v>14.3036949266667</x:v>
      </x:c>
      <x:c r="D860" s="14" t="s">
        <x:v>77</x:v>
      </x:c>
      <x:c r="E860" s="15">
        <x:v>43194.5147534722</x:v>
      </x:c>
      <x:c r="F860" t="s">
        <x:v>82</x:v>
      </x:c>
      <x:c r="G860" s="6">
        <x:v>166.474638341386</x:v>
      </x:c>
      <x:c r="H860" t="s">
        <x:v>83</x:v>
      </x:c>
      <x:c r="I860" s="6">
        <x:v>26.3061120736552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23.368</x:v>
      </x:c>
      <x:c r="R860" s="8">
        <x:v>160815.391025682</x:v>
      </x:c>
      <x:c r="S860" s="12">
        <x:v>317663.532116395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68423</x:v>
      </x:c>
      <x:c r="B861" s="1">
        <x:v>43199.5760941319</x:v>
      </x:c>
      <x:c r="C861" s="6">
        <x:v>14.320745875</x:v>
      </x:c>
      <x:c r="D861" s="14" t="s">
        <x:v>77</x:v>
      </x:c>
      <x:c r="E861" s="15">
        <x:v>43194.5147534722</x:v>
      </x:c>
      <x:c r="F861" t="s">
        <x:v>82</x:v>
      </x:c>
      <x:c r="G861" s="6">
        <x:v>166.488934182129</x:v>
      </x:c>
      <x:c r="H861" t="s">
        <x:v>83</x:v>
      </x:c>
      <x:c r="I861" s="6">
        <x:v>26.3003124183601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23.369</x:v>
      </x:c>
      <x:c r="R861" s="8">
        <x:v>160816.905270902</x:v>
      </x:c>
      <x:c r="S861" s="12">
        <x:v>317688.420265827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68432</x:v>
      </x:c>
      <x:c r="B862" s="1">
        <x:v>43199.5761054051</x:v>
      </x:c>
      <x:c r="C862" s="6">
        <x:v>14.3369801083333</x:v>
      </x:c>
      <x:c r="D862" s="14" t="s">
        <x:v>77</x:v>
      </x:c>
      <x:c r="E862" s="15">
        <x:v>43194.5147534722</x:v>
      </x:c>
      <x:c r="F862" t="s">
        <x:v>82</x:v>
      </x:c>
      <x:c r="G862" s="6">
        <x:v>166.501398916868</x:v>
      </x:c>
      <x:c r="H862" t="s">
        <x:v>83</x:v>
      </x:c>
      <x:c r="I862" s="6">
        <x:v>26.2920186281958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23.371</x:v>
      </x:c>
      <x:c r="R862" s="8">
        <x:v>160824.624048638</x:v>
      </x:c>
      <x:c r="S862" s="12">
        <x:v>317684.889817168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68448</x:v>
      </x:c>
      <x:c r="B863" s="1">
        <x:v>43199.5761171644</x:v>
      </x:c>
      <x:c r="C863" s="6">
        <x:v>14.35393107</x:v>
      </x:c>
      <x:c r="D863" s="14" t="s">
        <x:v>77</x:v>
      </x:c>
      <x:c r="E863" s="15">
        <x:v>43194.5147534722</x:v>
      </x:c>
      <x:c r="F863" t="s">
        <x:v>82</x:v>
      </x:c>
      <x:c r="G863" s="6">
        <x:v>166.495828194868</x:v>
      </x:c>
      <x:c r="H863" t="s">
        <x:v>83</x:v>
      </x:c>
      <x:c r="I863" s="6">
        <x:v>26.2931605256258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23.371</x:v>
      </x:c>
      <x:c r="R863" s="8">
        <x:v>160830.011459852</x:v>
      </x:c>
      <x:c r="S863" s="12">
        <x:v>317695.487700958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68459</x:v>
      </x:c>
      <x:c r="B864" s="1">
        <x:v>43199.5761287847</x:v>
      </x:c>
      <x:c r="C864" s="6">
        <x:v>14.37064873</x:v>
      </x:c>
      <x:c r="D864" s="14" t="s">
        <x:v>77</x:v>
      </x:c>
      <x:c r="E864" s="15">
        <x:v>43194.5147534722</x:v>
      </x:c>
      <x:c r="F864" t="s">
        <x:v>82</x:v>
      </x:c>
      <x:c r="G864" s="6">
        <x:v>166.489746342937</x:v>
      </x:c>
      <x:c r="H864" t="s">
        <x:v>83</x:v>
      </x:c>
      <x:c r="I864" s="6">
        <x:v>26.2915378293942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23.372</x:v>
      </x:c>
      <x:c r="R864" s="8">
        <x:v>160826.301627667</x:v>
      </x:c>
      <x:c r="S864" s="12">
        <x:v>317694.044664447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68470</x:v>
      </x:c>
      <x:c r="B865" s="1">
        <x:v>43199.5761404282</x:v>
      </x:c>
      <x:c r="C865" s="6">
        <x:v>14.3874163083333</x:v>
      </x:c>
      <x:c r="D865" s="14" t="s">
        <x:v>77</x:v>
      </x:c>
      <x:c r="E865" s="15">
        <x:v>43194.5147534722</x:v>
      </x:c>
      <x:c r="F865" t="s">
        <x:v>82</x:v>
      </x:c>
      <x:c r="G865" s="6">
        <x:v>166.465706923836</x:v>
      </x:c>
      <x:c r="H865" t="s">
        <x:v>83</x:v>
      </x:c>
      <x:c r="I865" s="6">
        <x:v>26.2964660203743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23.372</x:v>
      </x:c>
      <x:c r="R865" s="8">
        <x:v>160816.0850934</x:v>
      </x:c>
      <x:c r="S865" s="12">
        <x:v>317691.644885777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68474</x:v>
      </x:c>
      <x:c r="B866" s="1">
        <x:v>43199.5761517361</x:v>
      </x:c>
      <x:c r="C866" s="6">
        <x:v>14.4036838933333</x:v>
      </x:c>
      <x:c r="D866" s="14" t="s">
        <x:v>77</x:v>
      </x:c>
      <x:c r="E866" s="15">
        <x:v>43194.5147534722</x:v>
      </x:c>
      <x:c r="F866" t="s">
        <x:v>82</x:v>
      </x:c>
      <x:c r="G866" s="6">
        <x:v>166.488862984726</x:v>
      </x:c>
      <x:c r="H866" t="s">
        <x:v>83</x:v>
      </x:c>
      <x:c r="I866" s="6">
        <x:v>26.2974576694332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23.37</x:v>
      </x:c>
      <x:c r="R866" s="8">
        <x:v>160826.983858942</x:v>
      </x:c>
      <x:c r="S866" s="12">
        <x:v>317700.415662176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68485</x:v>
      </x:c>
      <x:c r="B867" s="1">
        <x:v>43199.5761632755</x:v>
      </x:c>
      <x:c r="C867" s="6">
        <x:v>14.4203182016667</x:v>
      </x:c>
      <x:c r="D867" s="14" t="s">
        <x:v>77</x:v>
      </x:c>
      <x:c r="E867" s="15">
        <x:v>43194.5147534722</x:v>
      </x:c>
      <x:c r="F867" t="s">
        <x:v>82</x:v>
      </x:c>
      <x:c r="G867" s="6">
        <x:v>166.42174539173</x:v>
      </x:c>
      <x:c r="H867" t="s">
        <x:v>83</x:v>
      </x:c>
      <x:c r="I867" s="6">
        <x:v>26.2997414683809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23.374</x:v>
      </x:c>
      <x:c r="R867" s="8">
        <x:v>160828.909544865</x:v>
      </x:c>
      <x:c r="S867" s="12">
        <x:v>317692.832349094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68495</x:v>
      </x:c>
      <x:c r="B868" s="1">
        <x:v>43199.5761751505</x:v>
      </x:c>
      <x:c r="C868" s="6">
        <x:v>14.4374190916667</x:v>
      </x:c>
      <x:c r="D868" s="14" t="s">
        <x:v>77</x:v>
      </x:c>
      <x:c r="E868" s="15">
        <x:v>43194.5147534722</x:v>
      </x:c>
      <x:c r="F868" t="s">
        <x:v>82</x:v>
      </x:c>
      <x:c r="G868" s="6">
        <x:v>166.465408584882</x:v>
      </x:c>
      <x:c r="H868" t="s">
        <x:v>83</x:v>
      </x:c>
      <x:c r="I868" s="6">
        <x:v>26.302265669025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23.37</x:v>
      </x:c>
      <x:c r="R868" s="8">
        <x:v>160829.774829173</x:v>
      </x:c>
      <x:c r="S868" s="12">
        <x:v>317685.844300397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68504</x:v>
      </x:c>
      <x:c r="B869" s="1">
        <x:v>43199.5761866551</x:v>
      </x:c>
      <x:c r="C869" s="6">
        <x:v>14.4539533783333</x:v>
      </x:c>
      <x:c r="D869" s="14" t="s">
        <x:v>77</x:v>
      </x:c>
      <x:c r="E869" s="15">
        <x:v>43194.5147534722</x:v>
      </x:c>
      <x:c r="F869" t="s">
        <x:v>82</x:v>
      </x:c>
      <x:c r="G869" s="6">
        <x:v>166.436756622742</x:v>
      </x:c>
      <x:c r="H869" t="s">
        <x:v>83</x:v>
      </x:c>
      <x:c r="I869" s="6">
        <x:v>26.305270672266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23.371</x:v>
      </x:c>
      <x:c r="R869" s="8">
        <x:v>160837.48787679</x:v>
      </x:c>
      <x:c r="S869" s="12">
        <x:v>317691.009041669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68511</x:v>
      </x:c>
      <x:c r="B870" s="1">
        <x:v>43199.5761984954</x:v>
      </x:c>
      <x:c r="C870" s="6">
        <x:v>14.47102102</x:v>
      </x:c>
      <x:c r="D870" s="14" t="s">
        <x:v>77</x:v>
      </x:c>
      <x:c r="E870" s="15">
        <x:v>43194.5147534722</x:v>
      </x:c>
      <x:c r="F870" t="s">
        <x:v>82</x:v>
      </x:c>
      <x:c r="G870" s="6">
        <x:v>166.441892674648</x:v>
      </x:c>
      <x:c r="H870" t="s">
        <x:v>83</x:v>
      </x:c>
      <x:c r="I870" s="6">
        <x:v>26.2984793687701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23.373</x:v>
      </x:c>
      <x:c r="R870" s="8">
        <x:v>160831.32681493</x:v>
      </x:c>
      <x:c r="S870" s="12">
        <x:v>317678.967384887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68529</x:v>
      </x:c>
      <x:c r="B871" s="1">
        <x:v>43199.5762097569</x:v>
      </x:c>
      <x:c r="C871" s="6">
        <x:v>14.4872552883333</x:v>
      </x:c>
      <x:c r="D871" s="14" t="s">
        <x:v>77</x:v>
      </x:c>
      <x:c r="E871" s="15">
        <x:v>43194.5147534722</x:v>
      </x:c>
      <x:c r="F871" t="s">
        <x:v>82</x:v>
      </x:c>
      <x:c r="G871" s="6">
        <x:v>166.450170442358</x:v>
      </x:c>
      <x:c r="H871" t="s">
        <x:v>83</x:v>
      </x:c>
      <x:c r="I871" s="6">
        <x:v>26.299651318393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23.372</x:v>
      </x:c>
      <x:c r="R871" s="8">
        <x:v>160837.433312967</x:v>
      </x:c>
      <x:c r="S871" s="12">
        <x:v>317699.424496679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68533</x:v>
      </x:c>
      <x:c r="B872" s="1">
        <x:v>43199.5762212963</x:v>
      </x:c>
      <x:c r="C872" s="6">
        <x:v>14.50387295</x:v>
      </x:c>
      <x:c r="D872" s="14" t="s">
        <x:v>77</x:v>
      </x:c>
      <x:c r="E872" s="15">
        <x:v>43194.5147534722</x:v>
      </x:c>
      <x:c r="F872" t="s">
        <x:v>82</x:v>
      </x:c>
      <x:c r="G872" s="6">
        <x:v>166.464539061992</x:v>
      </x:c>
      <x:c r="H872" t="s">
        <x:v>83</x:v>
      </x:c>
      <x:c r="I872" s="6">
        <x:v>26.2909668809066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23.374</x:v>
      </x:c>
      <x:c r="R872" s="8">
        <x:v>160837.376746575</x:v>
      </x:c>
      <x:c r="S872" s="12">
        <x:v>317694.40259247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68544</x:v>
      </x:c>
      <x:c r="B873" s="1">
        <x:v>43199.5762328704</x:v>
      </x:c>
      <x:c r="C873" s="6">
        <x:v>14.5205071533333</x:v>
      </x:c>
      <x:c r="D873" s="14" t="s">
        <x:v>77</x:v>
      </x:c>
      <x:c r="E873" s="15">
        <x:v>43194.5147534722</x:v>
      </x:c>
      <x:c r="F873" t="s">
        <x:v>82</x:v>
      </x:c>
      <x:c r="G873" s="6">
        <x:v>166.445193098718</x:v>
      </x:c>
      <x:c r="H873" t="s">
        <x:v>83</x:v>
      </x:c>
      <x:c r="I873" s="6">
        <x:v>26.294933472404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23.374</x:v>
      </x:c>
      <x:c r="R873" s="8">
        <x:v>160837.51686233</x:v>
      </x:c>
      <x:c r="S873" s="12">
        <x:v>317686.739150539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68558</x:v>
      </x:c>
      <x:c r="B874" s="1">
        <x:v>43199.5762446412</x:v>
      </x:c>
      <x:c r="C874" s="6">
        <x:v>14.5374748316667</x:v>
      </x:c>
      <x:c r="D874" s="14" t="s">
        <x:v>77</x:v>
      </x:c>
      <x:c r="E874" s="15">
        <x:v>43194.5147534722</x:v>
      </x:c>
      <x:c r="F874" t="s">
        <x:v>82</x:v>
      </x:c>
      <x:c r="G874" s="6">
        <x:v>166.462997776031</x:v>
      </x:c>
      <x:c r="H874" t="s">
        <x:v>83</x:v>
      </x:c>
      <x:c r="I874" s="6">
        <x:v>26.2941521737084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23.373</x:v>
      </x:c>
      <x:c r="R874" s="8">
        <x:v>160831.527536602</x:v>
      </x:c>
      <x:c r="S874" s="12">
        <x:v>317691.745149398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68566</x:v>
      </x:c>
      <x:c r="B875" s="1">
        <x:v>43199.5762562153</x:v>
      </x:c>
      <x:c r="C875" s="6">
        <x:v>14.554125695</x:v>
      </x:c>
      <x:c r="D875" s="14" t="s">
        <x:v>77</x:v>
      </x:c>
      <x:c r="E875" s="15">
        <x:v>43194.5147534722</x:v>
      </x:c>
      <x:c r="F875" t="s">
        <x:v>82</x:v>
      </x:c>
      <x:c r="G875" s="6">
        <x:v>166.534826691862</x:v>
      </x:c>
      <x:c r="H875" t="s">
        <x:v>83</x:v>
      </x:c>
      <x:c r="I875" s="6">
        <x:v>26.2794277322864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23.373</x:v>
      </x:c>
      <x:c r="R875" s="8">
        <x:v>160835.759873442</x:v>
      </x:c>
      <x:c r="S875" s="12">
        <x:v>317682.18750901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68573</x:v>
      </x:c>
      <x:c r="B876" s="1">
        <x:v>43199.5762679745</x:v>
      </x:c>
      <x:c r="C876" s="6">
        <x:v>14.5710933383333</x:v>
      </x:c>
      <x:c r="D876" s="14" t="s">
        <x:v>77</x:v>
      </x:c>
      <x:c r="E876" s="15">
        <x:v>43194.5147534722</x:v>
      </x:c>
      <x:c r="F876" t="s">
        <x:v>82</x:v>
      </x:c>
      <x:c r="G876" s="6">
        <x:v>166.48572026018</x:v>
      </x:c>
      <x:c r="H876" t="s">
        <x:v>83</x:v>
      </x:c>
      <x:c r="I876" s="6">
        <x:v>26.283754908372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23.375</x:v>
      </x:c>
      <x:c r="R876" s="8">
        <x:v>160842.746757666</x:v>
      </x:c>
      <x:c r="S876" s="12">
        <x:v>317684.643320096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68581</x:v>
      </x:c>
      <x:c r="B877" s="1">
        <x:v>43199.5762790509</x:v>
      </x:c>
      <x:c r="C877" s="6">
        <x:v>14.5870108733333</x:v>
      </x:c>
      <x:c r="D877" s="14" t="s">
        <x:v>77</x:v>
      </x:c>
      <x:c r="E877" s="15">
        <x:v>43194.5147534722</x:v>
      </x:c>
      <x:c r="F877" t="s">
        <x:v>82</x:v>
      </x:c>
      <x:c r="G877" s="6">
        <x:v>166.477583750665</x:v>
      </x:c>
      <x:c r="H877" t="s">
        <x:v>83</x:v>
      </x:c>
      <x:c r="I877" s="6">
        <x:v>26.2882924392843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23.374</x:v>
      </x:c>
      <x:c r="R877" s="8">
        <x:v>160843.945522321</x:v>
      </x:c>
      <x:c r="S877" s="12">
        <x:v>317679.317266442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68600</x:v>
      </x:c>
      <x:c r="B878" s="1">
        <x:v>43199.5762919792</x:v>
      </x:c>
      <x:c r="C878" s="6">
        <x:v>14.605661935</x:v>
      </x:c>
      <x:c r="D878" s="14" t="s">
        <x:v>77</x:v>
      </x:c>
      <x:c r="E878" s="15">
        <x:v>43194.5147534722</x:v>
      </x:c>
      <x:c r="F878" t="s">
        <x:v>82</x:v>
      </x:c>
      <x:c r="G878" s="6">
        <x:v>166.492824723092</x:v>
      </x:c>
      <x:c r="H878" t="s">
        <x:v>83</x:v>
      </x:c>
      <x:c r="I878" s="6">
        <x:v>26.2909067810715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23.372</x:v>
      </x:c>
      <x:c r="R878" s="8">
        <x:v>160846.885853004</x:v>
      </x:c>
      <x:c r="S878" s="12">
        <x:v>317678.773084642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68607</x:v>
      </x:c>
      <x:c r="B879" s="1">
        <x:v>43199.5763032407</x:v>
      </x:c>
      <x:c r="C879" s="6">
        <x:v>14.6218795666667</x:v>
      </x:c>
      <x:c r="D879" s="14" t="s">
        <x:v>77</x:v>
      </x:c>
      <x:c r="E879" s="15">
        <x:v>43194.5147534722</x:v>
      </x:c>
      <x:c r="F879" t="s">
        <x:v>82</x:v>
      </x:c>
      <x:c r="G879" s="6">
        <x:v>166.400566850513</x:v>
      </x:c>
      <x:c r="H879" t="s">
        <x:v>83</x:v>
      </x:c>
      <x:c r="I879" s="6">
        <x:v>26.3069534752558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23.373</x:v>
      </x:c>
      <x:c r="R879" s="8">
        <x:v>160834.835127052</x:v>
      </x:c>
      <x:c r="S879" s="12">
        <x:v>317674.312857199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68612</x:v>
      </x:c>
      <x:c r="B880" s="1">
        <x:v>43199.5763140856</x:v>
      </x:c>
      <x:c r="C880" s="6">
        <x:v>14.6374637416667</x:v>
      </x:c>
      <x:c r="D880" s="14" t="s">
        <x:v>77</x:v>
      </x:c>
      <x:c r="E880" s="15">
        <x:v>43194.5147534722</x:v>
      </x:c>
      <x:c r="F880" t="s">
        <x:v>82</x:v>
      </x:c>
      <x:c r="G880" s="6">
        <x:v>166.417048613616</x:v>
      </x:c>
      <x:c r="H880" t="s">
        <x:v>83</x:v>
      </x:c>
      <x:c r="I880" s="6">
        <x:v>26.3064426242586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23.372</x:v>
      </x:c>
      <x:c r="R880" s="8">
        <x:v>160837.63454905</x:v>
      </x:c>
      <x:c r="S880" s="12">
        <x:v>317674.669124478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68624</x:v>
      </x:c>
      <x:c r="B881" s="1">
        <x:v>43199.5763256134</x:v>
      </x:c>
      <x:c r="C881" s="6">
        <x:v>14.654098085</x:v>
      </x:c>
      <x:c r="D881" s="14" t="s">
        <x:v>77</x:v>
      </x:c>
      <x:c r="E881" s="15">
        <x:v>43194.5147534722</x:v>
      </x:c>
      <x:c r="F881" t="s">
        <x:v>82</x:v>
      </x:c>
      <x:c r="G881" s="6">
        <x:v>166.417488256082</x:v>
      </x:c>
      <x:c r="H881" t="s">
        <x:v>83</x:v>
      </x:c>
      <x:c r="I881" s="6">
        <x:v>26.306352474091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23.372</x:v>
      </x:c>
      <x:c r="R881" s="8">
        <x:v>160849.648169449</x:v>
      </x:c>
      <x:c r="S881" s="12">
        <x:v>317688.586786756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68640</x:v>
      </x:c>
      <x:c r="B882" s="1">
        <x:v>43199.576337037</x:v>
      </x:c>
      <x:c r="C882" s="6">
        <x:v>14.6705156333333</x:v>
      </x:c>
      <x:c r="D882" s="14" t="s">
        <x:v>77</x:v>
      </x:c>
      <x:c r="E882" s="15">
        <x:v>43194.5147534722</x:v>
      </x:c>
      <x:c r="F882" t="s">
        <x:v>82</x:v>
      </x:c>
      <x:c r="G882" s="6">
        <x:v>166.410538955171</x:v>
      </x:c>
      <x:c r="H882" t="s">
        <x:v>83</x:v>
      </x:c>
      <x:c r="I882" s="6">
        <x:v>26.2991705184986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23.375</x:v>
      </x:c>
      <x:c r="R882" s="8">
        <x:v>160847.351195584</x:v>
      </x:c>
      <x:c r="S882" s="12">
        <x:v>317681.664401081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68642</x:v>
      </x:c>
      <x:c r="B883" s="1">
        <x:v>43199.5763486921</x:v>
      </x:c>
      <x:c r="C883" s="6">
        <x:v>14.687316575</x:v>
      </x:c>
      <x:c r="D883" s="14" t="s">
        <x:v>77</x:v>
      </x:c>
      <x:c r="E883" s="15">
        <x:v>43194.5147534722</x:v>
      </x:c>
      <x:c r="F883" t="s">
        <x:v>82</x:v>
      </x:c>
      <x:c r="G883" s="6">
        <x:v>166.417942275246</x:v>
      </x:c>
      <x:c r="H883" t="s">
        <x:v>83</x:v>
      </x:c>
      <x:c r="I883" s="6">
        <x:v>26.2947832226414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23.376</x:v>
      </x:c>
      <x:c r="R883" s="8">
        <x:v>160855.879424116</x:v>
      </x:c>
      <x:c r="S883" s="12">
        <x:v>317676.219532916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68656</x:v>
      </x:c>
      <x:c r="B884" s="1">
        <x:v>43199.5763603819</x:v>
      </x:c>
      <x:c r="C884" s="6">
        <x:v>14.70410088</x:v>
      </x:c>
      <x:c r="D884" s="14" t="s">
        <x:v>77</x:v>
      </x:c>
      <x:c r="E884" s="15">
        <x:v>43194.5147534722</x:v>
      </x:c>
      <x:c r="F884" t="s">
        <x:v>82</x:v>
      </x:c>
      <x:c r="G884" s="6">
        <x:v>166.359697745223</x:v>
      </x:c>
      <x:c r="H884" t="s">
        <x:v>83</x:v>
      </x:c>
      <x:c r="I884" s="6">
        <x:v>26.3095978816577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23.375</x:v>
      </x:c>
      <x:c r="R884" s="8">
        <x:v>160862.154656879</x:v>
      </x:c>
      <x:c r="S884" s="12">
        <x:v>317684.05484338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68665</x:v>
      </x:c>
      <x:c r="B885" s="1">
        <x:v>43199.5763717245</x:v>
      </x:c>
      <x:c r="C885" s="6">
        <x:v>14.7204517716667</x:v>
      </x:c>
      <x:c r="D885" s="14" t="s">
        <x:v>77</x:v>
      </x:c>
      <x:c r="E885" s="15">
        <x:v>43194.5147534722</x:v>
      </x:c>
      <x:c r="F885" t="s">
        <x:v>82</x:v>
      </x:c>
      <x:c r="G885" s="6">
        <x:v>166.339841680929</x:v>
      </x:c>
      <x:c r="H885" t="s">
        <x:v>83</x:v>
      </x:c>
      <x:c r="I885" s="6">
        <x:v>26.3165394583721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23.374</x:v>
      </x:c>
      <x:c r="R885" s="8">
        <x:v>160864.451732263</x:v>
      </x:c>
      <x:c r="S885" s="12">
        <x:v>317689.439897497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68672</x:v>
      </x:c>
      <x:c r="B886" s="1">
        <x:v>43199.5763832176</x:v>
      </x:c>
      <x:c r="C886" s="6">
        <x:v>14.7370027283333</x:v>
      </x:c>
      <x:c r="D886" s="14" t="s">
        <x:v>77</x:v>
      </x:c>
      <x:c r="E886" s="15">
        <x:v>43194.5147534722</x:v>
      </x:c>
      <x:c r="F886" t="s">
        <x:v>82</x:v>
      </x:c>
      <x:c r="G886" s="6">
        <x:v>166.479560627619</x:v>
      </x:c>
      <x:c r="H886" t="s">
        <x:v>83</x:v>
      </x:c>
      <x:c r="I886" s="6">
        <x:v>26.2907565314886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23.373</x:v>
      </x:c>
      <x:c r="R886" s="8">
        <x:v>160867.759361345</x:v>
      </x:c>
      <x:c r="S886" s="12">
        <x:v>317680.066198225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68686</x:v>
      </x:c>
      <x:c r="B887" s="1">
        <x:v>43199.5763952546</x:v>
      </x:c>
      <x:c r="C887" s="6">
        <x:v>14.7543537066667</x:v>
      </x:c>
      <x:c r="D887" s="14" t="s">
        <x:v>77</x:v>
      </x:c>
      <x:c r="E887" s="15">
        <x:v>43194.5147534722</x:v>
      </x:c>
      <x:c r="F887" t="s">
        <x:v>82</x:v>
      </x:c>
      <x:c r="G887" s="6">
        <x:v>166.482717046296</x:v>
      </x:c>
      <x:c r="H887" t="s">
        <x:v>83</x:v>
      </x:c>
      <x:c r="I887" s="6">
        <x:v>26.2815011701314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23.376</x:v>
      </x:c>
      <x:c r="R887" s="8">
        <x:v>160860.025787428</x:v>
      </x:c>
      <x:c r="S887" s="12">
        <x:v>317700.027205913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68692</x:v>
      </x:c>
      <x:c r="B888" s="1">
        <x:v>43199.5764068287</x:v>
      </x:c>
      <x:c r="C888" s="6">
        <x:v>14.77103798</x:v>
      </x:c>
      <x:c r="D888" s="14" t="s">
        <x:v>77</x:v>
      </x:c>
      <x:c r="E888" s="15">
        <x:v>43194.5147534722</x:v>
      </x:c>
      <x:c r="F888" t="s">
        <x:v>82</x:v>
      </x:c>
      <x:c r="G888" s="6">
        <x:v>166.414202253374</x:v>
      </x:c>
      <x:c r="H888" t="s">
        <x:v>83</x:v>
      </x:c>
      <x:c r="I888" s="6">
        <x:v>26.2984192688009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23.375</x:v>
      </x:c>
      <x:c r="R888" s="8">
        <x:v>160871.569237472</x:v>
      </x:c>
      <x:c r="S888" s="12">
        <x:v>317693.349909685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68710</x:v>
      </x:c>
      <x:c r="B889" s="1">
        <x:v>43199.5764180556</x:v>
      </x:c>
      <x:c r="C889" s="6">
        <x:v>14.78720552</x:v>
      </x:c>
      <x:c r="D889" s="14" t="s">
        <x:v>77</x:v>
      </x:c>
      <x:c r="E889" s="15">
        <x:v>43194.5147534722</x:v>
      </x:c>
      <x:c r="F889" t="s">
        <x:v>82</x:v>
      </x:c>
      <x:c r="G889" s="6">
        <x:v>166.391275041115</x:v>
      </x:c>
      <x:c r="H889" t="s">
        <x:v>83</x:v>
      </x:c>
      <x:c r="I889" s="6">
        <x:v>26.3002523183582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23.376</x:v>
      </x:c>
      <x:c r="R889" s="8">
        <x:v>160872.094380007</x:v>
      </x:c>
      <x:c r="S889" s="12">
        <x:v>317693.534014702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68713</x:v>
      </x:c>
      <x:c r="B890" s="1">
        <x:v>43199.5764304398</x:v>
      </x:c>
      <x:c r="C890" s="6">
        <x:v>14.805039925</x:v>
      </x:c>
      <x:c r="D890" s="14" t="s">
        <x:v>77</x:v>
      </x:c>
      <x:c r="E890" s="15">
        <x:v>43194.5147534722</x:v>
      </x:c>
      <x:c r="F890" t="s">
        <x:v>82</x:v>
      </x:c>
      <x:c r="G890" s="6">
        <x:v>166.451939672031</x:v>
      </x:c>
      <x:c r="H890" t="s">
        <x:v>83</x:v>
      </x:c>
      <x:c r="I890" s="6">
        <x:v>26.2878116410166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23.376</x:v>
      </x:c>
      <x:c r="R890" s="8">
        <x:v>160878.908256222</x:v>
      </x:c>
      <x:c r="S890" s="12">
        <x:v>317676.73565864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68724</x:v>
      </x:c>
      <x:c r="B891" s="1">
        <x:v>43199.5764439468</x:v>
      </x:c>
      <x:c r="C891" s="6">
        <x:v>14.824440975</x:v>
      </x:c>
      <x:c r="D891" s="14" t="s">
        <x:v>77</x:v>
      </x:c>
      <x:c r="E891" s="15">
        <x:v>43194.5147534722</x:v>
      </x:c>
      <x:c r="F891" t="s">
        <x:v>82</x:v>
      </x:c>
      <x:c r="G891" s="6">
        <x:v>166.371134556576</x:v>
      </x:c>
      <x:c r="H891" t="s">
        <x:v>83</x:v>
      </x:c>
      <x:c r="I891" s="6">
        <x:v>26.3015144186347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23.377</x:v>
      </x:c>
      <x:c r="R891" s="8">
        <x:v>160883.358083904</x:v>
      </x:c>
      <x:c r="S891" s="12">
        <x:v>317698.989786889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68739</x:v>
      </x:c>
      <x:c r="B892" s="1">
        <x:v>43199.5764528125</x:v>
      </x:c>
      <x:c r="C892" s="6">
        <x:v>14.83722501</x:v>
      </x:c>
      <x:c r="D892" s="14" t="s">
        <x:v>77</x:v>
      </x:c>
      <x:c r="E892" s="15">
        <x:v>43194.5147534722</x:v>
      </x:c>
      <x:c r="F892" t="s">
        <x:v>82</x:v>
      </x:c>
      <x:c r="G892" s="6">
        <x:v>166.360215583949</x:v>
      </x:c>
      <x:c r="H892" t="s">
        <x:v>83</x:v>
      </x:c>
      <x:c r="I892" s="6">
        <x:v>26.3066229246015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23.376</x:v>
      </x:c>
      <x:c r="R892" s="8">
        <x:v>160862.819205587</x:v>
      </x:c>
      <x:c r="S892" s="12">
        <x:v>317681.036416744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68749</x:v>
      </x:c>
      <x:c r="B893" s="1">
        <x:v>43199.5764644676</x:v>
      </x:c>
      <x:c r="C893" s="6">
        <x:v>14.8540260083333</x:v>
      </x:c>
      <x:c r="D893" s="14" t="s">
        <x:v>77</x:v>
      </x:c>
      <x:c r="E893" s="15">
        <x:v>43194.5147534722</x:v>
      </x:c>
      <x:c r="F893" t="s">
        <x:v>82</x:v>
      </x:c>
      <x:c r="G893" s="6">
        <x:v>166.317905090041</x:v>
      </x:c>
      <x:c r="H893" t="s">
        <x:v>83</x:v>
      </x:c>
      <x:c r="I893" s="6">
        <x:v>26.3038282703742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23.38</x:v>
      </x:c>
      <x:c r="R893" s="8">
        <x:v>160873.765919318</x:v>
      </x:c>
      <x:c r="S893" s="12">
        <x:v>317673.134434497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68753</x:v>
      </x:c>
      <x:c r="B894" s="1">
        <x:v>43199.5764762731</x:v>
      </x:c>
      <x:c r="C894" s="6">
        <x:v>14.87104364</x:v>
      </x:c>
      <x:c r="D894" s="14" t="s">
        <x:v>77</x:v>
      </x:c>
      <x:c r="E894" s="15">
        <x:v>43194.5147534722</x:v>
      </x:c>
      <x:c r="F894" t="s">
        <x:v>82</x:v>
      </x:c>
      <x:c r="G894" s="6">
        <x:v>166.454506531907</x:v>
      </x:c>
      <x:c r="H894" t="s">
        <x:v>83</x:v>
      </x:c>
      <x:c r="I894" s="6">
        <x:v>26.2844160052091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23.377</x:v>
      </x:c>
      <x:c r="R894" s="8">
        <x:v>160871.344431326</x:v>
      </x:c>
      <x:c r="S894" s="12">
        <x:v>317677.377200824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68761</x:v>
      </x:c>
      <x:c r="B895" s="1">
        <x:v>43199.5764876157</x:v>
      </x:c>
      <x:c r="C895" s="6">
        <x:v>14.88734452</x:v>
      </x:c>
      <x:c r="D895" s="14" t="s">
        <x:v>77</x:v>
      </x:c>
      <x:c r="E895" s="15">
        <x:v>43194.5147534722</x:v>
      </x:c>
      <x:c r="F895" t="s">
        <x:v>82</x:v>
      </x:c>
      <x:c r="G895" s="6">
        <x:v>166.394297191222</x:v>
      </x:c>
      <x:c r="H895" t="s">
        <x:v>83</x:v>
      </x:c>
      <x:c r="I895" s="6">
        <x:v>26.2852874512391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23.381</x:v>
      </x:c>
      <x:c r="R895" s="8">
        <x:v>160882.563592719</x:v>
      </x:c>
      <x:c r="S895" s="12">
        <x:v>317682.840057776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68771</x:v>
      </x:c>
      <x:c r="B896" s="1">
        <x:v>43199.5764989931</x:v>
      </x:c>
      <x:c r="C896" s="6">
        <x:v>14.9037288333333</x:v>
      </x:c>
      <x:c r="D896" s="14" t="s">
        <x:v>77</x:v>
      </x:c>
      <x:c r="E896" s="15">
        <x:v>43194.5147534722</x:v>
      </x:c>
      <x:c r="F896" t="s">
        <x:v>82</x:v>
      </x:c>
      <x:c r="G896" s="6">
        <x:v>166.451357967582</x:v>
      </x:c>
      <x:c r="H896" t="s">
        <x:v>83</x:v>
      </x:c>
      <x:c r="I896" s="6">
        <x:v>26.2821923163642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23.378</x:v>
      </x:c>
      <x:c r="R896" s="8">
        <x:v>160877.708568941</x:v>
      </x:c>
      <x:c r="S896" s="12">
        <x:v>317678.595013662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68788</x:v>
      </x:c>
      <x:c r="B897" s="1">
        <x:v>43199.5765112616</x:v>
      </x:c>
      <x:c r="C897" s="6">
        <x:v>14.9214131466667</x:v>
      </x:c>
      <x:c r="D897" s="14" t="s">
        <x:v>77</x:v>
      </x:c>
      <x:c r="E897" s="15">
        <x:v>43194.5147534722</x:v>
      </x:c>
      <x:c r="F897" t="s">
        <x:v>82</x:v>
      </x:c>
      <x:c r="G897" s="6">
        <x:v>166.557622397277</x:v>
      </x:c>
      <x:c r="H897" t="s">
        <x:v>83</x:v>
      </x:c>
      <x:c r="I897" s="6">
        <x:v>26.2604062535511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23.378</x:v>
      </x:c>
      <x:c r="R897" s="8">
        <x:v>160873.778175022</x:v>
      </x:c>
      <x:c r="S897" s="12">
        <x:v>317685.628257558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68796</x:v>
      </x:c>
      <x:c r="B898" s="1">
        <x:v>43199.5765225694</x:v>
      </x:c>
      <x:c r="C898" s="6">
        <x:v>14.9376807333333</x:v>
      </x:c>
      <x:c r="D898" s="14" t="s">
        <x:v>77</x:v>
      </x:c>
      <x:c r="E898" s="15">
        <x:v>43194.5147534722</x:v>
      </x:c>
      <x:c r="F898" t="s">
        <x:v>82</x:v>
      </x:c>
      <x:c r="G898" s="6">
        <x:v>166.372306559212</x:v>
      </x:c>
      <x:c r="H898" t="s">
        <x:v>83</x:v>
      </x:c>
      <x:c r="I898" s="6">
        <x:v>26.3012740185454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23.377</x:v>
      </x:c>
      <x:c r="R898" s="8">
        <x:v>160884.81634929</x:v>
      </x:c>
      <x:c r="S898" s="12">
        <x:v>317675.036760917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68803</x:v>
      </x:c>
      <x:c r="B899" s="1">
        <x:v>43199.5765339468</x:v>
      </x:c>
      <x:c r="C899" s="6">
        <x:v>14.9540982816667</x:v>
      </x:c>
      <x:c r="D899" s="14" t="s">
        <x:v>77</x:v>
      </x:c>
      <x:c r="E899" s="15">
        <x:v>43194.5147534722</x:v>
      </x:c>
      <x:c r="F899" t="s">
        <x:v>82</x:v>
      </x:c>
      <x:c r="G899" s="6">
        <x:v>166.238472376691</x:v>
      </x:c>
      <x:c r="H899" t="s">
        <x:v>83</x:v>
      </x:c>
      <x:c r="I899" s="6">
        <x:v>26.317260661971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23.381</x:v>
      </x:c>
      <x:c r="R899" s="8">
        <x:v>160876.026787895</x:v>
      </x:c>
      <x:c r="S899" s="12">
        <x:v>317677.348225693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68813</x:v>
      </x:c>
      <x:c r="B900" s="1">
        <x:v>43199.5765456018</x:v>
      </x:c>
      <x:c r="C900" s="6">
        <x:v>14.97086594</x:v>
      </x:c>
      <x:c r="D900" s="14" t="s">
        <x:v>77</x:v>
      </x:c>
      <x:c r="E900" s="15">
        <x:v>43194.5147534722</x:v>
      </x:c>
      <x:c r="F900" t="s">
        <x:v>82</x:v>
      </x:c>
      <x:c r="G900" s="6">
        <x:v>166.337677543146</x:v>
      </x:c>
      <x:c r="H900" t="s">
        <x:v>83</x:v>
      </x:c>
      <x:c r="I900" s="6">
        <x:v>26.2997715183774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23.38</x:v>
      </x:c>
      <x:c r="R900" s="8">
        <x:v>160873.197939353</x:v>
      </x:c>
      <x:c r="S900" s="12">
        <x:v>317676.16387195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68830</x:v>
      </x:c>
      <x:c r="B901" s="1">
        <x:v>43199.5765570602</x:v>
      </x:c>
      <x:c r="C901" s="6">
        <x:v>14.9873335333333</x:v>
      </x:c>
      <x:c r="D901" s="14" t="s">
        <x:v>77</x:v>
      </x:c>
      <x:c r="E901" s="15">
        <x:v>43194.5147534722</x:v>
      </x:c>
      <x:c r="F901" t="s">
        <x:v>82</x:v>
      </x:c>
      <x:c r="G901" s="6">
        <x:v>166.293673973697</x:v>
      </x:c>
      <x:c r="H901" t="s">
        <x:v>83</x:v>
      </x:c>
      <x:c r="I901" s="6">
        <x:v>26.3059317733396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23.381</x:v>
      </x:c>
      <x:c r="R901" s="8">
        <x:v>160883.111231665</x:v>
      </x:c>
      <x:c r="S901" s="12">
        <x:v>317684.568540073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68831</x:v>
      </x:c>
      <x:c r="B902" s="1">
        <x:v>43199.576568669</x:v>
      </x:c>
      <x:c r="C902" s="6">
        <x:v>15.0040511116667</x:v>
      </x:c>
      <x:c r="D902" s="14" t="s">
        <x:v>77</x:v>
      </x:c>
      <x:c r="E902" s="15">
        <x:v>43194.5147534722</x:v>
      </x:c>
      <x:c r="F902" t="s">
        <x:v>82</x:v>
      </x:c>
      <x:c r="G902" s="6">
        <x:v>166.355684228294</x:v>
      </x:c>
      <x:c r="H902" t="s">
        <x:v>83</x:v>
      </x:c>
      <x:c r="I902" s="6">
        <x:v>26.3018149187706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23.378</x:v>
      </x:c>
      <x:c r="R902" s="8">
        <x:v>160867.619947251</x:v>
      </x:c>
      <x:c r="S902" s="12">
        <x:v>317673.08064596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68842</x:v>
      </x:c>
      <x:c r="B903" s="1">
        <x:v>43199.5765804051</x:v>
      </x:c>
      <x:c r="C903" s="6">
        <x:v>15.02093544</x:v>
      </x:c>
      <x:c r="D903" s="14" t="s">
        <x:v>77</x:v>
      </x:c>
      <x:c r="E903" s="15">
        <x:v>43194.5147534722</x:v>
      </x:c>
      <x:c r="F903" t="s">
        <x:v>82</x:v>
      </x:c>
      <x:c r="G903" s="6">
        <x:v>166.26183263623</x:v>
      </x:c>
      <x:c r="H903" t="s">
        <x:v>83</x:v>
      </x:c>
      <x:c r="I903" s="6">
        <x:v>26.3095978816577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23.382</x:v>
      </x:c>
      <x:c r="R903" s="8">
        <x:v>160878.174214634</x:v>
      </x:c>
      <x:c r="S903" s="12">
        <x:v>317683.331191126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68859</x:v>
      </x:c>
      <x:c r="B904" s="1">
        <x:v>43199.5765916667</x:v>
      </x:c>
      <x:c r="C904" s="6">
        <x:v>15.03720299</x:v>
      </x:c>
      <x:c r="D904" s="14" t="s">
        <x:v>77</x:v>
      </x:c>
      <x:c r="E904" s="15">
        <x:v>43194.5147534722</x:v>
      </x:c>
      <x:c r="F904" t="s">
        <x:v>82</x:v>
      </x:c>
      <x:c r="G904" s="6">
        <x:v>166.318580734448</x:v>
      </x:c>
      <x:c r="H904" t="s">
        <x:v>83</x:v>
      </x:c>
      <x:c r="I904" s="6">
        <x:v>26.2950837221742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23.383</x:v>
      </x:c>
      <x:c r="R904" s="8">
        <x:v>160876.799036402</x:v>
      </x:c>
      <x:c r="S904" s="12">
        <x:v>317673.355416268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68865</x:v>
      </x:c>
      <x:c r="B905" s="1">
        <x:v>43199.576603669</x:v>
      </x:c>
      <x:c r="C905" s="6">
        <x:v>15.05445396</x:v>
      </x:c>
      <x:c r="D905" s="14" t="s">
        <x:v>77</x:v>
      </x:c>
      <x:c r="E905" s="15">
        <x:v>43194.5147534722</x:v>
      </x:c>
      <x:c r="F905" t="s">
        <x:v>82</x:v>
      </x:c>
      <x:c r="G905" s="6">
        <x:v>166.392239087548</x:v>
      </x:c>
      <x:c r="H905" t="s">
        <x:v>83</x:v>
      </x:c>
      <x:c r="I905" s="6">
        <x:v>26.2914476796268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23.379</x:v>
      </x:c>
      <x:c r="R905" s="8">
        <x:v>160883.34335816</x:v>
      </x:c>
      <x:c r="S905" s="12">
        <x:v>317682.271180259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68873</x:v>
      </x:c>
      <x:c r="B906" s="1">
        <x:v>43199.5766150116</x:v>
      </x:c>
      <x:c r="C906" s="6">
        <x:v>15.0707715783333</x:v>
      </x:c>
      <x:c r="D906" s="14" t="s">
        <x:v>77</x:v>
      </x:c>
      <x:c r="E906" s="15">
        <x:v>43194.5147534722</x:v>
      </x:c>
      <x:c r="F906" t="s">
        <x:v>82</x:v>
      </x:c>
      <x:c r="G906" s="6">
        <x:v>166.354013895268</x:v>
      </x:c>
      <x:c r="H906" t="s">
        <x:v>83</x:v>
      </x:c>
      <x:c r="I906" s="6">
        <x:v>26.2935511748356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23.381</x:v>
      </x:c>
      <x:c r="R906" s="8">
        <x:v>160875.972994923</x:v>
      </x:c>
      <x:c r="S906" s="12">
        <x:v>317679.854695647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68882</x:v>
      </x:c>
      <x:c r="B907" s="1">
        <x:v>43199.576627662</x:v>
      </x:c>
      <x:c r="C907" s="6">
        <x:v>15.0890226233333</x:v>
      </x:c>
      <x:c r="D907" s="14" t="s">
        <x:v>77</x:v>
      </x:c>
      <x:c r="E907" s="15">
        <x:v>43194.5147534722</x:v>
      </x:c>
      <x:c r="F907" t="s">
        <x:v>82</x:v>
      </x:c>
      <x:c r="G907" s="6">
        <x:v>166.35569376475</x:v>
      </x:c>
      <x:c r="H907" t="s">
        <x:v>83</x:v>
      </x:c>
      <x:c r="I907" s="6">
        <x:v>26.2960753708248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23.38</x:v>
      </x:c>
      <x:c r="R907" s="8">
        <x:v>160863.368073255</x:v>
      </x:c>
      <x:c r="S907" s="12">
        <x:v>317667.426666982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68894</x:v>
      </x:c>
      <x:c r="B908" s="1">
        <x:v>43199.576637963</x:v>
      </x:c>
      <x:c r="C908" s="6">
        <x:v>15.1038401066667</x:v>
      </x:c>
      <x:c r="D908" s="14" t="s">
        <x:v>77</x:v>
      </x:c>
      <x:c r="E908" s="15">
        <x:v>43194.5147534722</x:v>
      </x:c>
      <x:c r="F908" t="s">
        <x:v>82</x:v>
      </x:c>
      <x:c r="G908" s="6">
        <x:v>166.336505799971</x:v>
      </x:c>
      <x:c r="H908" t="s">
        <x:v>83</x:v>
      </x:c>
      <x:c r="I908" s="6">
        <x:v>26.3000119183594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23.38</x:v>
      </x:c>
      <x:c r="R908" s="8">
        <x:v>160854.675804413</x:v>
      </x:c>
      <x:c r="S908" s="12">
        <x:v>317660.376091634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68903</x:v>
      </x:c>
      <x:c r="B909" s="1">
        <x:v>43199.5766497338</x:v>
      </x:c>
      <x:c r="C909" s="6">
        <x:v>15.12077441</x:v>
      </x:c>
      <x:c r="D909" s="14" t="s">
        <x:v>77</x:v>
      </x:c>
      <x:c r="E909" s="15">
        <x:v>43194.5147534722</x:v>
      </x:c>
      <x:c r="F909" t="s">
        <x:v>82</x:v>
      </x:c>
      <x:c r="G909" s="6">
        <x:v>166.337316484478</x:v>
      </x:c>
      <x:c r="H909" t="s">
        <x:v>83</x:v>
      </x:c>
      <x:c r="I909" s="6">
        <x:v>26.2969768698536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23.381</x:v>
      </x:c>
      <x:c r="R909" s="8">
        <x:v>160859.021324886</x:v>
      </x:c>
      <x:c r="S909" s="12">
        <x:v>317655.445299945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68920</x:v>
      </x:c>
      <x:c r="B910" s="1">
        <x:v>43199.5766611111</x:v>
      </x:c>
      <x:c r="C910" s="6">
        <x:v>15.1371919933333</x:v>
      </x:c>
      <x:c r="D910" s="14" t="s">
        <x:v>77</x:v>
      </x:c>
      <x:c r="E910" s="15">
        <x:v>43194.5147534722</x:v>
      </x:c>
      <x:c r="F910" t="s">
        <x:v>82</x:v>
      </x:c>
      <x:c r="G910" s="6">
        <x:v>166.354677507914</x:v>
      </x:c>
      <x:c r="H910" t="s">
        <x:v>83</x:v>
      </x:c>
      <x:c r="I910" s="6">
        <x:v>26.2905461820833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23.382</x:v>
      </x:c>
      <x:c r="R910" s="8">
        <x:v>160824.821293484</x:v>
      </x:c>
      <x:c r="S910" s="12">
        <x:v>317671.639659156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68927</x:v>
      </x:c>
      <x:c r="B911" s="1">
        <x:v>43199.5766726505</x:v>
      </x:c>
      <x:c r="C911" s="6">
        <x:v>15.1537929366667</x:v>
      </x:c>
      <x:c r="D911" s="14" t="s">
        <x:v>77</x:v>
      </x:c>
      <x:c r="E911" s="15">
        <x:v>43194.5147534722</x:v>
      </x:c>
      <x:c r="F911" t="s">
        <x:v>82</x:v>
      </x:c>
      <x:c r="G911" s="6">
        <x:v>166.371289940783</x:v>
      </x:c>
      <x:c r="H911" t="s">
        <x:v>83</x:v>
      </x:c>
      <x:c r="I911" s="6">
        <x:v>26.2957448212424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23.379</x:v>
      </x:c>
      <x:c r="R911" s="8">
        <x:v>160825.127925972</x:v>
      </x:c>
      <x:c r="S911" s="12">
        <x:v>317665.812035991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68931</x:v>
      </x:c>
      <x:c r="B912" s="1">
        <x:v>43199.5766847569</x:v>
      </x:c>
      <x:c r="C912" s="6">
        <x:v>15.171227255</x:v>
      </x:c>
      <x:c r="D912" s="14" t="s">
        <x:v>77</x:v>
      </x:c>
      <x:c r="E912" s="15">
        <x:v>43194.5147534722</x:v>
      </x:c>
      <x:c r="F912" t="s">
        <x:v>82</x:v>
      </x:c>
      <x:c r="G912" s="6">
        <x:v>166.352773412858</x:v>
      </x:c>
      <x:c r="H912" t="s">
        <x:v>83</x:v>
      </x:c>
      <x:c r="I912" s="6">
        <x:v>26.2909368309888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23.382</x:v>
      </x:c>
      <x:c r="R912" s="8">
        <x:v>160835.405523936</x:v>
      </x:c>
      <x:c r="S912" s="12">
        <x:v>317667.450941451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68950</x:v>
      </x:c>
      <x:c r="B913" s="1">
        <x:v>43199.5766961806</x:v>
      </x:c>
      <x:c r="C913" s="6">
        <x:v>15.18769485</x:v>
      </x:c>
      <x:c r="D913" s="14" t="s">
        <x:v>77</x:v>
      </x:c>
      <x:c r="E913" s="15">
        <x:v>43194.5147534722</x:v>
      </x:c>
      <x:c r="F913" t="s">
        <x:v>82</x:v>
      </x:c>
      <x:c r="G913" s="6">
        <x:v>166.278763608751</x:v>
      </x:c>
      <x:c r="H913" t="s">
        <x:v>83</x:v>
      </x:c>
      <x:c r="I913" s="6">
        <x:v>26.2975177693856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23.385</x:v>
      </x:c>
      <x:c r="R913" s="8">
        <x:v>160848.762546124</x:v>
      </x:c>
      <x:c r="S913" s="12">
        <x:v>317667.139211734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68953</x:v>
      </x:c>
      <x:c r="B914" s="1">
        <x:v>43199.5767079514</x:v>
      </x:c>
      <x:c r="C914" s="6">
        <x:v>15.2046124483333</x:v>
      </x:c>
      <x:c r="D914" s="14" t="s">
        <x:v>77</x:v>
      </x:c>
      <x:c r="E914" s="15">
        <x:v>43194.5147534722</x:v>
      </x:c>
      <x:c r="F914" t="s">
        <x:v>82</x:v>
      </x:c>
      <x:c r="G914" s="6">
        <x:v>166.345596565671</x:v>
      </x:c>
      <x:c r="H914" t="s">
        <x:v>83</x:v>
      </x:c>
      <x:c r="I914" s="6">
        <x:v>26.2924092772732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23.382</x:v>
      </x:c>
      <x:c r="R914" s="8">
        <x:v>160840.961090379</x:v>
      </x:c>
      <x:c r="S914" s="12">
        <x:v>317666.151446277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68963</x:v>
      </x:c>
      <x:c r="B915" s="1">
        <x:v>43199.5767193287</x:v>
      </x:c>
      <x:c r="C915" s="6">
        <x:v>15.2210134183333</x:v>
      </x:c>
      <x:c r="D915" s="14" t="s">
        <x:v>77</x:v>
      </x:c>
      <x:c r="E915" s="15">
        <x:v>43194.5147534722</x:v>
      </x:c>
      <x:c r="F915" t="s">
        <x:v>82</x:v>
      </x:c>
      <x:c r="G915" s="6">
        <x:v>166.281972177538</x:v>
      </x:c>
      <x:c r="H915" t="s">
        <x:v>83</x:v>
      </x:c>
      <x:c r="I915" s="6">
        <x:v>26.3025962192501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23.383</x:v>
      </x:c>
      <x:c r="R915" s="8">
        <x:v>160850.902500149</x:v>
      </x:c>
      <x:c r="S915" s="12">
        <x:v>317679.510695655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68976</x:v>
      </x:c>
      <x:c r="B916" s="1">
        <x:v>43199.5767305903</x:v>
      </x:c>
      <x:c r="C916" s="6">
        <x:v>15.2372643233333</x:v>
      </x:c>
      <x:c r="D916" s="14" t="s">
        <x:v>77</x:v>
      </x:c>
      <x:c r="E916" s="15">
        <x:v>43194.5147534722</x:v>
      </x:c>
      <x:c r="F916" t="s">
        <x:v>82</x:v>
      </x:c>
      <x:c r="G916" s="6">
        <x:v>166.334328832656</x:v>
      </x:c>
      <x:c r="H916" t="s">
        <x:v>83</x:v>
      </x:c>
      <x:c r="I916" s="6">
        <x:v>26.2889835869155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23.384</x:v>
      </x:c>
      <x:c r="R916" s="8">
        <x:v>160824.671702913</x:v>
      </x:c>
      <x:c r="S916" s="12">
        <x:v>317656.687418549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68989</x:v>
      </x:c>
      <x:c r="B917" s="1">
        <x:v>43199.5767449884</x:v>
      </x:c>
      <x:c r="C917" s="6">
        <x:v>15.257982125</x:v>
      </x:c>
      <x:c r="D917" s="14" t="s">
        <x:v>77</x:v>
      </x:c>
      <x:c r="E917" s="15">
        <x:v>43194.5147534722</x:v>
      </x:c>
      <x:c r="F917" t="s">
        <x:v>82</x:v>
      </x:c>
      <x:c r="G917" s="6">
        <x:v>166.305895895281</x:v>
      </x:c>
      <x:c r="H917" t="s">
        <x:v>83</x:v>
      </x:c>
      <x:c r="I917" s="6">
        <x:v>26.3062923739799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23.38</x:v>
      </x:c>
      <x:c r="R917" s="8">
        <x:v>160842.943568324</x:v>
      </x:c>
      <x:c r="S917" s="12">
        <x:v>317663.585922628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68997</x:v>
      </x:c>
      <x:c r="B918" s="1">
        <x:v>43199.5767546643</x:v>
      </x:c>
      <x:c r="C918" s="6">
        <x:v>15.271899565</x:v>
      </x:c>
      <x:c r="D918" s="14" t="s">
        <x:v>77</x:v>
      </x:c>
      <x:c r="E918" s="15">
        <x:v>43194.5147534722</x:v>
      </x:c>
      <x:c r="F918" t="s">
        <x:v>82</x:v>
      </x:c>
      <x:c r="G918" s="6">
        <x:v>166.265426815133</x:v>
      </x:c>
      <x:c r="H918" t="s">
        <x:v>83</x:v>
      </x:c>
      <x:c r="I918" s="6">
        <x:v>26.3059918734434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23.383</x:v>
      </x:c>
      <x:c r="R918" s="8">
        <x:v>160825.323109832</x:v>
      </x:c>
      <x:c r="S918" s="12">
        <x:v>317667.209196886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69002</x:v>
      </x:c>
      <x:c r="B919" s="1">
        <x:v>43199.5767655903</x:v>
      </x:c>
      <x:c r="C919" s="6">
        <x:v>15.287650465</x:v>
      </x:c>
      <x:c r="D919" s="14" t="s">
        <x:v>77</x:v>
      </x:c>
      <x:c r="E919" s="15">
        <x:v>43194.5147534722</x:v>
      </x:c>
      <x:c r="F919" t="s">
        <x:v>82</x:v>
      </x:c>
      <x:c r="G919" s="6">
        <x:v>166.237690394777</x:v>
      </x:c>
      <x:c r="H919" t="s">
        <x:v>83</x:v>
      </x:c>
      <x:c r="I919" s="6">
        <x:v>26.3088165795489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23.384</x:v>
      </x:c>
      <x:c r="R919" s="8">
        <x:v>160837.4194088</x:v>
      </x:c>
      <x:c r="S919" s="12">
        <x:v>317665.917884477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69011</x:v>
      </x:c>
      <x:c r="B920" s="1">
        <x:v>43199.576778044</x:v>
      </x:c>
      <x:c r="C920" s="6">
        <x:v>15.3055515266667</x:v>
      </x:c>
      <x:c r="D920" s="14" t="s">
        <x:v>77</x:v>
      </x:c>
      <x:c r="E920" s="15">
        <x:v>43194.5147534722</x:v>
      </x:c>
      <x:c r="F920" t="s">
        <x:v>82</x:v>
      </x:c>
      <x:c r="G920" s="6">
        <x:v>166.324155793765</x:v>
      </x:c>
      <x:c r="H920" t="s">
        <x:v>83</x:v>
      </x:c>
      <x:c r="I920" s="6">
        <x:v>26.2882022896038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23.385</x:v>
      </x:c>
      <x:c r="R920" s="8">
        <x:v>160849.755900783</x:v>
      </x:c>
      <x:c r="S920" s="12">
        <x:v>317665.661837704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69023</x:v>
      </x:c>
      <x:c r="B921" s="1">
        <x:v>43199.5767882755</x:v>
      </x:c>
      <x:c r="C921" s="6">
        <x:v>15.3203022933333</x:v>
      </x:c>
      <x:c r="D921" s="14" t="s">
        <x:v>77</x:v>
      </x:c>
      <x:c r="E921" s="15">
        <x:v>43194.5147534722</x:v>
      </x:c>
      <x:c r="F921" t="s">
        <x:v>82</x:v>
      </x:c>
      <x:c r="G921" s="6">
        <x:v>166.289000617271</x:v>
      </x:c>
      <x:c r="H921" t="s">
        <x:v>83</x:v>
      </x:c>
      <x:c r="I921" s="6">
        <x:v>26.3011538185074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23.383</x:v>
      </x:c>
      <x:c r="R921" s="8">
        <x:v>160835.559125857</x:v>
      </x:c>
      <x:c r="S921" s="12">
        <x:v>317659.862494761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69038</x:v>
      </x:c>
      <x:c r="B922" s="1">
        <x:v>43199.5768005787</x:v>
      </x:c>
      <x:c r="C922" s="6">
        <x:v>15.3380367</x:v>
      </x:c>
      <x:c r="D922" s="14" t="s">
        <x:v>77</x:v>
      </x:c>
      <x:c r="E922" s="15">
        <x:v>43194.5147534722</x:v>
      </x:c>
      <x:c r="F922" t="s">
        <x:v>82</x:v>
      </x:c>
      <x:c r="G922" s="6">
        <x:v>166.284302048479</x:v>
      </x:c>
      <x:c r="H922" t="s">
        <x:v>83</x:v>
      </x:c>
      <x:c r="I922" s="6">
        <x:v>26.307854977204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23.381</x:v>
      </x:c>
      <x:c r="R922" s="8">
        <x:v>160830.772939623</x:v>
      </x:c>
      <x:c r="S922" s="12">
        <x:v>317658.99324426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69046</x:v>
      </x:c>
      <x:c r="B923" s="1">
        <x:v>43199.5768114236</x:v>
      </x:c>
      <x:c r="C923" s="6">
        <x:v>15.3536209083333</x:v>
      </x:c>
      <x:c r="D923" s="14" t="s">
        <x:v>77</x:v>
      </x:c>
      <x:c r="E923" s="15">
        <x:v>43194.5147534722</x:v>
      </x:c>
      <x:c r="F923" t="s">
        <x:v>82</x:v>
      </x:c>
      <x:c r="G923" s="6">
        <x:v>166.275023678878</x:v>
      </x:c>
      <x:c r="H923" t="s">
        <x:v>83</x:v>
      </x:c>
      <x:c r="I923" s="6">
        <x:v>26.3011538185074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23.384</x:v>
      </x:c>
      <x:c r="R923" s="8">
        <x:v>160858.710035999</x:v>
      </x:c>
      <x:c r="S923" s="12">
        <x:v>317652.381521927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69056</x:v>
      </x:c>
      <x:c r="B924" s="1">
        <x:v>43199.5768236111</x:v>
      </x:c>
      <x:c r="C924" s="6">
        <x:v>15.37118852</x:v>
      </x:c>
      <x:c r="D924" s="14" t="s">
        <x:v>77</x:v>
      </x:c>
      <x:c r="E924" s="15">
        <x:v>43194.5147534722</x:v>
      </x:c>
      <x:c r="F924" t="s">
        <x:v>82</x:v>
      </x:c>
      <x:c r="G924" s="6">
        <x:v>166.292514908974</x:v>
      </x:c>
      <x:c r="H924" t="s">
        <x:v>83</x:v>
      </x:c>
      <x:c r="I924" s="6">
        <x:v>26.3004326183686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23.383</x:v>
      </x:c>
      <x:c r="R924" s="8">
        <x:v>160874.365982149</x:v>
      </x:c>
      <x:c r="S924" s="12">
        <x:v>317671.5786245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69066</x:v>
      </x:c>
      <x:c r="B925" s="1">
        <x:v>43199.5768353819</x:v>
      </x:c>
      <x:c r="C925" s="6">
        <x:v>15.3881561633333</x:v>
      </x:c>
      <x:c r="D925" s="14" t="s">
        <x:v>77</x:v>
      </x:c>
      <x:c r="E925" s="15">
        <x:v>43194.5147534722</x:v>
      </x:c>
      <x:c r="F925" t="s">
        <x:v>82</x:v>
      </x:c>
      <x:c r="G925" s="6">
        <x:v>166.317497947295</x:v>
      </x:c>
      <x:c r="H925" t="s">
        <x:v>83</x:v>
      </x:c>
      <x:c r="I925" s="6">
        <x:v>26.2866997952856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23.386</x:v>
      </x:c>
      <x:c r="R925" s="8">
        <x:v>160836.605285598</x:v>
      </x:c>
      <x:c r="S925" s="12">
        <x:v>317660.580267759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69070</x:v>
      </x:c>
      <x:c r="B926" s="1">
        <x:v>43199.5768579514</x:v>
      </x:c>
      <x:c r="C926" s="6">
        <x:v>15.4206580066667</x:v>
      </x:c>
      <x:c r="D926" s="14" t="s">
        <x:v>77</x:v>
      </x:c>
      <x:c r="E926" s="15">
        <x:v>43194.5147534722</x:v>
      </x:c>
      <x:c r="F926" t="s">
        <x:v>82</x:v>
      </x:c>
      <x:c r="G926" s="6">
        <x:v>166.239315511176</x:v>
      </x:c>
      <x:c r="H926" t="s">
        <x:v>83</x:v>
      </x:c>
      <x:c r="I926" s="6">
        <x:v>26.3027464693623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23.386</x:v>
      </x:c>
      <x:c r="R926" s="8">
        <x:v>160935.170730382</x:v>
      </x:c>
      <x:c r="S926" s="12">
        <x:v>317705.600832175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69080</x:v>
      </x:c>
      <x:c r="B927" s="1">
        <x:v>43199.5768628125</x:v>
      </x:c>
      <x:c r="C927" s="6">
        <x:v>15.4276584016667</x:v>
      </x:c>
      <x:c r="D927" s="14" t="s">
        <x:v>77</x:v>
      </x:c>
      <x:c r="E927" s="15">
        <x:v>43194.5147534722</x:v>
      </x:c>
      <x:c r="F927" t="s">
        <x:v>82</x:v>
      </x:c>
      <x:c r="G927" s="6">
        <x:v>166.183565654176</x:v>
      </x:c>
      <x:c r="H927" t="s">
        <x:v>83</x:v>
      </x:c>
      <x:c r="I927" s="6">
        <x:v>26.3084559786375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23.388</x:v>
      </x:c>
      <x:c r="R927" s="8">
        <x:v>160877.349466563</x:v>
      </x:c>
      <x:c r="S927" s="12">
        <x:v>317642.307803004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69097</x:v>
      </x:c>
      <x:c r="B928" s="1">
        <x:v>43199.5768964468</x:v>
      </x:c>
      <x:c r="C928" s="6">
        <x:v>15.476094495</x:v>
      </x:c>
      <x:c r="D928" s="14" t="s">
        <x:v>77</x:v>
      </x:c>
      <x:c r="E928" s="15">
        <x:v>43194.5147534722</x:v>
      </x:c>
      <x:c r="F928" t="s">
        <x:v>82</x:v>
      </x:c>
      <x:c r="G928" s="6">
        <x:v>166.262951435271</x:v>
      </x:c>
      <x:c r="H928" t="s">
        <x:v>83</x:v>
      </x:c>
      <x:c r="I928" s="6">
        <x:v>26.3007631684131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23.385</x:v>
      </x:c>
      <x:c r="R928" s="8">
        <x:v>160974.135586182</x:v>
      </x:c>
      <x:c r="S928" s="12">
        <x:v>317744.666882017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69102</x:v>
      </x:c>
      <x:c r="B929" s="1">
        <x:v>43199.5769056366</x:v>
      </x:c>
      <x:c r="C929" s="6">
        <x:v>15.4892785466667</x:v>
      </x:c>
      <x:c r="D929" s="14" t="s">
        <x:v>77</x:v>
      </x:c>
      <x:c r="E929" s="15">
        <x:v>43194.5147534722</x:v>
      </x:c>
      <x:c r="F929" t="s">
        <x:v>82</x:v>
      </x:c>
      <x:c r="G929" s="6">
        <x:v>166.292954198806</x:v>
      </x:c>
      <x:c r="H929" t="s">
        <x:v>83</x:v>
      </x:c>
      <x:c r="I929" s="6">
        <x:v>26.300342468362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23.383</x:v>
      </x:c>
      <x:c r="R929" s="8">
        <x:v>160906.988730465</x:v>
      </x:c>
      <x:c r="S929" s="12">
        <x:v>317670.437549779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69117</x:v>
      </x:c>
      <x:c r="B930" s="1">
        <x:v>43199.5769056366</x:v>
      </x:c>
      <x:c r="C930" s="6">
        <x:v>15.4892951816667</x:v>
      </x:c>
      <x:c r="D930" s="14" t="s">
        <x:v>77</x:v>
      </x:c>
      <x:c r="E930" s="15">
        <x:v>43194.5147534722</x:v>
      </x:c>
      <x:c r="F930" t="s">
        <x:v>82</x:v>
      </x:c>
      <x:c r="G930" s="6">
        <x:v>166.25645661129</x:v>
      </x:c>
      <x:c r="H930" t="s">
        <x:v>83</x:v>
      </x:c>
      <x:c r="I930" s="6">
        <x:v>26.2934910749541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23.388</x:v>
      </x:c>
      <x:c r="R930" s="8">
        <x:v>160855.038163014</x:v>
      </x:c>
      <x:c r="S930" s="12">
        <x:v>317615.483996872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69129</x:v>
      </x:c>
      <x:c r="B931" s="1">
        <x:v>43199.5769059375</x:v>
      </x:c>
      <x:c r="C931" s="6">
        <x:v>15.489745255</x:v>
      </x:c>
      <x:c r="D931" s="14" t="s">
        <x:v>77</x:v>
      </x:c>
      <x:c r="E931" s="15">
        <x:v>43194.5147534722</x:v>
      </x:c>
      <x:c r="F931" t="s">
        <x:v>82</x:v>
      </x:c>
      <x:c r="G931" s="6">
        <x:v>166.274834885149</x:v>
      </x:c>
      <x:c r="H931" t="s">
        <x:v>83</x:v>
      </x:c>
      <x:c r="I931" s="6">
        <x:v>26.2868500446871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23.389</x:v>
      </x:c>
      <x:c r="R931" s="8">
        <x:v>160864.199289165</x:v>
      </x:c>
      <x:c r="S931" s="12">
        <x:v>317601.730755869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69138</x:v>
      </x:c>
      <x:c r="B932" s="1">
        <x:v>43199.5769231134</x:v>
      </x:c>
      <x:c r="C932" s="6">
        <x:v>15.5144966</x:v>
      </x:c>
      <x:c r="D932" s="14" t="s">
        <x:v>77</x:v>
      </x:c>
      <x:c r="E932" s="15">
        <x:v>43194.5147534722</x:v>
      </x:c>
      <x:c r="F932" t="s">
        <x:v>82</x:v>
      </x:c>
      <x:c r="G932" s="6">
        <x:v>166.284339288206</x:v>
      </x:c>
      <x:c r="H932" t="s">
        <x:v>83</x:v>
      </x:c>
      <x:c r="I932" s="6">
        <x:v>26.2906363318266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23.387</x:v>
      </x:c>
      <x:c r="R932" s="8">
        <x:v>160873.949989333</x:v>
      </x:c>
      <x:c r="S932" s="12">
        <x:v>317603.45976655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69147</x:v>
      </x:c>
      <x:c r="B933" s="1">
        <x:v>43199.5769381597</x:v>
      </x:c>
      <x:c r="C933" s="6">
        <x:v>15.53614782</x:v>
      </x:c>
      <x:c r="D933" s="14" t="s">
        <x:v>77</x:v>
      </x:c>
      <x:c r="E933" s="15">
        <x:v>43194.5147534722</x:v>
      </x:c>
      <x:c r="F933" t="s">
        <x:v>82</x:v>
      </x:c>
      <x:c r="G933" s="6">
        <x:v>166.309815572429</x:v>
      </x:c>
      <x:c r="H933" t="s">
        <x:v>83</x:v>
      </x:c>
      <x:c r="I933" s="6">
        <x:v>26.2854076507092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23.387</x:v>
      </x:c>
      <x:c r="R933" s="8">
        <x:v>160898.583455738</x:v>
      </x:c>
      <x:c r="S933" s="12">
        <x:v>317645.143941929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69152</x:v>
      </x:c>
      <x:c r="B934" s="1">
        <x:v>43199.5769453356</x:v>
      </x:c>
      <x:c r="C934" s="6">
        <x:v>15.5464484516667</x:v>
      </x:c>
      <x:c r="D934" s="14" t="s">
        <x:v>77</x:v>
      </x:c>
      <x:c r="E934" s="15">
        <x:v>43194.5147534722</x:v>
      </x:c>
      <x:c r="F934" t="s">
        <x:v>82</x:v>
      </x:c>
      <x:c r="G934" s="6">
        <x:v>166.245331356927</x:v>
      </x:c>
      <x:c r="H934" t="s">
        <x:v>83</x:v>
      </x:c>
      <x:c r="I934" s="6">
        <x:v>26.2957748712033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23.388</x:v>
      </x:c>
      <x:c r="R934" s="8">
        <x:v>160877.889456064</x:v>
      </x:c>
      <x:c r="S934" s="12">
        <x:v>317625.602889996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69169</x:v>
      </x:c>
      <x:c r="B935" s="1">
        <x:v>43199.5769520833</x:v>
      </x:c>
      <x:c r="C935" s="6">
        <x:v>15.5561823516667</x:v>
      </x:c>
      <x:c r="D935" s="14" t="s">
        <x:v>77</x:v>
      </x:c>
      <x:c r="E935" s="15">
        <x:v>43194.5147534722</x:v>
      </x:c>
      <x:c r="F935" t="s">
        <x:v>82</x:v>
      </x:c>
      <x:c r="G935" s="6">
        <x:v>166.252131502149</x:v>
      </x:c>
      <x:c r="H935" t="s">
        <x:v>83</x:v>
      </x:c>
      <x:c r="I935" s="6">
        <x:v>26.2972473196082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23.387</x:v>
      </x:c>
      <x:c r="R935" s="8">
        <x:v>160856.523004385</x:v>
      </x:c>
      <x:c r="S935" s="12">
        <x:v>317591.930486008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69174</x:v>
      </x:c>
      <x:c r="B936" s="1">
        <x:v>43199.5769661227</x:v>
      </x:c>
      <x:c r="C936" s="6">
        <x:v>15.57640015</x:v>
      </x:c>
      <x:c r="D936" s="14" t="s">
        <x:v>77</x:v>
      </x:c>
      <x:c r="E936" s="15">
        <x:v>43194.5147534722</x:v>
      </x:c>
      <x:c r="F936" t="s">
        <x:v>82</x:v>
      </x:c>
      <x:c r="G936" s="6">
        <x:v>166.205811311184</x:v>
      </x:c>
      <x:c r="H936" t="s">
        <x:v>83</x:v>
      </x:c>
      <x:c r="I936" s="6">
        <x:v>26.3038883704412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23.388</x:v>
      </x:c>
      <x:c r="R936" s="8">
        <x:v>160908.683273563</x:v>
      </x:c>
      <x:c r="S936" s="12">
        <x:v>317647.9521996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69190</x:v>
      </x:c>
      <x:c r="B937" s="1">
        <x:v>43199.576978206</x:v>
      </x:c>
      <x:c r="C937" s="6">
        <x:v>15.59380114</x:v>
      </x:c>
      <x:c r="D937" s="14" t="s">
        <x:v>77</x:v>
      </x:c>
      <x:c r="E937" s="15">
        <x:v>43194.5147534722</x:v>
      </x:c>
      <x:c r="F937" t="s">
        <x:v>82</x:v>
      </x:c>
      <x:c r="G937" s="6">
        <x:v>166.2069821884</x:v>
      </x:c>
      <x:c r="H937" t="s">
        <x:v>83</x:v>
      </x:c>
      <x:c r="I937" s="6">
        <x:v>26.3036479701814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23.388</x:v>
      </x:c>
      <x:c r="R937" s="8">
        <x:v>160913.607525165</x:v>
      </x:c>
      <x:c r="S937" s="12">
        <x:v>317650.703073268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69198</x:v>
      </x:c>
      <x:c r="B938" s="1">
        <x:v>43199.5770106829</x:v>
      </x:c>
      <x:c r="C938" s="6">
        <x:v>15.6405537216667</x:v>
      </x:c>
      <x:c r="D938" s="14" t="s">
        <x:v>77</x:v>
      </x:c>
      <x:c r="E938" s="15">
        <x:v>43194.5147534722</x:v>
      </x:c>
      <x:c r="F938" t="s">
        <x:v>82</x:v>
      </x:c>
      <x:c r="G938" s="6">
        <x:v>166.293123928989</x:v>
      </x:c>
      <x:c r="H938" t="s">
        <x:v>83</x:v>
      </x:c>
      <x:c r="I938" s="6">
        <x:v>26.2888333374181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23.387</x:v>
      </x:c>
      <x:c r="R938" s="8">
        <x:v>160974.380432243</x:v>
      </x:c>
      <x:c r="S938" s="12">
        <x:v>317728.230999278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69210</x:v>
      </x:c>
      <x:c r="B939" s="1">
        <x:v>43199.5770246875</x:v>
      </x:c>
      <x:c r="C939" s="6">
        <x:v>15.6607549083333</x:v>
      </x:c>
      <x:c r="D939" s="14" t="s">
        <x:v>77</x:v>
      </x:c>
      <x:c r="E939" s="15">
        <x:v>43194.5147534722</x:v>
      </x:c>
      <x:c r="F939" t="s">
        <x:v>82</x:v>
      </x:c>
      <x:c r="G939" s="6">
        <x:v>166.234206583012</x:v>
      </x:c>
      <x:c r="H939" t="s">
        <x:v>83</x:v>
      </x:c>
      <x:c r="I939" s="6">
        <x:v>26.298058669006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23.388</x:v>
      </x:c>
      <x:c r="R939" s="8">
        <x:v>160974.864297182</x:v>
      </x:c>
      <x:c r="S939" s="12">
        <x:v>317728.258222416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69211</x:v>
      </x:c>
      <x:c r="B940" s="1">
        <x:v>43199.5770360764</x:v>
      </x:c>
      <x:c r="C940" s="6">
        <x:v>15.6771224933333</x:v>
      </x:c>
      <x:c r="D940" s="14" t="s">
        <x:v>77</x:v>
      </x:c>
      <x:c r="E940" s="15">
        <x:v>43194.5147534722</x:v>
      </x:c>
      <x:c r="F940" t="s">
        <x:v>82</x:v>
      </x:c>
      <x:c r="G940" s="6">
        <x:v>166.285443084104</x:v>
      </x:c>
      <x:c r="H940" t="s">
        <x:v>83</x:v>
      </x:c>
      <x:c r="I940" s="6">
        <x:v>26.2875411920213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23.388</x:v>
      </x:c>
      <x:c r="R940" s="8">
        <x:v>160940.563619068</x:v>
      </x:c>
      <x:c r="S940" s="12">
        <x:v>317696.625176266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69227</x:v>
      </x:c>
      <x:c r="B941" s="1">
        <x:v>43199.5770422106</x:v>
      </x:c>
      <x:c r="C941" s="6">
        <x:v>15.6859729616667</x:v>
      </x:c>
      <x:c r="D941" s="14" t="s">
        <x:v>77</x:v>
      </x:c>
      <x:c r="E941" s="15">
        <x:v>43194.5147534722</x:v>
      </x:c>
      <x:c r="F941" t="s">
        <x:v>82</x:v>
      </x:c>
      <x:c r="G941" s="6">
        <x:v>166.257494035094</x:v>
      </x:c>
      <x:c r="H941" t="s">
        <x:v>83</x:v>
      </x:c>
      <x:c r="I941" s="6">
        <x:v>26.2875411920213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23.39</x:v>
      </x:c>
      <x:c r="R941" s="8">
        <x:v>160910.149750191</x:v>
      </x:c>
      <x:c r="S941" s="12">
        <x:v>317641.654437803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69230</x:v>
      </x:c>
      <x:c r="B942" s="1">
        <x:v>43199.5770425579</x:v>
      </x:c>
      <x:c r="C942" s="6">
        <x:v>15.6864730466667</x:v>
      </x:c>
      <x:c r="D942" s="14" t="s">
        <x:v>77</x:v>
      </x:c>
      <x:c r="E942" s="15">
        <x:v>43194.5147534722</x:v>
      </x:c>
      <x:c r="F942" t="s">
        <x:v>82</x:v>
      </x:c>
      <x:c r="G942" s="6">
        <x:v>166.223030968499</x:v>
      </x:c>
      <x:c r="H942" t="s">
        <x:v>83</x:v>
      </x:c>
      <x:c r="I942" s="6">
        <x:v>26.2917481788613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23.391</x:v>
      </x:c>
      <x:c r="R942" s="8">
        <x:v>160872.534735411</x:v>
      </x:c>
      <x:c r="S942" s="12">
        <x:v>317598.210183624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69253</x:v>
      </x:c>
      <x:c r="B943" s="1">
        <x:v>43199.5770593403</x:v>
      </x:c>
      <x:c r="C943" s="6">
        <x:v>15.710657695</x:v>
      </x:c>
      <x:c r="D943" s="14" t="s">
        <x:v>77</x:v>
      </x:c>
      <x:c r="E943" s="15">
        <x:v>43194.5147534722</x:v>
      </x:c>
      <x:c r="F943" t="s">
        <x:v>82</x:v>
      </x:c>
      <x:c r="G943" s="6">
        <x:v>166.213957034241</x:v>
      </x:c>
      <x:c r="H943" t="s">
        <x:v>83</x:v>
      </x:c>
      <x:c r="I943" s="6">
        <x:v>26.2936112747175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23.391</x:v>
      </x:c>
      <x:c r="R943" s="8">
        <x:v>160907.574029231</x:v>
      </x:c>
      <x:c r="S943" s="12">
        <x:v>317632.620544762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69259</x:v>
      </x:c>
      <x:c r="B944" s="1">
        <x:v>43199.5770596412</x:v>
      </x:c>
      <x:c r="C944" s="6">
        <x:v>15.7110577</x:v>
      </x:c>
      <x:c r="D944" s="14" t="s">
        <x:v>77</x:v>
      </x:c>
      <x:c r="E944" s="15">
        <x:v>43194.5147534722</x:v>
      </x:c>
      <x:c r="F944" t="s">
        <x:v>82</x:v>
      </x:c>
      <x:c r="G944" s="6">
        <x:v>166.201810171189</x:v>
      </x:c>
      <x:c r="H944" t="s">
        <x:v>83</x:v>
      </x:c>
      <x:c r="I944" s="6">
        <x:v>26.2961054207894</x:v>
      </x:c>
      <x:c r="J944" t="s">
        <x:v>78</x:v>
      </x:c>
      <x:c r="K944" s="6">
        <x:v>1004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23.391</x:v>
      </x:c>
      <x:c r="R944" s="8">
        <x:v>160935.896794433</x:v>
      </x:c>
      <x:c r="S944" s="12">
        <x:v>317655.539551118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69267</x:v>
      </x:c>
      <x:c r="B945" s="1">
        <x:v>43199.5770731134</x:v>
      </x:c>
      <x:c r="C945" s="6">
        <x:v>15.7304421366667</x:v>
      </x:c>
      <x:c r="D945" s="14" t="s">
        <x:v>77</x:v>
      </x:c>
      <x:c r="E945" s="15">
        <x:v>43194.5147534722</x:v>
      </x:c>
      <x:c r="F945" t="s">
        <x:v>82</x:v>
      </x:c>
      <x:c r="G945" s="6">
        <x:v>166.242137664362</x:v>
      </x:c>
      <x:c r="H945" t="s">
        <x:v>83</x:v>
      </x:c>
      <x:c r="I945" s="6">
        <x:v>26.284956902718</x:v>
      </x:c>
      <x:c r="J945" t="s">
        <x:v>78</x:v>
      </x:c>
      <x:c r="K945" s="6">
        <x:v>1004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23.392</x:v>
      </x:c>
      <x:c r="R945" s="8">
        <x:v>160898.896427991</x:v>
      </x:c>
      <x:c r="S945" s="12">
        <x:v>317627.511994583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69279</x:v>
      </x:c>
      <x:c r="B946" s="1">
        <x:v>43199.5770850694</x:v>
      </x:c>
      <x:c r="C946" s="6">
        <x:v>15.7476764816667</x:v>
      </x:c>
      <x:c r="D946" s="14" t="s">
        <x:v>77</x:v>
      </x:c>
      <x:c r="E946" s="15">
        <x:v>43194.5147534722</x:v>
      </x:c>
      <x:c r="F946" t="s">
        <x:v>82</x:v>
      </x:c>
      <x:c r="G946" s="6">
        <x:v>166.284057891177</x:v>
      </x:c>
      <x:c r="H946" t="s">
        <x:v>83</x:v>
      </x:c>
      <x:c r="I946" s="6">
        <x:v>26.284956902718</x:v>
      </x:c>
      <x:c r="J946" t="s">
        <x:v>78</x:v>
      </x:c>
      <x:c r="K946" s="6">
        <x:v>1004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23.389</x:v>
      </x:c>
      <x:c r="R946" s="8">
        <x:v>160869.454308574</x:v>
      </x:c>
      <x:c r="S946" s="12">
        <x:v>317579.851664092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69283</x:v>
      </x:c>
      <x:c r="B947" s="1">
        <x:v>43199.5770941782</x:v>
      </x:c>
      <x:c r="C947" s="6">
        <x:v>15.760827215</x:v>
      </x:c>
      <x:c r="D947" s="14" t="s">
        <x:v>77</x:v>
      </x:c>
      <x:c r="E947" s="15">
        <x:v>43194.5147534722</x:v>
      </x:c>
      <x:c r="F947" t="s">
        <x:v>82</x:v>
      </x:c>
      <x:c r="G947" s="6">
        <x:v>166.171389292552</x:v>
      </x:c>
      <x:c r="H947" t="s">
        <x:v>83</x:v>
      </x:c>
      <x:c r="I947" s="6">
        <x:v>26.2966162702128</x:v>
      </x:c>
      <x:c r="J947" t="s">
        <x:v>78</x:v>
      </x:c>
      <x:c r="K947" s="6">
        <x:v>1004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23.393</x:v>
      </x:c>
      <x:c r="R947" s="8">
        <x:v>160896.489655525</x:v>
      </x:c>
      <x:c r="S947" s="12">
        <x:v>317614.111722511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69300</x:v>
      </x:c>
      <x:c r="B948" s="1">
        <x:v>43199.5771052083</x:v>
      </x:c>
      <x:c r="C948" s="6">
        <x:v>15.7767114083333</x:v>
      </x:c>
      <x:c r="D948" s="14" t="s">
        <x:v>77</x:v>
      </x:c>
      <x:c r="E948" s="15">
        <x:v>43194.5147534722</x:v>
      </x:c>
      <x:c r="F948" t="s">
        <x:v>82</x:v>
      </x:c>
      <x:c r="G948" s="6">
        <x:v>166.202607313226</x:v>
      </x:c>
      <x:c r="H948" t="s">
        <x:v>83</x:v>
      </x:c>
      <x:c r="I948" s="6">
        <x:v>26.2988099186223</x:v>
      </x:c>
      <x:c r="J948" t="s">
        <x:v>78</x:v>
      </x:c>
      <x:c r="K948" s="6">
        <x:v>1004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23.39</x:v>
      </x:c>
      <x:c r="R948" s="8">
        <x:v>160900.656455358</x:v>
      </x:c>
      <x:c r="S948" s="12">
        <x:v>317612.21653889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69308</x:v>
      </x:c>
      <x:c r="B949" s="1">
        <x:v>43199.5771146644</x:v>
      </x:c>
      <x:c r="C949" s="6">
        <x:v>15.7902788533333</x:v>
      </x:c>
      <x:c r="D949" s="14" t="s">
        <x:v>77</x:v>
      </x:c>
      <x:c r="E949" s="15">
        <x:v>43194.5147534722</x:v>
      </x:c>
      <x:c r="F949" t="s">
        <x:v>82</x:v>
      </x:c>
      <x:c r="G949" s="6">
        <x:v>166.193615020982</x:v>
      </x:c>
      <x:c r="H949" t="s">
        <x:v>83</x:v>
      </x:c>
      <x:c r="I949" s="6">
        <x:v>26.2977882191849</x:v>
      </x:c>
      <x:c r="J949" t="s">
        <x:v>78</x:v>
      </x:c>
      <x:c r="K949" s="6">
        <x:v>1004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23.391</x:v>
      </x:c>
      <x:c r="R949" s="8">
        <x:v>160907.097021683</x:v>
      </x:c>
      <x:c r="S949" s="12">
        <x:v>317609.940361443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69310</x:v>
      </x:c>
      <x:c r="B950" s="1">
        <x:v>43199.5771258449</x:v>
      </x:c>
      <x:c r="C950" s="6">
        <x:v>15.8064297816667</x:v>
      </x:c>
      <x:c r="D950" s="14" t="s">
        <x:v>77</x:v>
      </x:c>
      <x:c r="E950" s="15">
        <x:v>43194.5147534722</x:v>
      </x:c>
      <x:c r="F950" t="s">
        <x:v>82</x:v>
      </x:c>
      <x:c r="G950" s="6">
        <x:v>166.255231381474</x:v>
      </x:c>
      <x:c r="H950" t="s">
        <x:v>83</x:v>
      </x:c>
      <x:c r="I950" s="6">
        <x:v>26.2851372019077</x:v>
      </x:c>
      <x:c r="J950" t="s">
        <x:v>78</x:v>
      </x:c>
      <x:c r="K950" s="6">
        <x:v>1004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23.391</x:v>
      </x:c>
      <x:c r="R950" s="8">
        <x:v>160905.755209657</x:v>
      </x:c>
      <x:c r="S950" s="12">
        <x:v>317625.392130186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69328</x:v>
      </x:c>
      <x:c r="B951" s="1">
        <x:v>43199.5771587153</x:v>
      </x:c>
      <x:c r="C951" s="6">
        <x:v>15.8537324133333</x:v>
      </x:c>
      <x:c r="D951" s="14" t="s">
        <x:v>77</x:v>
      </x:c>
      <x:c r="E951" s="15">
        <x:v>43194.5147534722</x:v>
      </x:c>
      <x:c r="F951" t="s">
        <x:v>82</x:v>
      </x:c>
      <x:c r="G951" s="6">
        <x:v>166.257866139071</x:v>
      </x:c>
      <x:c r="H951" t="s">
        <x:v>83</x:v>
      </x:c>
      <x:c r="I951" s="6">
        <x:v>26.2845963043692</x:v>
      </x:c>
      <x:c r="J951" t="s">
        <x:v>78</x:v>
      </x:c>
      <x:c r="K951" s="6">
        <x:v>1004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23.391</x:v>
      </x:c>
      <x:c r="R951" s="8">
        <x:v>160984.468138552</x:v>
      </x:c>
      <x:c r="S951" s="12">
        <x:v>317714.190548065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69333</x:v>
      </x:c>
      <x:c r="B952" s="1">
        <x:v>43199.5771665856</x:v>
      </x:c>
      <x:c r="C952" s="6">
        <x:v>15.865049745</x:v>
      </x:c>
      <x:c r="D952" s="14" t="s">
        <x:v>77</x:v>
      </x:c>
      <x:c r="E952" s="15">
        <x:v>43194.5147534722</x:v>
      </x:c>
      <x:c r="F952" t="s">
        <x:v>82</x:v>
      </x:c>
      <x:c r="G952" s="6">
        <x:v>166.189956555959</x:v>
      </x:c>
      <x:c r="H952" t="s">
        <x:v>83</x:v>
      </x:c>
      <x:c r="I952" s="6">
        <x:v>26.2985394687412</x:v>
      </x:c>
      <x:c r="J952" t="s">
        <x:v>78</x:v>
      </x:c>
      <x:c r="K952" s="6">
        <x:v>1004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23.391</x:v>
      </x:c>
      <x:c r="R952" s="8">
        <x:v>160963.665795509</x:v>
      </x:c>
      <x:c r="S952" s="12">
        <x:v>317685.606249148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69345</x:v>
      </x:c>
      <x:c r="B953" s="1">
        <x:v>43199.5771709838</x:v>
      </x:c>
      <x:c r="C953" s="6">
        <x:v>15.871383445</x:v>
      </x:c>
      <x:c r="D953" s="14" t="s">
        <x:v>77</x:v>
      </x:c>
      <x:c r="E953" s="15">
        <x:v>43194.5147534722</x:v>
      </x:c>
      <x:c r="F953" t="s">
        <x:v>82</x:v>
      </x:c>
      <x:c r="G953" s="6">
        <x:v>166.168170305226</x:v>
      </x:c>
      <x:c r="H953" t="s">
        <x:v>83</x:v>
      </x:c>
      <x:c r="I953" s="6">
        <x:v>26.2972773695828</x:v>
      </x:c>
      <x:c r="J953" t="s">
        <x:v>78</x:v>
      </x:c>
      <x:c r="K953" s="6">
        <x:v>1004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23.393</x:v>
      </x:c>
      <x:c r="R953" s="8">
        <x:v>160939.178301437</x:v>
      </x:c>
      <x:c r="S953" s="12">
        <x:v>317658.345177384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69361</x:v>
      </x:c>
      <x:c r="B954" s="1">
        <x:v>43199.5771814468</x:v>
      </x:c>
      <x:c r="C954" s="6">
        <x:v>15.88646764</x:v>
      </x:c>
      <x:c r="D954" s="14" t="s">
        <x:v>77</x:v>
      </x:c>
      <x:c r="E954" s="15">
        <x:v>43194.5147534722</x:v>
      </x:c>
      <x:c r="F954" t="s">
        <x:v>82</x:v>
      </x:c>
      <x:c r="G954" s="6">
        <x:v>166.031364025542</x:v>
      </x:c>
      <x:c r="H954" t="s">
        <x:v>83</x:v>
      </x:c>
      <x:c r="I954" s="6">
        <x:v>26.316779859555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23.396</x:v>
      </x:c>
      <x:c r="R954" s="8">
        <x:v>160901.155499959</x:v>
      </x:c>
      <x:c r="S954" s="12">
        <x:v>317613.668334804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69362</x:v>
      </x:c>
      <x:c r="B955" s="1">
        <x:v>43199.5771879282</x:v>
      </x:c>
      <x:c r="C955" s="6">
        <x:v>15.8958181583333</x:v>
      </x:c>
      <x:c r="D955" s="14" t="s">
        <x:v>77</x:v>
      </x:c>
      <x:c r="E955" s="15">
        <x:v>43194.5147534722</x:v>
      </x:c>
      <x:c r="F955" t="s">
        <x:v>82</x:v>
      </x:c>
      <x:c r="G955" s="6">
        <x:v>166.153831668609</x:v>
      </x:c>
      <x:c r="H955" t="s">
        <x:v>83</x:v>
      </x:c>
      <x:c r="I955" s="6">
        <x:v>26.3002222683572</x:v>
      </x:c>
      <x:c r="J955" t="s">
        <x:v>78</x:v>
      </x:c>
      <x:c r="K955" s="6">
        <x:v>1004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23.393</x:v>
      </x:c>
      <x:c r="R955" s="8">
        <x:v>160962.107826086</x:v>
      </x:c>
      <x:c r="S955" s="12">
        <x:v>317687.056927385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69373</x:v>
      </x:c>
      <x:c r="B956" s="1">
        <x:v>43199.5772366088</x:v>
      </x:c>
      <x:c r="C956" s="6">
        <x:v>15.9659221083333</x:v>
      </x:c>
      <x:c r="D956" s="14" t="s">
        <x:v>77</x:v>
      </x:c>
      <x:c r="E956" s="15">
        <x:v>43194.5147534722</x:v>
      </x:c>
      <x:c r="F956" t="s">
        <x:v>82</x:v>
      </x:c>
      <x:c r="G956" s="6">
        <x:v>166.21140327282</x:v>
      </x:c>
      <x:c r="H956" t="s">
        <x:v>83</x:v>
      </x:c>
      <x:c r="I956" s="6">
        <x:v>26.2912673800984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23.392</x:v>
      </x:c>
      <x:c r="R956" s="8">
        <x:v>161006.319627918</x:v>
      </x:c>
      <x:c r="S956" s="12">
        <x:v>317743.784073814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69376</x:v>
      </x:c>
      <x:c r="B957" s="1">
        <x:v>43199.5772425926</x:v>
      </x:c>
      <x:c r="C957" s="6">
        <x:v>15.9745392516667</x:v>
      </x:c>
      <x:c r="D957" s="14" t="s">
        <x:v>77</x:v>
      </x:c>
      <x:c r="E957" s="15">
        <x:v>43194.5147534722</x:v>
      </x:c>
      <x:c r="F957" t="s">
        <x:v>82</x:v>
      </x:c>
      <x:c r="G957" s="6">
        <x:v>166.240088590697</x:v>
      </x:c>
      <x:c r="H957" t="s">
        <x:v>83</x:v>
      </x:c>
      <x:c r="I957" s="6">
        <x:v>26.285377600841</x:v>
      </x:c>
      <x:c r="J957" t="s">
        <x:v>78</x:v>
      </x:c>
      <x:c r="K957" s="6">
        <x:v>1004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23.392</x:v>
      </x:c>
      <x:c r="R957" s="8">
        <x:v>160963.26152913</x:v>
      </x:c>
      <x:c r="S957" s="12">
        <x:v>317674.217217716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69398</x:v>
      </x:c>
      <x:c r="B958" s="1">
        <x:v>43199.5772426273</x:v>
      </x:c>
      <x:c r="C958" s="6">
        <x:v>15.974572615</x:v>
      </x:c>
      <x:c r="D958" s="14" t="s">
        <x:v>77</x:v>
      </x:c>
      <x:c r="E958" s="15">
        <x:v>43194.5147534722</x:v>
      </x:c>
      <x:c r="F958" t="s">
        <x:v>82</x:v>
      </x:c>
      <x:c r="G958" s="6">
        <x:v>166.282008305712</x:v>
      </x:c>
      <x:c r="H958" t="s">
        <x:v>83</x:v>
      </x:c>
      <x:c r="I958" s="6">
        <x:v>26.285377600841</x:v>
      </x:c>
      <x:c r="J958" t="s">
        <x:v>78</x:v>
      </x:c>
      <x:c r="K958" s="6">
        <x:v>1004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23.389</x:v>
      </x:c>
      <x:c r="R958" s="8">
        <x:v>160915.68023379</x:v>
      </x:c>
      <x:c r="S958" s="12">
        <x:v>317610.559117736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69400</x:v>
      </x:c>
      <x:c r="B959" s="1">
        <x:v>43199.5772426273</x:v>
      </x:c>
      <x:c r="C959" s="6">
        <x:v>15.9745893083333</x:v>
      </x:c>
      <x:c r="D959" s="14" t="s">
        <x:v>77</x:v>
      </x:c>
      <x:c r="E959" s="15">
        <x:v>43194.5147534722</x:v>
      </x:c>
      <x:c r="F959" t="s">
        <x:v>82</x:v>
      </x:c>
      <x:c r="G959" s="6">
        <x:v>166.09439526175</x:v>
      </x:c>
      <x:c r="H959" t="s">
        <x:v>83</x:v>
      </x:c>
      <x:c r="I959" s="6">
        <x:v>26.3038282703742</x:v>
      </x:c>
      <x:c r="J959" t="s">
        <x:v>78</x:v>
      </x:c>
      <x:c r="K959" s="6">
        <x:v>1004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23.396</x:v>
      </x:c>
      <x:c r="R959" s="8">
        <x:v>160911.290496879</x:v>
      </x:c>
      <x:c r="S959" s="12">
        <x:v>317601.751338815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69413</x:v>
      </x:c>
      <x:c r="B960" s="1">
        <x:v>43199.5772616898</x:v>
      </x:c>
      <x:c r="C960" s="6">
        <x:v>16.0020241933333</x:v>
      </x:c>
      <x:c r="D960" s="14" t="s">
        <x:v>77</x:v>
      </x:c>
      <x:c r="E960" s="15">
        <x:v>43194.5147534722</x:v>
      </x:c>
      <x:c r="F960" t="s">
        <x:v>82</x:v>
      </x:c>
      <x:c r="G960" s="6">
        <x:v>166.273089711457</x:v>
      </x:c>
      <x:c r="H960" t="s">
        <x:v>83</x:v>
      </x:c>
      <x:c r="I960" s="6">
        <x:v>26.2814711202986</x:v>
      </x:c>
      <x:c r="J960" t="s">
        <x:v>78</x:v>
      </x:c>
      <x:c r="K960" s="6">
        <x:v>1004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23.391</x:v>
      </x:c>
      <x:c r="R960" s="8">
        <x:v>160925.873587148</x:v>
      </x:c>
      <x:c r="S960" s="12">
        <x:v>317620.881543695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69424</x:v>
      </x:c>
      <x:c r="B961" s="1">
        <x:v>43199.5772685185</x:v>
      </x:c>
      <x:c r="C961" s="6">
        <x:v>16.011858045</x:v>
      </x:c>
      <x:c r="D961" s="14" t="s">
        <x:v>77</x:v>
      </x:c>
      <x:c r="E961" s="15">
        <x:v>43194.5147534722</x:v>
      </x:c>
      <x:c r="F961" t="s">
        <x:v>82</x:v>
      </x:c>
      <x:c r="G961" s="6">
        <x:v>166.25911633136</x:v>
      </x:c>
      <x:c r="H961" t="s">
        <x:v>83</x:v>
      </x:c>
      <x:c r="I961" s="6">
        <x:v>26.2814711202986</x:v>
      </x:c>
      <x:c r="J961" t="s">
        <x:v>78</x:v>
      </x:c>
      <x:c r="K961" s="6">
        <x:v>1004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23.392</x:v>
      </x:c>
      <x:c r="R961" s="8">
        <x:v>160904.180361072</x:v>
      </x:c>
      <x:c r="S961" s="12">
        <x:v>317594.294789515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69440</x:v>
      </x:c>
      <x:c r="B962" s="1">
        <x:v>43199.5772770023</x:v>
      </x:c>
      <x:c r="C962" s="6">
        <x:v>16.0240754533333</x:v>
      </x:c>
      <x:c r="D962" s="14" t="s">
        <x:v>77</x:v>
      </x:c>
      <x:c r="E962" s="15">
        <x:v>43194.5147534722</x:v>
      </x:c>
      <x:c r="F962" t="s">
        <x:v>82</x:v>
      </x:c>
      <x:c r="G962" s="6">
        <x:v>166.153767303275</x:v>
      </x:c>
      <x:c r="H962" t="s">
        <x:v>83</x:v>
      </x:c>
      <x:c r="I962" s="6">
        <x:v>26.2973675195071</x:v>
      </x:c>
      <x:c r="J962" t="s">
        <x:v>78</x:v>
      </x:c>
      <x:c r="K962" s="6">
        <x:v>1004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23.394</x:v>
      </x:c>
      <x:c r="R962" s="8">
        <x:v>160913.54888248</x:v>
      </x:c>
      <x:c r="S962" s="12">
        <x:v>317594.024496611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69431</x:v>
      </x:c>
      <x:c r="B963" s="1">
        <x:v>43199.5772785069</x:v>
      </x:c>
      <x:c r="C963" s="6">
        <x:v>16.0262588633333</x:v>
      </x:c>
      <x:c r="D963" s="14" t="s">
        <x:v>77</x:v>
      </x:c>
      <x:c r="E963" s="15">
        <x:v>43194.5147534722</x:v>
      </x:c>
      <x:c r="F963" t="s">
        <x:v>82</x:v>
      </x:c>
      <x:c r="G963" s="6">
        <x:v>166.111883792133</x:v>
      </x:c>
      <x:c r="H963" t="s">
        <x:v>83</x:v>
      </x:c>
      <x:c r="I963" s="6">
        <x:v>26.2973675195071</x:v>
      </x:c>
      <x:c r="J963" t="s">
        <x:v>78</x:v>
      </x:c>
      <x:c r="K963" s="6">
        <x:v>1004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23.397</x:v>
      </x:c>
      <x:c r="R963" s="8">
        <x:v>160862.453846495</x:v>
      </x:c>
      <x:c r="S963" s="12">
        <x:v>317537.857477301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69453</x:v>
      </x:c>
      <x:c r="B964" s="1">
        <x:v>43199.5772875347</x:v>
      </x:c>
      <x:c r="C964" s="6">
        <x:v>16.0392262483333</x:v>
      </x:c>
      <x:c r="D964" s="14" t="s">
        <x:v>77</x:v>
      </x:c>
      <x:c r="E964" s="15">
        <x:v>43194.5147534722</x:v>
      </x:c>
      <x:c r="F964" t="s">
        <x:v>82</x:v>
      </x:c>
      <x:c r="G964" s="6">
        <x:v>166.116106464726</x:v>
      </x:c>
      <x:c r="H964" t="s">
        <x:v>83</x:v>
      </x:c>
      <x:c r="I964" s="6">
        <x:v>26.3022356190058</x:v>
      </x:c>
      <x:c r="J964" t="s">
        <x:v>78</x:v>
      </x:c>
      <x:c r="K964" s="6">
        <x:v>1004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23.395</x:v>
      </x:c>
      <x:c r="R964" s="8">
        <x:v>160870.304125612</x:v>
      </x:c>
      <x:c r="S964" s="12">
        <x:v>317561.480672413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69467</x:v>
      </x:c>
      <x:c r="B965" s="1">
        <x:v>43199.5773300579</x:v>
      </x:c>
      <x:c r="C965" s="6">
        <x:v>16.1004630933333</x:v>
      </x:c>
      <x:c r="D965" s="14" t="s">
        <x:v>77</x:v>
      </x:c>
      <x:c r="E965" s="15">
        <x:v>43194.5147534722</x:v>
      </x:c>
      <x:c r="F965" t="s">
        <x:v>82</x:v>
      </x:c>
      <x:c r="G965" s="6">
        <x:v>166.200164446442</x:v>
      </x:c>
      <x:c r="H965" t="s">
        <x:v>83</x:v>
      </x:c>
      <x:c r="I965" s="6">
        <x:v>26.2821021668478</x:v>
      </x:c>
      <x:c r="J965" t="s">
        <x:v>78</x:v>
      </x:c>
      <x:c r="K965" s="6">
        <x:v>1004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23.396</x:v>
      </x:c>
      <x:c r="R965" s="8">
        <x:v>161030.829673532</x:v>
      </x:c>
      <x:c r="S965" s="12">
        <x:v>317728.910204011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69478</x:v>
      </x:c>
      <x:c r="B966" s="1">
        <x:v>43199.5773300926</x:v>
      </x:c>
      <x:c r="C966" s="6">
        <x:v>16.1005463983333</x:v>
      </x:c>
      <x:c r="D966" s="14" t="s">
        <x:v>77</x:v>
      </x:c>
      <x:c r="E966" s="15">
        <x:v>43194.5147534722</x:v>
      </x:c>
      <x:c r="F966" t="s">
        <x:v>82</x:v>
      </x:c>
      <x:c r="G966" s="6">
        <x:v>166.228246948404</x:v>
      </x:c>
      <x:c r="H966" t="s">
        <x:v>83</x:v>
      </x:c>
      <x:c r="I966" s="6">
        <x:v>26.2820721170092</x:v>
      </x:c>
      <x:c r="J966" t="s">
        <x:v>78</x:v>
      </x:c>
      <x:c r="K966" s="6">
        <x:v>1004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23.394</x:v>
      </x:c>
      <x:c r="R966" s="8">
        <x:v>160953.534931326</x:v>
      </x:c>
      <x:c r="S966" s="12">
        <x:v>317655.969717665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69480</x:v>
      </x:c>
      <x:c r="B967" s="1">
        <x:v>43199.5773315625</x:v>
      </x:c>
      <x:c r="C967" s="6">
        <x:v>16.102613185</x:v>
      </x:c>
      <x:c r="D967" s="14" t="s">
        <x:v>77</x:v>
      </x:c>
      <x:c r="E967" s="15">
        <x:v>43194.5147534722</x:v>
      </x:c>
      <x:c r="F967" t="s">
        <x:v>82</x:v>
      </x:c>
      <x:c r="G967" s="6">
        <x:v>166.175583496462</x:v>
      </x:c>
      <x:c r="H967" t="s">
        <x:v>83</x:v>
      </x:c>
      <x:c r="I967" s="6">
        <x:v>26.2871505435105</x:v>
      </x:c>
      <x:c r="J967" t="s">
        <x:v>78</x:v>
      </x:c>
      <x:c r="K967" s="6">
        <x:v>1004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23.396</x:v>
      </x:c>
      <x:c r="R967" s="8">
        <x:v>160914.771809634</x:v>
      </x:c>
      <x:c r="S967" s="12">
        <x:v>317601.372199253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69491</x:v>
      </x:c>
      <x:c r="B968" s="1">
        <x:v>43199.5773396643</x:v>
      </x:c>
      <x:c r="C968" s="6">
        <x:v>16.1143138283333</x:v>
      </x:c>
      <x:c r="D968" s="14" t="s">
        <x:v>77</x:v>
      </x:c>
      <x:c r="E968" s="15">
        <x:v>43194.5147534722</x:v>
      </x:c>
      <x:c r="F968" t="s">
        <x:v>82</x:v>
      </x:c>
      <x:c r="G968" s="6">
        <x:v>166.201027918075</x:v>
      </x:c>
      <x:c r="H968" t="s">
        <x:v>83</x:v>
      </x:c>
      <x:c r="I968" s="6">
        <x:v>26.2876613915719</x:v>
      </x:c>
      <x:c r="J968" t="s">
        <x:v>78</x:v>
      </x:c>
      <x:c r="K968" s="6">
        <x:v>1004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23.394</x:v>
      </x:c>
      <x:c r="R968" s="8">
        <x:v>160911.608693182</x:v>
      </x:c>
      <x:c r="S968" s="12">
        <x:v>317590.460373959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69502</x:v>
      </x:c>
      <x:c r="B969" s="1">
        <x:v>43199.5773777431</x:v>
      </x:c>
      <x:c r="C969" s="6">
        <x:v>16.1691502666667</x:v>
      </x:c>
      <x:c r="D969" s="14" t="s">
        <x:v>77</x:v>
      </x:c>
      <x:c r="E969" s="15">
        <x:v>43194.5147534722</x:v>
      </x:c>
      <x:c r="F969" t="s">
        <x:v>82</x:v>
      </x:c>
      <x:c r="G969" s="6">
        <x:v>166.117295755125</x:v>
      </x:c>
      <x:c r="H969" t="s">
        <x:v>83</x:v>
      </x:c>
      <x:c r="I969" s="6">
        <x:v>26.2962556706116</x:v>
      </x:c>
      <x:c r="J969" t="s">
        <x:v>78</x:v>
      </x:c>
      <x:c r="K969" s="6">
        <x:v>1004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23.397</x:v>
      </x:c>
      <x:c r="R969" s="8">
        <x:v>161010.444297363</x:v>
      </x:c>
      <x:c r="S969" s="12">
        <x:v>317695.203483901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69514</x:v>
      </x:c>
      <x:c r="B970" s="1">
        <x:v>43199.5773853819</x:v>
      </x:c>
      <x:c r="C970" s="6">
        <x:v>16.1801008533333</x:v>
      </x:c>
      <x:c r="D970" s="14" t="s">
        <x:v>77</x:v>
      </x:c>
      <x:c r="E970" s="15">
        <x:v>43194.5147534722</x:v>
      </x:c>
      <x:c r="F970" t="s">
        <x:v>82</x:v>
      </x:c>
      <x:c r="G970" s="6">
        <x:v>166.139512108098</x:v>
      </x:c>
      <x:c r="H970" t="s">
        <x:v>83</x:v>
      </x:c>
      <x:c r="I970" s="6">
        <x:v>26.2974276194573</x:v>
      </x:c>
      <x:c r="J970" t="s">
        <x:v>78</x:v>
      </x:c>
      <x:c r="K970" s="6">
        <x:v>1004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23.395</x:v>
      </x:c>
      <x:c r="R970" s="8">
        <x:v>160976.38074575</x:v>
      </x:c>
      <x:c r="S970" s="12">
        <x:v>317654.865241087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69518</x:v>
      </x:c>
      <x:c r="B971" s="1">
        <x:v>43199.5773935185</x:v>
      </x:c>
      <x:c r="C971" s="6">
        <x:v>16.1918681883333</x:v>
      </x:c>
      <x:c r="D971" s="14" t="s">
        <x:v>77</x:v>
      </x:c>
      <x:c r="E971" s="15">
        <x:v>43194.5147534722</x:v>
      </x:c>
      <x:c r="F971" t="s">
        <x:v>82</x:v>
      </x:c>
      <x:c r="G971" s="6">
        <x:v>166.169812333704</x:v>
      </x:c>
      <x:c r="H971" t="s">
        <x:v>83</x:v>
      </x:c>
      <x:c r="I971" s="6">
        <x:v>26.2854677504461</x:v>
      </x:c>
      <x:c r="J971" t="s">
        <x:v>78</x:v>
      </x:c>
      <x:c r="K971" s="6">
        <x:v>1004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23.397</x:v>
      </x:c>
      <x:c r="R971" s="8">
        <x:v>160965.796844116</x:v>
      </x:c>
      <x:c r="S971" s="12">
        <x:v>317634.682422351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69529</x:v>
      </x:c>
      <x:c r="B972" s="1">
        <x:v>43199.5773939005</x:v>
      </x:c>
      <x:c r="C972" s="6">
        <x:v>16.19238492</x:v>
      </x:c>
      <x:c r="D972" s="14" t="s">
        <x:v>77</x:v>
      </x:c>
      <x:c r="E972" s="15">
        <x:v>43194.5147534722</x:v>
      </x:c>
      <x:c r="F972" t="s">
        <x:v>82</x:v>
      </x:c>
      <x:c r="G972" s="6">
        <x:v>166.187807945773</x:v>
      </x:c>
      <x:c r="H972" t="s">
        <x:v>83</x:v>
      </x:c>
      <x:c r="I972" s="6">
        <x:v>26.2817716186405</x:v>
      </x:c>
      <x:c r="J972" t="s">
        <x:v>78</x:v>
      </x:c>
      <x:c r="K972" s="6">
        <x:v>1004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23.397</x:v>
      </x:c>
      <x:c r="R972" s="8">
        <x:v>160926.84322376</x:v>
      </x:c>
      <x:c r="S972" s="12">
        <x:v>317583.744785223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69544</x:v>
      </x:c>
      <x:c r="B973" s="1">
        <x:v>43199.5773939005</x:v>
      </x:c>
      <x:c r="C973" s="6">
        <x:v>16.1924015433333</x:v>
      </x:c>
      <x:c r="D973" s="14" t="s">
        <x:v>77</x:v>
      </x:c>
      <x:c r="E973" s="15">
        <x:v>43194.5147534722</x:v>
      </x:c>
      <x:c r="F973" t="s">
        <x:v>82</x:v>
      </x:c>
      <x:c r="G973" s="6">
        <x:v>166.145918442686</x:v>
      </x:c>
      <x:c r="H973" t="s">
        <x:v>83</x:v>
      </x:c>
      <x:c r="I973" s="6">
        <x:v>26.2817716186405</x:v>
      </x:c>
      <x:c r="J973" t="s">
        <x:v>78</x:v>
      </x:c>
      <x:c r="K973" s="6">
        <x:v>1004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23.4</x:v>
      </x:c>
      <x:c r="R973" s="8">
        <x:v>160866.363163667</x:v>
      </x:c>
      <x:c r="S973" s="12">
        <x:v>317517.238433581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69559</x:v>
      </x:c>
      <x:c r="B974" s="1">
        <x:v>43199.5774045139</x:v>
      </x:c>
      <x:c r="C974" s="6">
        <x:v>16.2076857816667</x:v>
      </x:c>
      <x:c r="D974" s="14" t="s">
        <x:v>77</x:v>
      </x:c>
      <x:c r="E974" s="15">
        <x:v>43194.5147534722</x:v>
      </x:c>
      <x:c r="F974" t="s">
        <x:v>82</x:v>
      </x:c>
      <x:c r="G974" s="6">
        <x:v>166.091992148852</x:v>
      </x:c>
      <x:c r="H974" t="s">
        <x:v>83</x:v>
      </x:c>
      <x:c r="I974" s="6">
        <x:v>26.3014543186105</x:v>
      </x:c>
      <x:c r="J974" t="s">
        <x:v>78</x:v>
      </x:c>
      <x:c r="K974" s="6">
        <x:v>1004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23.397</x:v>
      </x:c>
      <x:c r="R974" s="8">
        <x:v>160859.496981722</x:v>
      </x:c>
      <x:c r="S974" s="12">
        <x:v>317495.854450207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69564</x:v>
      </x:c>
      <x:c r="B975" s="1">
        <x:v>43199.5774204514</x:v>
      </x:c>
      <x:c r="C975" s="6">
        <x:v>16.2306204033333</x:v>
      </x:c>
      <x:c r="D975" s="14" t="s">
        <x:v>77</x:v>
      </x:c>
      <x:c r="E975" s="15">
        <x:v>43194.5147534722</x:v>
      </x:c>
      <x:c r="F975" t="s">
        <x:v>82</x:v>
      </x:c>
      <x:c r="G975" s="6">
        <x:v>166.087019478078</x:v>
      </x:c>
      <x:c r="H975" t="s">
        <x:v>83</x:v>
      </x:c>
      <x:c r="I975" s="6">
        <x:v>26.3024760191643</x:v>
      </x:c>
      <x:c r="J975" t="s">
        <x:v>78</x:v>
      </x:c>
      <x:c r="K975" s="6">
        <x:v>1004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23.397</x:v>
      </x:c>
      <x:c r="R975" s="8">
        <x:v>160935.24727007</x:v>
      </x:c>
      <x:c r="S975" s="12">
        <x:v>317590.956576221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69578</x:v>
      </x:c>
      <x:c r="B976" s="1">
        <x:v>43199.5774264699</x:v>
      </x:c>
      <x:c r="C976" s="6">
        <x:v>16.2392708866667</x:v>
      </x:c>
      <x:c r="D976" s="14" t="s">
        <x:v>77</x:v>
      </x:c>
      <x:c r="E976" s="15">
        <x:v>43194.5147534722</x:v>
      </x:c>
      <x:c r="F976" t="s">
        <x:v>82</x:v>
      </x:c>
      <x:c r="G976" s="6">
        <x:v>166.072979514006</x:v>
      </x:c>
      <x:c r="H976" t="s">
        <x:v>83</x:v>
      </x:c>
      <x:c r="I976" s="6">
        <x:v>26.3053608224045</x:v>
      </x:c>
      <x:c r="J976" t="s">
        <x:v>78</x:v>
      </x:c>
      <x:c r="K976" s="6">
        <x:v>1004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23.397</x:v>
      </x:c>
      <x:c r="R976" s="8">
        <x:v>160916.717333281</x:v>
      </x:c>
      <x:c r="S976" s="12">
        <x:v>317558.817029843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69591</x:v>
      </x:c>
      <x:c r="B977" s="1">
        <x:v>43199.5774422106</x:v>
      </x:c>
      <x:c r="C977" s="6">
        <x:v>16.2619888183333</x:v>
      </x:c>
      <x:c r="D977" s="14" t="s">
        <x:v>77</x:v>
      </x:c>
      <x:c r="E977" s="15">
        <x:v>43194.5147534722</x:v>
      </x:c>
      <x:c r="F977" t="s">
        <x:v>82</x:v>
      </x:c>
      <x:c r="G977" s="6">
        <x:v>166.144210991031</x:v>
      </x:c>
      <x:c r="H977" t="s">
        <x:v>83</x:v>
      </x:c>
      <x:c r="I977" s="6">
        <x:v>26.2907264815726</x:v>
      </x:c>
      <x:c r="J977" t="s">
        <x:v>78</x:v>
      </x:c>
      <x:c r="K977" s="6">
        <x:v>1004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23.397</x:v>
      </x:c>
      <x:c r="R977" s="8">
        <x:v>160959.444274394</x:v>
      </x:c>
      <x:c r="S977" s="12">
        <x:v>317624.55830795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69585</x:v>
      </x:c>
      <x:c r="B978" s="1">
        <x:v>43199.5774680556</x:v>
      </x:c>
      <x:c r="C978" s="6">
        <x:v>16.29919092</x:v>
      </x:c>
      <x:c r="D978" s="14" t="s">
        <x:v>77</x:v>
      </x:c>
      <x:c r="E978" s="15">
        <x:v>43194.5147534722</x:v>
      </x:c>
      <x:c r="F978" t="s">
        <x:v>82</x:v>
      </x:c>
      <x:c r="G978" s="6">
        <x:v>166.088628272824</x:v>
      </x:c>
      <x:c r="H978" t="s">
        <x:v>83</x:v>
      </x:c>
      <x:c r="I978" s="6">
        <x:v>26.302145468951</x:v>
      </x:c>
      <x:c r="J978" t="s">
        <x:v>78</x:v>
      </x:c>
      <x:c r="K978" s="6">
        <x:v>1004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23.397</x:v>
      </x:c>
      <x:c r="R978" s="8">
        <x:v>161014.498646922</x:v>
      </x:c>
      <x:c r="S978" s="12">
        <x:v>317678.538686833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69605</x:v>
      </x:c>
      <x:c r="B979" s="1">
        <x:v>43199.5774858449</x:v>
      </x:c>
      <x:c r="C979" s="6">
        <x:v>16.3248090716667</x:v>
      </x:c>
      <x:c r="D979" s="14" t="s">
        <x:v>77</x:v>
      </x:c>
      <x:c r="E979" s="15">
        <x:v>43194.5147534722</x:v>
      </x:c>
      <x:c r="F979" t="s">
        <x:v>82</x:v>
      </x:c>
      <x:c r="G979" s="6">
        <x:v>166.073585582988</x:v>
      </x:c>
      <x:c r="H979" t="s">
        <x:v>83</x:v>
      </x:c>
      <x:c r="I979" s="6">
        <x:v>26.2995010684181</x:v>
      </x:c>
      <x:c r="J979" t="s">
        <x:v>78</x:v>
      </x:c>
      <x:c r="K979" s="6">
        <x:v>1004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23.399</x:v>
      </x:c>
      <x:c r="R979" s="8">
        <x:v>161006.847381344</x:v>
      </x:c>
      <x:c r="S979" s="12">
        <x:v>317686.170422648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69624</x:v>
      </x:c>
      <x:c r="B980" s="1">
        <x:v>43199.5774950232</x:v>
      </x:c>
      <x:c r="C980" s="6">
        <x:v>16.338026475</x:v>
      </x:c>
      <x:c r="D980" s="14" t="s">
        <x:v>77</x:v>
      </x:c>
      <x:c r="E980" s="15">
        <x:v>43194.5147534722</x:v>
      </x:c>
      <x:c r="F980" t="s">
        <x:v>82</x:v>
      </x:c>
      <x:c r="G980" s="6">
        <x:v>166.11842033014</x:v>
      </x:c>
      <x:c r="H980" t="s">
        <x:v>83</x:v>
      </x:c>
      <x:c r="I980" s="6">
        <x:v>26.2874209924744</x:v>
      </x:c>
      <x:c r="J980" t="s">
        <x:v>78</x:v>
      </x:c>
      <x:c r="K980" s="6">
        <x:v>1004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23.4</x:v>
      </x:c>
      <x:c r="R980" s="8">
        <x:v>160986.406192451</x:v>
      </x:c>
      <x:c r="S980" s="12">
        <x:v>317656.847091497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69625</x:v>
      </x:c>
      <x:c r="B981" s="1">
        <x:v>43199.5774950232</x:v>
      </x:c>
      <x:c r="C981" s="6">
        <x:v>16.3380431566667</x:v>
      </x:c>
      <x:c r="D981" s="14" t="s">
        <x:v>77</x:v>
      </x:c>
      <x:c r="E981" s="15">
        <x:v>43194.5147534722</x:v>
      </x:c>
      <x:c r="F981" t="s">
        <x:v>82</x:v>
      </x:c>
      <x:c r="G981" s="6">
        <x:v>166.146340646845</x:v>
      </x:c>
      <x:c r="H981" t="s">
        <x:v>83</x:v>
      </x:c>
      <x:c r="I981" s="6">
        <x:v>26.2874209924744</x:v>
      </x:c>
      <x:c r="J981" t="s">
        <x:v>78</x:v>
      </x:c>
      <x:c r="K981" s="6">
        <x:v>1004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23.398</x:v>
      </x:c>
      <x:c r="R981" s="8">
        <x:v>160949.648836233</x:v>
      </x:c>
      <x:c r="S981" s="12">
        <x:v>317607.956315985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69635</x:v>
      </x:c>
      <x:c r="B982" s="1">
        <x:v>43199.5774953356</x:v>
      </x:c>
      <x:c r="C982" s="6">
        <x:v>16.3384764683333</x:v>
      </x:c>
      <x:c r="D982" s="14" t="s">
        <x:v>77</x:v>
      </x:c>
      <x:c r="E982" s="15">
        <x:v>43194.5147534722</x:v>
      </x:c>
      <x:c r="F982" t="s">
        <x:v>82</x:v>
      </x:c>
      <x:c r="G982" s="6">
        <x:v>166.088375713837</x:v>
      </x:c>
      <x:c r="H982" t="s">
        <x:v>83</x:v>
      </x:c>
      <x:c r="I982" s="6">
        <x:v>26.2907264815726</x:v>
      </x:c>
      <x:c r="J982" t="s">
        <x:v>78</x:v>
      </x:c>
      <x:c r="K982" s="6">
        <x:v>1004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23.401</x:v>
      </x:c>
      <x:c r="R982" s="8">
        <x:v>160912.528499686</x:v>
      </x:c>
      <x:c r="S982" s="12">
        <x:v>317566.767504324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69643</x:v>
      </x:c>
      <x:c r="B983" s="1">
        <x:v>43199.5775110301</x:v>
      </x:c>
      <x:c r="C983" s="6">
        <x:v>16.3610777783333</x:v>
      </x:c>
      <x:c r="D983" s="14" t="s">
        <x:v>77</x:v>
      </x:c>
      <x:c r="E983" s="15">
        <x:v>43194.5147534722</x:v>
      </x:c>
      <x:c r="F983" t="s">
        <x:v>82</x:v>
      </x:c>
      <x:c r="G983" s="6">
        <x:v>166.089964702607</x:v>
      </x:c>
      <x:c r="H983" t="s">
        <x:v>83</x:v>
      </x:c>
      <x:c r="I983" s="6">
        <x:v>26.2961354707527</x:v>
      </x:c>
      <x:c r="J983" t="s">
        <x:v>78</x:v>
      </x:c>
      <x:c r="K983" s="6">
        <x:v>1004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23.399</x:v>
      </x:c>
      <x:c r="R983" s="8">
        <x:v>160911.967055051</x:v>
      </x:c>
      <x:c r="S983" s="12">
        <x:v>317547.819269497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69654</x:v>
      </x:c>
      <x:c r="B984" s="1">
        <x:v>43199.5775285069</x:v>
      </x:c>
      <x:c r="C984" s="6">
        <x:v>16.38622922</x:v>
      </x:c>
      <x:c r="D984" s="14" t="s">
        <x:v>77</x:v>
      </x:c>
      <x:c r="E984" s="15">
        <x:v>43194.5147534722</x:v>
      </x:c>
      <x:c r="F984" t="s">
        <x:v>82</x:v>
      </x:c>
      <x:c r="G984" s="6">
        <x:v>166.048518154025</x:v>
      </x:c>
      <x:c r="H984" t="s">
        <x:v>83</x:v>
      </x:c>
      <x:c r="I984" s="6">
        <x:v>26.3017848687555</x:v>
      </x:c>
      <x:c r="J984" t="s">
        <x:v>78</x:v>
      </x:c>
      <x:c r="K984" s="6">
        <x:v>1004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23.4</x:v>
      </x:c>
      <x:c r="R984" s="8">
        <x:v>160977.237052857</x:v>
      </x:c>
      <x:c r="S984" s="12">
        <x:v>317631.95034108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69663</x:v>
      </x:c>
      <x:c r="B985" s="1">
        <x:v>43199.5775330208</x:v>
      </x:c>
      <x:c r="C985" s="6">
        <x:v>16.3927462</x:v>
      </x:c>
      <x:c r="D985" s="14" t="s">
        <x:v>77</x:v>
      </x:c>
      <x:c r="E985" s="15">
        <x:v>43194.5147534722</x:v>
      </x:c>
      <x:c r="F985" t="s">
        <x:v>82</x:v>
      </x:c>
      <x:c r="G985" s="6">
        <x:v>166.091719670096</x:v>
      </x:c>
      <x:c r="H985" t="s">
        <x:v>83</x:v>
      </x:c>
      <x:c r="I985" s="6">
        <x:v>26.2957748712033</x:v>
      </x:c>
      <x:c r="J985" t="s">
        <x:v>78</x:v>
      </x:c>
      <x:c r="K985" s="6">
        <x:v>1004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23.399</x:v>
      </x:c>
      <x:c r="R985" s="8">
        <x:v>160925.99270034</x:v>
      </x:c>
      <x:c r="S985" s="12">
        <x:v>317564.020790851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69665</x:v>
      </x:c>
      <x:c r="B986" s="1">
        <x:v>43199.5775426273</x:v>
      </x:c>
      <x:c r="C986" s="6">
        <x:v>16.4065636866667</x:v>
      </x:c>
      <x:c r="D986" s="14" t="s">
        <x:v>77</x:v>
      </x:c>
      <x:c r="E986" s="15">
        <x:v>43194.5147534722</x:v>
      </x:c>
      <x:c r="F986" t="s">
        <x:v>82</x:v>
      </x:c>
      <x:c r="G986" s="6">
        <x:v>166.016521815025</x:v>
      </x:c>
      <x:c r="H986" t="s">
        <x:v>83</x:v>
      </x:c>
      <x:c r="I986" s="6">
        <x:v>26.3026262692715</x:v>
      </x:c>
      <x:c r="J986" t="s">
        <x:v>78</x:v>
      </x:c>
      <x:c r="K986" s="6">
        <x:v>1004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23.402</x:v>
      </x:c>
      <x:c r="R986" s="8">
        <x:v>160946.437391951</x:v>
      </x:c>
      <x:c r="S986" s="12">
        <x:v>317586.010995818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69695</x:v>
      </x:c>
      <x:c r="B987" s="1">
        <x:v>43199.577556331</x:v>
      </x:c>
      <x:c r="C987" s="6">
        <x:v>16.4262814716667</x:v>
      </x:c>
      <x:c r="D987" s="14" t="s">
        <x:v>77</x:v>
      </x:c>
      <x:c r="E987" s="15">
        <x:v>43194.5147534722</x:v>
      </x:c>
      <x:c r="F987" t="s">
        <x:v>82</x:v>
      </x:c>
      <x:c r="G987" s="6">
        <x:v>166.05100388911</x:v>
      </x:c>
      <x:c r="H987" t="s">
        <x:v>83</x:v>
      </x:c>
      <x:c r="I987" s="6">
        <x:v>26.3012740185454</x:v>
      </x:c>
      <x:c r="J987" t="s">
        <x:v>78</x:v>
      </x:c>
      <x:c r="K987" s="6">
        <x:v>1004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23.4</x:v>
      </x:c>
      <x:c r="R987" s="8">
        <x:v>160971.771572098</x:v>
      </x:c>
      <x:c r="S987" s="12">
        <x:v>317625.388322504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69687</x:v>
      </x:c>
      <x:c r="B988" s="1">
        <x:v>43199.5775653935</x:v>
      </x:c>
      <x:c r="C988" s="6">
        <x:v>16.439365525</x:v>
      </x:c>
      <x:c r="D988" s="14" t="s">
        <x:v>77</x:v>
      </x:c>
      <x:c r="E988" s="15">
        <x:v>43194.5147534722</x:v>
      </x:c>
      <x:c r="F988" t="s">
        <x:v>82</x:v>
      </x:c>
      <x:c r="G988" s="6">
        <x:v>166.108182422643</x:v>
      </x:c>
      <x:c r="H988" t="s">
        <x:v>83</x:v>
      </x:c>
      <x:c r="I988" s="6">
        <x:v>26.2895244851602</x:v>
      </x:c>
      <x:c r="J988" t="s">
        <x:v>78</x:v>
      </x:c>
      <x:c r="K988" s="6">
        <x:v>1004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23.4</x:v>
      </x:c>
      <x:c r="R988" s="8">
        <x:v>160959.511060314</x:v>
      </x:c>
      <x:c r="S988" s="12">
        <x:v>317612.483004337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69702</x:v>
      </x:c>
      <x:c r="B989" s="1">
        <x:v>43199.5775857639</x:v>
      </x:c>
      <x:c r="C989" s="6">
        <x:v>16.468683835</x:v>
      </x:c>
      <x:c r="D989" s="14" t="s">
        <x:v>77</x:v>
      </x:c>
      <x:c r="E989" s="15">
        <x:v>43194.5147534722</x:v>
      </x:c>
      <x:c r="F989" t="s">
        <x:v>82</x:v>
      </x:c>
      <x:c r="G989" s="6">
        <x:v>166.074878915567</x:v>
      </x:c>
      <x:c r="H989" t="s">
        <x:v>83</x:v>
      </x:c>
      <x:c r="I989" s="6">
        <x:v>26.2848968029912</x:v>
      </x:c>
      <x:c r="J989" t="s">
        <x:v>78</x:v>
      </x:c>
      <x:c r="K989" s="6">
        <x:v>1004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23.404</x:v>
      </x:c>
      <x:c r="R989" s="8">
        <x:v>161004.036347001</x:v>
      </x:c>
      <x:c r="S989" s="12">
        <x:v>317665.211372972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69712</x:v>
      </x:c>
      <x:c r="B990" s="1">
        <x:v>43199.5775929745</x:v>
      </x:c>
      <x:c r="C990" s="6">
        <x:v>16.479084395</x:v>
      </x:c>
      <x:c r="D990" s="14" t="s">
        <x:v>77</x:v>
      </x:c>
      <x:c r="E990" s="15">
        <x:v>43194.5147534722</x:v>
      </x:c>
      <x:c r="F990" t="s">
        <x:v>82</x:v>
      </x:c>
      <x:c r="G990" s="6">
        <x:v>166.156011573236</x:v>
      </x:c>
      <x:c r="H990" t="s">
        <x:v>83</x:v>
      </x:c>
      <x:c r="I990" s="6">
        <x:v>26.2796981806282</x:v>
      </x:c>
      <x:c r="J990" t="s">
        <x:v>78</x:v>
      </x:c>
      <x:c r="K990" s="6">
        <x:v>1004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23.4</x:v>
      </x:c>
      <x:c r="R990" s="8">
        <x:v>160975.227507792</x:v>
      </x:c>
      <x:c r="S990" s="12">
        <x:v>317624.286078603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69726</x:v>
      </x:c>
      <x:c r="B991" s="1">
        <x:v>43199.5776088773</x:v>
      </x:c>
      <x:c r="C991" s="6">
        <x:v>16.5019357233333</x:v>
      </x:c>
      <x:c r="D991" s="14" t="s">
        <x:v>77</x:v>
      </x:c>
      <x:c r="E991" s="15">
        <x:v>43194.5147534722</x:v>
      </x:c>
      <x:c r="F991" t="s">
        <x:v>82</x:v>
      </x:c>
      <x:c r="G991" s="6">
        <x:v>166.166886336977</x:v>
      </x:c>
      <x:c r="H991" t="s">
        <x:v>83</x:v>
      </x:c>
      <x:c r="I991" s="6">
        <x:v>26.2860687478724</x:v>
      </x:c>
      <x:c r="J991" t="s">
        <x:v>78</x:v>
      </x:c>
      <x:c r="K991" s="6">
        <x:v>1004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23.397</x:v>
      </x:c>
      <x:c r="R991" s="8">
        <x:v>161004.438635541</x:v>
      </x:c>
      <x:c r="S991" s="12">
        <x:v>317666.504576121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69740</x:v>
      </x:c>
      <x:c r="B992" s="1">
        <x:v>43199.577612963</x:v>
      </x:c>
      <x:c r="C992" s="6">
        <x:v>16.50785268</x:v>
      </x:c>
      <x:c r="D992" s="14" t="s">
        <x:v>77</x:v>
      </x:c>
      <x:c r="E992" s="15">
        <x:v>43194.5147534722</x:v>
      </x:c>
      <x:c r="F992" t="s">
        <x:v>82</x:v>
      </x:c>
      <x:c r="G992" s="6">
        <x:v>165.987163656403</x:v>
      </x:c>
      <x:c r="H992" t="s">
        <x:v>83</x:v>
      </x:c>
      <x:c r="I992" s="6">
        <x:v>26.3029267695065</x:v>
      </x:c>
      <x:c r="J992" t="s">
        <x:v>78</x:v>
      </x:c>
      <x:c r="K992" s="6">
        <x:v>1004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23.404</x:v>
      </x:c>
      <x:c r="R992" s="8">
        <x:v>160955.29417263</x:v>
      </x:c>
      <x:c r="S992" s="12">
        <x:v>317601.229509338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69737</x:v>
      </x:c>
      <x:c r="B993" s="1">
        <x:v>43199.5776496875</x:v>
      </x:c>
      <x:c r="C993" s="6">
        <x:v>16.5607223416667</x:v>
      </x:c>
      <x:c r="D993" s="14" t="s">
        <x:v>77</x:v>
      </x:c>
      <x:c r="E993" s="15">
        <x:v>43194.5147534722</x:v>
      </x:c>
      <x:c r="F993" t="s">
        <x:v>82</x:v>
      </x:c>
      <x:c r="G993" s="6">
        <x:v>166.121473725012</x:v>
      </x:c>
      <x:c r="H993" t="s">
        <x:v>83</x:v>
      </x:c>
      <x:c r="I993" s="6">
        <x:v>26.2925294769984</x:v>
      </x:c>
      <x:c r="J993" t="s">
        <x:v>78</x:v>
      </x:c>
      <x:c r="K993" s="6">
        <x:v>1004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23.398</x:v>
      </x:c>
      <x:c r="R993" s="8">
        <x:v>161047.496832291</x:v>
      </x:c>
      <x:c r="S993" s="12">
        <x:v>317721.786890996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69753</x:v>
      </x:c>
      <x:c r="B994" s="1">
        <x:v>43199.5776509259</x:v>
      </x:c>
      <x:c r="C994" s="6">
        <x:v>16.5625391333333</x:v>
      </x:c>
      <x:c r="D994" s="14" t="s">
        <x:v>77</x:v>
      </x:c>
      <x:c r="E994" s="15">
        <x:v>43194.5147534722</x:v>
      </x:c>
      <x:c r="F994" t="s">
        <x:v>82</x:v>
      </x:c>
      <x:c r="G994" s="6">
        <x:v>166.04173020851</x:v>
      </x:c>
      <x:c r="H994" t="s">
        <x:v>83</x:v>
      </x:c>
      <x:c r="I994" s="6">
        <x:v>26.3003124183601</x:v>
      </x:c>
      <x:c r="J994" t="s">
        <x:v>78</x:v>
      </x:c>
      <x:c r="K994" s="6">
        <x:v>1004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23.401</x:v>
      </x:c>
      <x:c r="R994" s="8">
        <x:v>160997.888575757</x:v>
      </x:c>
      <x:c r="S994" s="12">
        <x:v>317668.975103585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69774</x:v>
      </x:c>
      <x:c r="B995" s="1">
        <x:v>43199.5776509606</x:v>
      </x:c>
      <x:c r="C995" s="6">
        <x:v>16.5625724966667</x:v>
      </x:c>
      <x:c r="D995" s="14" t="s">
        <x:v>77</x:v>
      </x:c>
      <x:c r="E995" s="15">
        <x:v>43194.5147534722</x:v>
      </x:c>
      <x:c r="F995" t="s">
        <x:v>82</x:v>
      </x:c>
      <x:c r="G995" s="6">
        <x:v>166.027778871553</x:v>
      </x:c>
      <x:c r="H995" t="s">
        <x:v>83</x:v>
      </x:c>
      <x:c r="I995" s="6">
        <x:v>26.3003124183601</x:v>
      </x:c>
      <x:c r="J995" t="s">
        <x:v>78</x:v>
      </x:c>
      <x:c r="K995" s="6">
        <x:v>1004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23.402</x:v>
      </x:c>
      <x:c r="R995" s="8">
        <x:v>160970.653128526</x:v>
      </x:c>
      <x:c r="S995" s="12">
        <x:v>317615.48900144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69776</x:v>
      </x:c>
      <x:c r="B996" s="1">
        <x:v>43199.5776695255</x:v>
      </x:c>
      <x:c r="C996" s="6">
        <x:v>16.58927403</x:v>
      </x:c>
      <x:c r="D996" s="14" t="s">
        <x:v>77</x:v>
      </x:c>
      <x:c r="E996" s="15">
        <x:v>43194.5147534722</x:v>
      </x:c>
      <x:c r="F996" t="s">
        <x:v>82</x:v>
      </x:c>
      <x:c r="G996" s="6">
        <x:v>165.940481052171</x:v>
      </x:c>
      <x:c r="H996" t="s">
        <x:v>83</x:v>
      </x:c>
      <x:c r="I996" s="6">
        <x:v>26.3096579818271</x:v>
      </x:c>
      <x:c r="J996" t="s">
        <x:v>78</x:v>
      </x:c>
      <x:c r="K996" s="6">
        <x:v>1004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23.405</x:v>
      </x:c>
      <x:c r="R996" s="8">
        <x:v>160983.302864425</x:v>
      </x:c>
      <x:c r="S996" s="12">
        <x:v>317624.447638622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69781</x:v>
      </x:c>
      <x:c r="B997" s="1">
        <x:v>43199.5776727662</x:v>
      </x:c>
      <x:c r="C997" s="6">
        <x:v>16.5939576066667</x:v>
      </x:c>
      <x:c r="D997" s="14" t="s">
        <x:v>77</x:v>
      </x:c>
      <x:c r="E997" s="15">
        <x:v>43194.5147534722</x:v>
      </x:c>
      <x:c r="F997" t="s">
        <x:v>82</x:v>
      </x:c>
      <x:c r="G997" s="6">
        <x:v>165.940481052171</x:v>
      </x:c>
      <x:c r="H997" t="s">
        <x:v>83</x:v>
      </x:c>
      <x:c r="I997" s="6">
        <x:v>26.3096579818271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23.405</x:v>
      </x:c>
      <x:c r="R997" s="8">
        <x:v>160939.478280837</x:v>
      </x:c>
      <x:c r="S997" s="12">
        <x:v>317557.428513335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69784</x:v>
      </x:c>
      <x:c r="B998" s="1">
        <x:v>43199.5776822917</x:v>
      </x:c>
      <x:c r="C998" s="6">
        <x:v>16.60767506</x:v>
      </x:c>
      <x:c r="D998" s="14" t="s">
        <x:v>77</x:v>
      </x:c>
      <x:c r="E998" s="15">
        <x:v>43194.5147534722</x:v>
      </x:c>
      <x:c r="F998" t="s">
        <x:v>82</x:v>
      </x:c>
      <x:c r="G998" s="6">
        <x:v>165.995324797599</x:v>
      </x:c>
      <x:c r="H998" t="s">
        <x:v>83</x:v>
      </x:c>
      <x:c r="I998" s="6">
        <x:v>26.3069835253164</x:v>
      </x:c>
      <x:c r="J998" t="s">
        <x:v>78</x:v>
      </x:c>
      <x:c r="K998" s="6">
        <x:v>1004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23.402</x:v>
      </x:c>
      <x:c r="R998" s="8">
        <x:v>160937.878203322</x:v>
      </x:c>
      <x:c r="S998" s="12">
        <x:v>317555.056686626</x:v>
      </x:c>
      <x:c r="T998" s="12">
        <x:v>33.95</x:v>
      </x:c>
      <x:c r="U998" s="12">
        <x:v>65</x:v>
      </x:c>
      <x:c r="V998" s="12">
        <x:f>NA()</x:f>
      </x:c>
    </x:row>
    <x:row r="999">
      <x:c r="A999">
        <x:v>69798</x:v>
      </x:c>
      <x:c r="B999" s="1">
        <x:v>43199.5776939815</x:v>
      </x:c>
      <x:c r="C999" s="6">
        <x:v>16.6245426716667</x:v>
      </x:c>
      <x:c r="D999" s="14" t="s">
        <x:v>77</x:v>
      </x:c>
      <x:c r="E999" s="15">
        <x:v>43194.5147534722</x:v>
      </x:c>
      <x:c r="F999" t="s">
        <x:v>82</x:v>
      </x:c>
      <x:c r="G999" s="6">
        <x:v>165.931594168907</x:v>
      </x:c>
      <x:c r="H999" t="s">
        <x:v>83</x:v>
      </x:c>
      <x:c r="I999" s="6">
        <x:v>26.305751473034</x:v>
      </x:c>
      <x:c r="J999" t="s">
        <x:v>78</x:v>
      </x:c>
      <x:c r="K999" s="6">
        <x:v>1004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23.407</x:v>
      </x:c>
      <x:c r="R999" s="8">
        <x:v>160964.180430884</x:v>
      </x:c>
      <x:c r="S999" s="12">
        <x:v>317589.685296848</x:v>
      </x:c>
      <x:c r="T999" s="12">
        <x:v>33.95</x:v>
      </x:c>
      <x:c r="U999" s="12">
        <x:v>65</x:v>
      </x:c>
      <x:c r="V999" s="12">
        <x:f>NA()</x:f>
      </x:c>
    </x:row>
    <x:row r="1000">
      <x:c r="A1000">
        <x:v>69808</x:v>
      </x:c>
      <x:c r="B1000" s="1">
        <x:v>43199.5777050116</x:v>
      </x:c>
      <x:c r="C1000" s="6">
        <x:v>16.640426875</x:v>
      </x:c>
      <x:c r="D1000" s="14" t="s">
        <x:v>77</x:v>
      </x:c>
      <x:c r="E1000" s="15">
        <x:v>43194.5147534722</x:v>
      </x:c>
      <x:c r="F1000" t="s">
        <x:v>82</x:v>
      </x:c>
      <x:c r="G1000" s="6">
        <x:v>166.009174340844</x:v>
      </x:c>
      <x:c r="H1000" t="s">
        <x:v>83</x:v>
      </x:c>
      <x:c r="I1000" s="6">
        <x:v>26.2955344715247</x:v>
      </x:c>
      <x:c r="J1000" t="s">
        <x:v>78</x:v>
      </x:c>
      <x:c r="K1000" s="6">
        <x:v>1004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23.405</x:v>
      </x:c>
      <x:c r="R1000" s="8">
        <x:v>160981.012542423</x:v>
      </x:c>
      <x:c r="S1000" s="12">
        <x:v>317611.852693719</x:v>
      </x:c>
      <x:c r="T1000" s="12">
        <x:v>33.95</x:v>
      </x:c>
      <x:c r="U1000" s="12">
        <x:v>65</x:v>
      </x:c>
      <x:c r="V1000" s="12">
        <x:f>NA()</x:f>
      </x:c>
    </x:row>
    <x:row r="1001">
      <x:c r="A1001">
        <x:v>69824</x:v>
      </x:c>
      <x:c r="B1001" s="1">
        <x:v>43199.577716169</x:v>
      </x:c>
      <x:c r="C1001" s="6">
        <x:v>16.656444465</x:v>
      </x:c>
      <x:c r="D1001" s="14" t="s">
        <x:v>77</x:v>
      </x:c>
      <x:c r="E1001" s="15">
        <x:v>43194.5147534722</x:v>
      </x:c>
      <x:c r="F1001" t="s">
        <x:v>82</x:v>
      </x:c>
      <x:c r="G1001" s="6">
        <x:v>166.057981105214</x:v>
      </x:c>
      <x:c r="H1001" t="s">
        <x:v>83</x:v>
      </x:c>
      <x:c r="I1001" s="6">
        <x:v>26.2912373301783</x:v>
      </x:c>
      <x:c r="J1001" t="s">
        <x:v>78</x:v>
      </x:c>
      <x:c r="K1001" s="6">
        <x:v>1004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23.403</x:v>
      </x:c>
      <x:c r="R1001" s="8">
        <x:v>160986.023637679</x:v>
      </x:c>
      <x:c r="S1001" s="12">
        <x:v>317614.391583553</x:v>
      </x:c>
      <x:c r="T1001" s="12">
        <x:v>33.95</x:v>
      </x:c>
      <x:c r="U1001" s="12">
        <x:v>65</x:v>
      </x:c>
      <x:c r="V1001" s="12">
        <x:f>NA()</x:f>
      </x:c>
    </x:row>
    <x:row r="1002">
      <x:c r="A1002">
        <x:v>69837</x:v>
      </x:c>
      <x:c r="B1002" s="1">
        <x:v>43199.5777378819</x:v>
      </x:c>
      <x:c r="C1002" s="6">
        <x:v>16.6877462116667</x:v>
      </x:c>
      <x:c r="D1002" s="14" t="s">
        <x:v>77</x:v>
      </x:c>
      <x:c r="E1002" s="15">
        <x:v>43194.5147534722</x:v>
      </x:c>
      <x:c r="F1002" t="s">
        <x:v>82</x:v>
      </x:c>
      <x:c r="G1002" s="6">
        <x:v>166.049208555364</x:v>
      </x:c>
      <x:c r="H1002" t="s">
        <x:v>83</x:v>
      </x:c>
      <x:c r="I1002" s="6">
        <x:v>26.2930403258774</x:v>
      </x:c>
      <x:c r="J1002" t="s">
        <x:v>78</x:v>
      </x:c>
      <x:c r="K1002" s="6">
        <x:v>1004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23.403</x:v>
      </x:c>
      <x:c r="R1002" s="8">
        <x:v>161026.782914384</x:v>
      </x:c>
      <x:c r="S1002" s="12">
        <x:v>317684.55651092</x:v>
      </x:c>
      <x:c r="T1002" s="12">
        <x:v>33.95</x:v>
      </x:c>
      <x:c r="U1002" s="12">
        <x:v>65</x:v>
      </x:c>
      <x:c r="V1002" s="12">
        <x:f>NA()</x:f>
      </x:c>
    </x:row>
    <x:row r="1003">
      <x:c r="A1003">
        <x:v>69839</x:v>
      </x:c>
      <x:c r="B1003" s="1">
        <x:v>43199.5777387731</x:v>
      </x:c>
      <x:c r="C1003" s="6">
        <x:v>16.6890296366667</x:v>
      </x:c>
      <x:c r="D1003" s="14" t="s">
        <x:v>77</x:v>
      </x:c>
      <x:c r="E1003" s="15">
        <x:v>43194.5147534722</x:v>
      </x:c>
      <x:c r="F1003" t="s">
        <x:v>82</x:v>
      </x:c>
      <x:c r="G1003" s="6">
        <x:v>165.996311223654</x:v>
      </x:c>
      <x:c r="H1003" t="s">
        <x:v>83</x:v>
      </x:c>
      <x:c r="I1003" s="6">
        <x:v>26.2981788689331</x:v>
      </x:c>
      <x:c r="J1003" t="s">
        <x:v>78</x:v>
      </x:c>
      <x:c r="K1003" s="6">
        <x:v>1004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23.405</x:v>
      </x:c>
      <x:c r="R1003" s="8">
        <x:v>161000.835904437</x:v>
      </x:c>
      <x:c r="S1003" s="12">
        <x:v>317636.862642291</x:v>
      </x:c>
      <x:c r="T1003" s="12">
        <x:v>33.95</x:v>
      </x:c>
      <x:c r="U1003" s="12">
        <x:v>65</x:v>
      </x:c>
      <x:c r="V1003" s="12">
        <x:f>NA()</x:f>
      </x:c>
    </x:row>
    <x:row r="1004">
      <x:c r="A1004">
        <x:v>69848</x:v>
      </x:c>
      <x:c r="B1004" s="1">
        <x:v>43199.5777596065</x:v>
      </x:c>
      <x:c r="C1004" s="6">
        <x:v>16.719031335</x:v>
      </x:c>
      <x:c r="D1004" s="14" t="s">
        <x:v>77</x:v>
      </x:c>
      <x:c r="E1004" s="15">
        <x:v>43194.5147534722</x:v>
      </x:c>
      <x:c r="F1004" t="s">
        <x:v>82</x:v>
      </x:c>
      <x:c r="G1004" s="6">
        <x:v>166.003303756126</x:v>
      </x:c>
      <x:c r="H1004" t="s">
        <x:v>83</x:v>
      </x:c>
      <x:c r="I1004" s="6">
        <x:v>26.3024760191643</x:v>
      </x:c>
      <x:c r="J1004" t="s">
        <x:v>78</x:v>
      </x:c>
      <x:c r="K1004" s="6">
        <x:v>1004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23.403</x:v>
      </x:c>
      <x:c r="R1004" s="8">
        <x:v>161008.788726458</x:v>
      </x:c>
      <x:c r="S1004" s="12">
        <x:v>317639.212547212</x:v>
      </x:c>
      <x:c r="T1004" s="12">
        <x:v>33.95</x:v>
      </x:c>
      <x:c r="U1004" s="12">
        <x:v>65</x:v>
      </x:c>
      <x:c r="V1004" s="12">
        <x:f>NA()</x:f>
      </x:c>
    </x:row>
    <x:row r="1005">
      <x:c r="A1005">
        <x:v>69860</x:v>
      </x:c>
      <x:c r="B1005" s="1">
        <x:v>43199.5777673264</x:v>
      </x:c>
      <x:c r="C1005" s="6">
        <x:v>16.7301652816667</x:v>
      </x:c>
      <x:c r="D1005" s="14" t="s">
        <x:v>77</x:v>
      </x:c>
      <x:c r="E1005" s="15">
        <x:v>43194.5147534722</x:v>
      </x:c>
      <x:c r="F1005" t="s">
        <x:v>82</x:v>
      </x:c>
      <x:c r="G1005" s="6">
        <x:v>165.992340445154</x:v>
      </x:c>
      <x:c r="H1005" t="s">
        <x:v>83</x:v>
      </x:c>
      <x:c r="I1005" s="6">
        <x:v>26.3047297714838</x:v>
      </x:c>
      <x:c r="J1005" t="s">
        <x:v>78</x:v>
      </x:c>
      <x:c r="K1005" s="6">
        <x:v>1004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23.403</x:v>
      </x:c>
      <x:c r="R1005" s="8">
        <x:v>160997.356318754</x:v>
      </x:c>
      <x:c r="S1005" s="12">
        <x:v>317628.233688558</x:v>
      </x:c>
      <x:c r="T1005" s="12">
        <x:v>33.95</x:v>
      </x:c>
      <x:c r="U1005" s="12">
        <x:v>65</x:v>
      </x:c>
      <x:c r="V1005" s="12">
        <x:f>NA()</x:f>
      </x:c>
    </x:row>
    <x:row r="1006">
      <x:c r="A1006">
        <x:v>69878</x:v>
      </x:c>
      <x:c r="B1006" s="1">
        <x:v>43199.5778049421</x:v>
      </x:c>
      <x:c r="C1006" s="6">
        <x:v>16.7842683216667</x:v>
      </x:c>
      <x:c r="D1006" s="14" t="s">
        <x:v>77</x:v>
      </x:c>
      <x:c r="E1006" s="15">
        <x:v>43194.5147534722</x:v>
      </x:c>
      <x:c r="F1006" t="s">
        <x:v>82</x:v>
      </x:c>
      <x:c r="G1006" s="6">
        <x:v>165.965058487203</x:v>
      </x:c>
      <x:c r="H1006" t="s">
        <x:v>83</x:v>
      </x:c>
      <x:c r="I1006" s="6">
        <x:v>26.2988700185992</x:v>
      </x:c>
      <x:c r="J1006" t="s">
        <x:v>78</x:v>
      </x:c>
      <x:c r="K1006" s="6">
        <x:v>1004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23.407</x:v>
      </x:c>
      <x:c r="R1006" s="8">
        <x:v>161070.530936917</x:v>
      </x:c>
      <x:c r="S1006" s="12">
        <x:v>317705.29519381</x:v>
      </x:c>
      <x:c r="T1006" s="12">
        <x:v>33.95</x:v>
      </x:c>
      <x:c r="U1006" s="12">
        <x:v>65</x:v>
      </x:c>
      <x:c r="V1006" s="12">
        <x:f>NA()</x:f>
      </x:c>
    </x:row>
    <x:row r="1007">
      <x:c r="A1007">
        <x:v>69887</x:v>
      </x:c>
      <x:c r="B1007" s="1">
        <x:v>43199.5778051736</x:v>
      </x:c>
      <x:c r="C1007" s="6">
        <x:v>16.7846516916667</x:v>
      </x:c>
      <x:c r="D1007" s="14" t="s">
        <x:v>77</x:v>
      </x:c>
      <x:c r="E1007" s="15">
        <x:v>43194.5147534722</x:v>
      </x:c>
      <x:c r="F1007" t="s">
        <x:v>82</x:v>
      </x:c>
      <x:c r="G1007" s="6">
        <x:v>166.006896982228</x:v>
      </x:c>
      <x:c r="H1007" t="s">
        <x:v>83</x:v>
      </x:c>
      <x:c r="I1007" s="6">
        <x:v>26.2988700185992</x:v>
      </x:c>
      <x:c r="J1007" t="s">
        <x:v>78</x:v>
      </x:c>
      <x:c r="K1007" s="6">
        <x:v>1004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23.404</x:v>
      </x:c>
      <x:c r="R1007" s="8">
        <x:v>161025.170324607</x:v>
      </x:c>
      <x:c r="S1007" s="12">
        <x:v>317655.672969594</x:v>
      </x:c>
      <x:c r="T1007" s="12">
        <x:v>33.95</x:v>
      </x:c>
      <x:c r="U1007" s="12">
        <x:v>65</x:v>
      </x:c>
      <x:c r="V1007" s="12">
        <x:f>NA()</x:f>
      </x:c>
    </x:row>
    <x:row r="1008">
      <x:c r="A1008">
        <x:v>69892</x:v>
      </x:c>
      <x:c r="B1008" s="1">
        <x:v>43199.5778051736</x:v>
      </x:c>
      <x:c r="C1008" s="6">
        <x:v>16.7846516916667</x:v>
      </x:c>
      <x:c r="D1008" s="14" t="s">
        <x:v>77</x:v>
      </x:c>
      <x:c r="E1008" s="15">
        <x:v>43194.5147534722</x:v>
      </x:c>
      <x:c r="F1008" t="s">
        <x:v>82</x:v>
      </x:c>
      <x:c r="G1008" s="6">
        <x:v>166.027446920025</x:v>
      </x:c>
      <x:c r="H1008" t="s">
        <x:v>83</x:v>
      </x:c>
      <x:c r="I1008" s="6">
        <x:v>26.2917782287859</x:v>
      </x:c>
      <x:c r="J1008" t="s">
        <x:v>78</x:v>
      </x:c>
      <x:c r="K1008" s="6">
        <x:v>1004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23.405</x:v>
      </x:c>
      <x:c r="R1008" s="8">
        <x:v>160982.899678433</x:v>
      </x:c>
      <x:c r="S1008" s="12">
        <x:v>317591.5083818</x:v>
      </x:c>
      <x:c r="T1008" s="12">
        <x:v>33.95</x:v>
      </x:c>
      <x:c r="U1008" s="12">
        <x:v>65</x:v>
      </x:c>
      <x:c r="V1008" s="12">
        <x:f>NA()</x:f>
      </x:c>
    </x:row>
    <x:row r="1009">
      <x:c r="A1009">
        <x:v>69907</x:v>
      </x:c>
      <x:c r="B1009" s="1">
        <x:v>43199.5778221875</x:v>
      </x:c>
      <x:c r="C1009" s="6">
        <x:v>16.8091197116667</x:v>
      </x:c>
      <x:c r="D1009" s="14" t="s">
        <x:v>77</x:v>
      </x:c>
      <x:c r="E1009" s="15">
        <x:v>43194.5147534722</x:v>
      </x:c>
      <x:c r="F1009" t="s">
        <x:v>82</x:v>
      </x:c>
      <x:c r="G1009" s="6">
        <x:v>166.045637171593</x:v>
      </x:c>
      <x:c r="H1009" t="s">
        <x:v>83</x:v>
      </x:c>
      <x:c r="I1009" s="6">
        <x:v>26.2909067810715</x:v>
      </x:c>
      <x:c r="J1009" t="s">
        <x:v>78</x:v>
      </x:c>
      <x:c r="K1009" s="6">
        <x:v>1004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23.404</x:v>
      </x:c>
      <x:c r="R1009" s="8">
        <x:v>160972.296029989</x:v>
      </x:c>
      <x:c r="S1009" s="12">
        <x:v>317585.088618039</x:v>
      </x:c>
      <x:c r="T1009" s="12">
        <x:v>33.95</x:v>
      </x:c>
      <x:c r="U1009" s="12">
        <x:v>65</x:v>
      </x:c>
      <x:c r="V1009" s="12">
        <x:f>NA()</x:f>
      </x:c>
    </x:row>
    <x:row r="1010">
      <x:c r="A1010">
        <x:v>69904</x:v>
      </x:c>
      <x:c r="B1010" s="1">
        <x:v>43199.5778234606</x:v>
      </x:c>
      <x:c r="C1010" s="6">
        <x:v>16.81095315</x:v>
      </x:c>
      <x:c r="D1010" s="14" t="s">
        <x:v>77</x:v>
      </x:c>
      <x:c r="E1010" s="15">
        <x:v>43194.5147534722</x:v>
      </x:c>
      <x:c r="F1010" t="s">
        <x:v>82</x:v>
      </x:c>
      <x:c r="G1010" s="6">
        <x:v>166.04661859954</x:v>
      </x:c>
      <x:c r="H1010" t="s">
        <x:v>83</x:v>
      </x:c>
      <x:c r="I1010" s="6">
        <x:v>26.2821021668478</x:v>
      </x:c>
      <x:c r="J1010" t="s">
        <x:v>78</x:v>
      </x:c>
      <x:c r="K1010" s="6">
        <x:v>1004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23.407</x:v>
      </x:c>
      <x:c r="R1010" s="8">
        <x:v>160928.412170595</x:v>
      </x:c>
      <x:c r="S1010" s="12">
        <x:v>317519.453402453</x:v>
      </x:c>
      <x:c r="T1010" s="12">
        <x:v>33.95</x:v>
      </x:c>
      <x:c r="U1010" s="12">
        <x:v>65</x:v>
      </x:c>
      <x:c r="V1010" s="12">
        <x:f>NA()</x:f>
      </x:c>
    </x:row>
    <x:row r="1011">
      <x:c r="A1011">
        <x:v>69912</x:v>
      </x:c>
      <x:c r="B1011" s="1">
        <x:v>43199.5778329514</x:v>
      </x:c>
      <x:c r="C1011" s="6">
        <x:v>16.8246372966667</x:v>
      </x:c>
      <x:c r="D1011" s="14" t="s">
        <x:v>77</x:v>
      </x:c>
      <x:c r="E1011" s="15">
        <x:v>43194.5147534722</x:v>
      </x:c>
      <x:c r="F1011" t="s">
        <x:v>82</x:v>
      </x:c>
      <x:c r="G1011" s="6">
        <x:v>166.064517555979</x:v>
      </x:c>
      <x:c r="H1011" t="s">
        <x:v>83</x:v>
      </x:c>
      <x:c r="I1011" s="6">
        <x:v>26.2812908213059</x:v>
      </x:c>
      <x:c r="J1011" t="s">
        <x:v>78</x:v>
      </x:c>
      <x:c r="K1011" s="6">
        <x:v>1004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23.406</x:v>
      </x:c>
      <x:c r="R1011" s="8">
        <x:v>160942.708149591</x:v>
      </x:c>
      <x:c r="S1011" s="12">
        <x:v>317550.747617521</x:v>
      </x:c>
      <x:c r="T1011" s="12">
        <x:v>33.95</x:v>
      </x:c>
      <x:c r="U1011" s="12">
        <x:v>65</x:v>
      </x:c>
      <x:c r="V1011" s="12">
        <x:f>NA()</x:f>
      </x:c>
    </x:row>
    <x:row r="1012">
      <x:c r="A1012">
        <x:v>69939</x:v>
      </x:c>
      <x:c r="B1012" s="1">
        <x:v>43199.5778436343</x:v>
      </x:c>
      <x:c r="C1012" s="6">
        <x:v>16.840038145</x:v>
      </x:c>
      <x:c r="D1012" s="14" t="s">
        <x:v>77</x:v>
      </x:c>
      <x:c r="E1012" s="15">
        <x:v>43194.5147534722</x:v>
      </x:c>
      <x:c r="F1012" t="s">
        <x:v>82</x:v>
      </x:c>
      <x:c r="G1012" s="6">
        <x:v>165.932909278326</x:v>
      </x:c>
      <x:c r="H1012" t="s">
        <x:v>83</x:v>
      </x:c>
      <x:c r="I1012" s="6">
        <x:v>26.3054810225935</x:v>
      </x:c>
      <x:c r="J1012" t="s">
        <x:v>78</x:v>
      </x:c>
      <x:c r="K1012" s="6">
        <x:v>1004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23.407</x:v>
      </x:c>
      <x:c r="R1012" s="8">
        <x:v>160967.917029154</x:v>
      </x:c>
      <x:c r="S1012" s="12">
        <x:v>317569.606256413</x:v>
      </x:c>
      <x:c r="T1012" s="12">
        <x:v>33.95</x:v>
      </x:c>
      <x:c r="U1012" s="12">
        <x:v>65</x:v>
      </x:c>
      <x:c r="V1012" s="12">
        <x:f>NA()</x:f>
      </x:c>
    </x:row>
    <x:row r="1013">
      <x:c r="A1013">
        <x:v>69936</x:v>
      </x:c>
      <x:c r="B1013" s="1">
        <x:v>43199.5778554398</x:v>
      </x:c>
      <x:c r="C1013" s="6">
        <x:v>16.8570224483333</x:v>
      </x:c>
      <x:c r="D1013" s="14" t="s">
        <x:v>77</x:v>
      </x:c>
      <x:c r="E1013" s="15">
        <x:v>43194.5147534722</x:v>
      </x:c>
      <x:c r="F1013" t="s">
        <x:v>82</x:v>
      </x:c>
      <x:c r="G1013" s="6">
        <x:v>165.966872712692</x:v>
      </x:c>
      <x:c r="H1013" t="s">
        <x:v>83</x:v>
      </x:c>
      <x:c r="I1013" s="6">
        <x:v>26.3013641685766</x:v>
      </x:c>
      <x:c r="J1013" t="s">
        <x:v>78</x:v>
      </x:c>
      <x:c r="K1013" s="6">
        <x:v>1004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23.406</x:v>
      </x:c>
      <x:c r="R1013" s="8">
        <x:v>160979.450864447</x:v>
      </x:c>
      <x:c r="S1013" s="12">
        <x:v>317566.0056015</x:v>
      </x:c>
      <x:c r="T1013" s="12">
        <x:v>33.95</x:v>
      </x:c>
      <x:c r="U1013" s="12">
        <x:v>65</x:v>
      </x:c>
      <x:c r="V1013" s="12">
        <x:f>NA()</x:f>
      </x:c>
    </x:row>
    <x:row r="1014">
      <x:c r="A1014">
        <x:v>69957</x:v>
      </x:c>
      <x:c r="B1014" s="1">
        <x:v>43199.5778909722</x:v>
      </x:c>
      <x:c r="C1014" s="6">
        <x:v>16.908192</x:v>
      </x:c>
      <x:c r="D1014" s="14" t="s">
        <x:v>77</x:v>
      </x:c>
      <x:c r="E1014" s="15">
        <x:v>43194.5147534722</x:v>
      </x:c>
      <x:c r="F1014" t="s">
        <x:v>82</x:v>
      </x:c>
      <x:c r="G1014" s="6">
        <x:v>165.99078074697</x:v>
      </x:c>
      <x:c r="H1014" t="s">
        <x:v>83</x:v>
      </x:c>
      <x:c r="I1014" s="6">
        <x:v>26.2935812247761</x:v>
      </x:c>
      <x:c r="J1014" t="s">
        <x:v>78</x:v>
      </x:c>
      <x:c r="K1014" s="6">
        <x:v>1004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23.407</x:v>
      </x:c>
      <x:c r="R1014" s="8">
        <x:v>161064.122191214</x:v>
      </x:c>
      <x:c r="S1014" s="12">
        <x:v>317685.982856452</x:v>
      </x:c>
      <x:c r="T1014" s="12">
        <x:v>33.95</x:v>
      </x:c>
      <x:c r="U1014" s="12">
        <x:v>65</x:v>
      </x:c>
      <x:c r="V1014" s="12">
        <x:f>NA()</x:f>
      </x:c>
    </x:row>
    <x:row r="1015">
      <x:c r="A1015">
        <x:v>69962</x:v>
      </x:c>
      <x:c r="B1015" s="1">
        <x:v>43199.5778987616</x:v>
      </x:c>
      <x:c r="C1015" s="6">
        <x:v>16.919409275</x:v>
      </x:c>
      <x:c r="D1015" s="14" t="s">
        <x:v>77</x:v>
      </x:c>
      <x:c r="E1015" s="15">
        <x:v>43194.5147534722</x:v>
      </x:c>
      <x:c r="F1015" t="s">
        <x:v>82</x:v>
      </x:c>
      <x:c r="G1015" s="6">
        <x:v>166.001365756544</x:v>
      </x:c>
      <x:c r="H1015" t="s">
        <x:v>83</x:v>
      </x:c>
      <x:c r="I1015" s="6">
        <x:v>26.2942723734959</x:v>
      </x:c>
      <x:c r="J1015" t="s">
        <x:v>78</x:v>
      </x:c>
      <x:c r="K1015" s="6">
        <x:v>1004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23.406</x:v>
      </x:c>
      <x:c r="R1015" s="8">
        <x:v>161034.470454046</x:v>
      </x:c>
      <x:c r="S1015" s="12">
        <x:v>317638.541598657</x:v>
      </x:c>
      <x:c r="T1015" s="12">
        <x:v>33.95</x:v>
      </x:c>
      <x:c r="U1015" s="12">
        <x:v>65</x:v>
      </x:c>
      <x:c r="V1015" s="12">
        <x:f>NA()</x:f>
      </x:c>
    </x:row>
    <x:row r="1016">
      <x:c r="A1016">
        <x:v>69965</x:v>
      </x:c>
      <x:c r="B1016" s="1">
        <x:v>43199.5779224884</x:v>
      </x:c>
      <x:c r="C1016" s="6">
        <x:v>16.9535612166667</x:v>
      </x:c>
      <x:c r="D1016" s="14" t="s">
        <x:v>77</x:v>
      </x:c>
      <x:c r="E1016" s="15">
        <x:v>43194.5147534722</x:v>
      </x:c>
      <x:c r="F1016" t="s">
        <x:v>82</x:v>
      </x:c>
      <x:c r="G1016" s="6">
        <x:v>165.992973103998</x:v>
      </x:c>
      <x:c r="H1016" t="s">
        <x:v>83</x:v>
      </x:c>
      <x:c r="I1016" s="6">
        <x:v>26.293130475688</x:v>
      </x:c>
      <x:c r="J1016" t="s">
        <x:v>78</x:v>
      </x:c>
      <x:c r="K1016" s="6">
        <x:v>1004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23.407</x:v>
      </x:c>
      <x:c r="R1016" s="8">
        <x:v>161064.70989733</x:v>
      </x:c>
      <x:c r="S1016" s="12">
        <x:v>317685.838919427</x:v>
      </x:c>
      <x:c r="T1016" s="12">
        <x:v>33.95</x:v>
      </x:c>
      <x:c r="U1016" s="12">
        <x:v>65</x:v>
      </x:c>
      <x:c r="V1016" s="12">
        <x:f>NA()</x:f>
      </x:c>
    </x:row>
    <x:row r="1017">
      <x:c r="A1017">
        <x:v>69984</x:v>
      </x:c>
      <x:c r="B1017" s="1">
        <x:v>43199.5779364236</x:v>
      </x:c>
      <x:c r="C1017" s="6">
        <x:v>16.9736623483333</x:v>
      </x:c>
      <x:c r="D1017" s="14" t="s">
        <x:v>77</x:v>
      </x:c>
      <x:c r="E1017" s="15">
        <x:v>43194.5147534722</x:v>
      </x:c>
      <x:c r="F1017" t="s">
        <x:v>82</x:v>
      </x:c>
      <x:c r="G1017" s="6">
        <x:v>165.943224314405</x:v>
      </x:c>
      <x:c r="H1017" t="s">
        <x:v>83</x:v>
      </x:c>
      <x:c r="I1017" s="6">
        <x:v>26.3004927183738</x:v>
      </x:c>
      <x:c r="J1017" t="s">
        <x:v>78</x:v>
      </x:c>
      <x:c r="K1017" s="6">
        <x:v>1004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23.408</x:v>
      </x:c>
      <x:c r="R1017" s="8">
        <x:v>161057.204458397</x:v>
      </x:c>
      <x:c r="S1017" s="12">
        <x:v>317675.468591386</x:v>
      </x:c>
      <x:c r="T1017" s="12">
        <x:v>33.95</x:v>
      </x:c>
      <x:c r="U1017" s="12">
        <x:v>65</x:v>
      </x:c>
      <x:c r="V1017" s="12">
        <x:f>NA()</x:f>
      </x:c>
    </x:row>
    <x:row r="1018">
      <x:c r="A1018">
        <x:v>69994</x:v>
      </x:c>
      <x:c r="B1018" s="1">
        <x:v>43199.5779484144</x:v>
      </x:c>
      <x:c r="C1018" s="6">
        <x:v>16.9908966466667</x:v>
      </x:c>
      <x:c r="D1018" s="14" t="s">
        <x:v>77</x:v>
      </x:c>
      <x:c r="E1018" s="15">
        <x:v>43194.5147534722</x:v>
      </x:c>
      <x:c r="F1018" t="s">
        <x:v>82</x:v>
      </x:c>
      <x:c r="G1018" s="6">
        <x:v>165.963536526429</x:v>
      </x:c>
      <x:c r="H1018" t="s">
        <x:v>83</x:v>
      </x:c>
      <x:c r="I1018" s="6">
        <x:v>26.2963157705426</x:v>
      </x:c>
      <x:c r="J1018" t="s">
        <x:v>78</x:v>
      </x:c>
      <x:c r="K1018" s="6">
        <x:v>1004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23.408</x:v>
      </x:c>
      <x:c r="R1018" s="8">
        <x:v>161047.85774848</x:v>
      </x:c>
      <x:c r="S1018" s="12">
        <x:v>317661.556360514</x:v>
      </x:c>
      <x:c r="T1018" s="12">
        <x:v>33.95</x:v>
      </x:c>
      <x:c r="U1018" s="12">
        <x:v>65</x:v>
      </x:c>
      <x:c r="V1018" s="12">
        <x:f>NA()</x:f>
      </x:c>
    </x:row>
    <x:row r="1019">
      <x:c r="A1019">
        <x:v>69995</x:v>
      </x:c>
      <x:c r="B1019" s="1">
        <x:v>43199.5779488079</x:v>
      </x:c>
      <x:c r="C1019" s="6">
        <x:v>16.99147999</x:v>
      </x:c>
      <x:c r="D1019" s="14" t="s">
        <x:v>77</x:v>
      </x:c>
      <x:c r="E1019" s="15">
        <x:v>43194.5147534722</x:v>
      </x:c>
      <x:c r="F1019" t="s">
        <x:v>82</x:v>
      </x:c>
      <x:c r="G1019" s="6">
        <x:v>165.885102248999</x:v>
      </x:c>
      <x:c r="H1019" t="s">
        <x:v>83</x:v>
      </x:c>
      <x:c r="I1019" s="6">
        <x:v>26.3067130747763</x:v>
      </x:c>
      <x:c r="J1019" t="s">
        <x:v>78</x:v>
      </x:c>
      <x:c r="K1019" s="6">
        <x:v>1004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23.41</x:v>
      </x:c>
      <x:c r="R1019" s="8">
        <x:v>161012.389349528</x:v>
      </x:c>
      <x:c r="S1019" s="12">
        <x:v>317621.207397988</x:v>
      </x:c>
      <x:c r="T1019" s="12">
        <x:v>33.95</x:v>
      </x:c>
      <x:c r="U1019" s="12">
        <x:v>65</x:v>
      </x:c>
      <x:c r="V1019" s="12">
        <x:f>NA()</x:f>
      </x:c>
    </x:row>
    <x:row r="1020">
      <x:c r="A1020">
        <x:v>70014</x:v>
      </x:c>
      <x:c r="B1020" s="1">
        <x:v>43199.5779568287</x:v>
      </x:c>
      <x:c r="C1020" s="6">
        <x:v>17.0030473516667</x:v>
      </x:c>
      <x:c r="D1020" s="14" t="s">
        <x:v>77</x:v>
      </x:c>
      <x:c r="E1020" s="15">
        <x:v>43194.5147534722</x:v>
      </x:c>
      <x:c r="F1020" t="s">
        <x:v>82</x:v>
      </x:c>
      <x:c r="G1020" s="6">
        <x:v>165.885102248999</x:v>
      </x:c>
      <x:c r="H1020" t="s">
        <x:v>83</x:v>
      </x:c>
      <x:c r="I1020" s="6">
        <x:v>26.3067130747763</x:v>
      </x:c>
      <x:c r="J1020" t="s">
        <x:v>78</x:v>
      </x:c>
      <x:c r="K1020" s="6">
        <x:v>1004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23.41</x:v>
      </x:c>
      <x:c r="R1020" s="8">
        <x:v>160968.933565843</x:v>
      </x:c>
      <x:c r="S1020" s="12">
        <x:v>317563.896140788</x:v>
      </x:c>
      <x:c r="T1020" s="12">
        <x:v>33.95</x:v>
      </x:c>
      <x:c r="U1020" s="12">
        <x:v>65</x:v>
      </x:c>
      <x:c r="V1020" s="12">
        <x:f>NA()</x:f>
      </x:c>
    </x:row>
    <x:row r="1021">
      <x:c r="A1021">
        <x:v>70036</x:v>
      </x:c>
      <x:c r="B1021" s="1">
        <x:v>43199.5779708681</x:v>
      </x:c>
      <x:c r="C1021" s="6">
        <x:v>17.02326515</x:v>
      </x:c>
      <x:c r="D1021" s="14" t="s">
        <x:v>77</x:v>
      </x:c>
      <x:c r="E1021" s="15">
        <x:v>43194.5147534722</x:v>
      </x:c>
      <x:c r="F1021" t="s">
        <x:v>82</x:v>
      </x:c>
      <x:c r="G1021" s="6">
        <x:v>165.926128227708</x:v>
      </x:c>
      <x:c r="H1021" t="s">
        <x:v>83</x:v>
      </x:c>
      <x:c r="I1021" s="6">
        <x:v>26.3040085705766</x:v>
      </x:c>
      <x:c r="J1021" t="s">
        <x:v>78</x:v>
      </x:c>
      <x:c r="K1021" s="6">
        <x:v>1004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23.408</x:v>
      </x:c>
      <x:c r="R1021" s="8">
        <x:v>161008.580932138</x:v>
      </x:c>
      <x:c r="S1021" s="12">
        <x:v>317604.927595985</x:v>
      </x:c>
      <x:c r="T1021" s="12">
        <x:v>33.95</x:v>
      </x:c>
      <x:c r="U1021" s="12">
        <x:v>65</x:v>
      </x:c>
      <x:c r="V1021" s="12">
        <x:f>NA()</x:f>
      </x:c>
    </x:row>
    <x:row r="1022">
      <x:c r="A1022">
        <x:v>70039</x:v>
      </x:c>
      <x:c r="B1022" s="1">
        <x:v>43199.5779716782</x:v>
      </x:c>
      <x:c r="C1022" s="6">
        <x:v>17.0243985066667</x:v>
      </x:c>
      <x:c r="D1022" s="14" t="s">
        <x:v>77</x:v>
      </x:c>
      <x:c r="E1022" s="15">
        <x:v>43194.5147534722</x:v>
      </x:c>
      <x:c r="F1022" t="s">
        <x:v>82</x:v>
      </x:c>
      <x:c r="G1022" s="6">
        <x:v>165.990233185506</x:v>
      </x:c>
      <x:c r="H1022" t="s">
        <x:v>83</x:v>
      </x:c>
      <x:c r="I1022" s="6">
        <x:v>26.3022957190442</x:v>
      </x:c>
      <x:c r="J1022" t="s">
        <x:v>78</x:v>
      </x:c>
      <x:c r="K1022" s="6">
        <x:v>1004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23.404</x:v>
      </x:c>
      <x:c r="R1022" s="8">
        <x:v>160957.258758113</x:v>
      </x:c>
      <x:c r="S1022" s="12">
        <x:v>317541.835623743</x:v>
      </x:c>
      <x:c r="T1022" s="12">
        <x:v>33.95</x:v>
      </x:c>
      <x:c r="U1022" s="12">
        <x:v>65</x:v>
      </x:c>
      <x:c r="V1022" s="12">
        <x:f>NA()</x:f>
      </x:c>
    </x:row>
    <x:row r="1023">
      <x:c r="A1023">
        <x:v>70056</x:v>
      </x:c>
      <x:c r="B1023" s="1">
        <x:v>43199.5779717245</x:v>
      </x:c>
      <x:c r="C1023" s="6">
        <x:v>17.0244485533333</x:v>
      </x:c>
      <x:c r="D1023" s="14" t="s">
        <x:v>77</x:v>
      </x:c>
      <x:c r="E1023" s="15">
        <x:v>43194.5147534722</x:v>
      </x:c>
      <x:c r="F1023" t="s">
        <x:v>82</x:v>
      </x:c>
      <x:c r="G1023" s="6">
        <x:v>165.89263987007</x:v>
      </x:c>
      <x:c r="H1023" t="s">
        <x:v>83</x:v>
      </x:c>
      <x:c r="I1023" s="6">
        <x:v>26.3022957190442</x:v>
      </x:c>
      <x:c r="J1023" t="s">
        <x:v>78</x:v>
      </x:c>
      <x:c r="K1023" s="6">
        <x:v>1004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23.411</x:v>
      </x:c>
      <x:c r="R1023" s="8">
        <x:v>160916.647318048</x:v>
      </x:c>
      <x:c r="S1023" s="12">
        <x:v>317496.629341911</x:v>
      </x:c>
      <x:c r="T1023" s="12">
        <x:v>33.95</x:v>
      </x:c>
      <x:c r="U1023" s="12">
        <x:v>65</x:v>
      </x:c>
      <x:c r="V1023" s="12">
        <x:f>NA()</x:f>
      </x:c>
    </x:row>
    <x:row r="1024">
      <x:c r="A1024">
        <x:v>70043</x:v>
      </x:c>
      <x:c r="B1024" s="1">
        <x:v>43199.5779814815</x:v>
      </x:c>
      <x:c r="C1024" s="6">
        <x:v>17.0385493416667</x:v>
      </x:c>
      <x:c r="D1024" s="14" t="s">
        <x:v>77</x:v>
      </x:c>
      <x:c r="E1024" s="15">
        <x:v>43194.5147534722</x:v>
      </x:c>
      <x:c r="F1024" t="s">
        <x:v>82</x:v>
      </x:c>
      <x:c r="G1024" s="6">
        <x:v>165.886678861454</x:v>
      </x:c>
      <x:c r="H1024" t="s">
        <x:v>83</x:v>
      </x:c>
      <x:c r="I1024" s="6">
        <x:v>26.2977882191849</x:v>
      </x:c>
      <x:c r="J1024" t="s">
        <x:v>78</x:v>
      </x:c>
      <x:c r="K1024" s="6">
        <x:v>1004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23.413</x:v>
      </x:c>
      <x:c r="R1024" s="8">
        <x:v>160893.972950374</x:v>
      </x:c>
      <x:c r="S1024" s="12">
        <x:v>317450.100055506</x:v>
      </x:c>
      <x:c r="T1024" s="12">
        <x:v>33.95</x:v>
      </x:c>
      <x:c r="U1024" s="12">
        <x:v>65</x:v>
      </x:c>
      <x:c r="V1024" s="12">
        <x:f>NA()</x:f>
      </x:c>
    </x:row>
    <x:row r="1025">
      <x:c r="A1025">
        <x:v>70066</x:v>
      </x:c>
      <x:c r="B1025" s="1">
        <x:v>43199.5779937847</x:v>
      </x:c>
      <x:c r="C1025" s="6">
        <x:v>17.0562169966667</x:v>
      </x:c>
      <x:c r="D1025" s="14" t="s">
        <x:v>77</x:v>
      </x:c>
      <x:c r="E1025" s="15">
        <x:v>43194.5147534722</x:v>
      </x:c>
      <x:c r="F1025" t="s">
        <x:v>82</x:v>
      </x:c>
      <x:c r="G1025" s="6">
        <x:v>165.991242536127</x:v>
      </x:c>
      <x:c r="H1025" t="s">
        <x:v>83</x:v>
      </x:c>
      <x:c r="I1025" s="6">
        <x:v>26.2877515412379</x:v>
      </x:c>
      <x:c r="J1025" t="s">
        <x:v>78</x:v>
      </x:c>
      <x:c r="K1025" s="6">
        <x:v>1004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23.409</x:v>
      </x:c>
      <x:c r="R1025" s="8">
        <x:v>160979.615889841</x:v>
      </x:c>
      <x:c r="S1025" s="12">
        <x:v>317557.584981556</x:v>
      </x:c>
      <x:c r="T1025" s="12">
        <x:v>33.95</x:v>
      </x:c>
      <x:c r="U1025" s="12">
        <x:v>65</x:v>
      </x:c>
      <x:c r="V1025" s="12">
        <x:f>NA()</x:f>
      </x:c>
    </x:row>
    <x:row r="1026">
      <x:c r="A1026">
        <x:v>70064</x:v>
      </x:c>
      <x:c r="B1026" s="1">
        <x:v>43199.5780053588</x:v>
      </x:c>
      <x:c r="C1026" s="6">
        <x:v>17.0728846566667</x:v>
      </x:c>
      <x:c r="D1026" s="14" t="s">
        <x:v>77</x:v>
      </x:c>
      <x:c r="E1026" s="15">
        <x:v>43194.5147534722</x:v>
      </x:c>
      <x:c r="F1026" t="s">
        <x:v>82</x:v>
      </x:c>
      <x:c r="G1026" s="6">
        <x:v>165.980951054436</x:v>
      </x:c>
      <x:c r="H1026" t="s">
        <x:v>83</x:v>
      </x:c>
      <x:c r="I1026" s="6">
        <x:v>26.2870002940954</x:v>
      </x:c>
      <x:c r="J1026" t="s">
        <x:v>78</x:v>
      </x:c>
      <x:c r="K1026" s="6">
        <x:v>1004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23.41</x:v>
      </x:c>
      <x:c r="R1026" s="8">
        <x:v>160987.851365406</x:v>
      </x:c>
      <x:c r="S1026" s="12">
        <x:v>317559.82288424</x:v>
      </x:c>
      <x:c r="T1026" s="12">
        <x:v>33.95</x:v>
      </x:c>
      <x:c r="U1026" s="12">
        <x:v>65</x:v>
      </x:c>
      <x:c r="V1026" s="12">
        <x:f>NA()</x:f>
      </x:c>
    </x:row>
    <x:row r="1027">
      <x:c r="A1027">
        <x:v>70088</x:v>
      </x:c>
      <x:c r="B1027" s="1">
        <x:v>43199.5780162384</x:v>
      </x:c>
      <x:c r="C1027" s="6">
        <x:v>17.088552195</x:v>
      </x:c>
      <x:c r="D1027" s="14" t="s">
        <x:v>77</x:v>
      </x:c>
      <x:c r="E1027" s="15">
        <x:v>43194.5147534722</x:v>
      </x:c>
      <x:c r="F1027" t="s">
        <x:v>82</x:v>
      </x:c>
      <x:c r="G1027" s="6">
        <x:v>165.971244968074</x:v>
      </x:c>
      <x:c r="H1027" t="s">
        <x:v>83</x:v>
      </x:c>
      <x:c r="I1027" s="6">
        <x:v>26.2861288476211</x:v>
      </x:c>
      <x:c r="J1027" t="s">
        <x:v>78</x:v>
      </x:c>
      <x:c r="K1027" s="6">
        <x:v>1004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23.411</x:v>
      </x:c>
      <x:c r="R1027" s="8">
        <x:v>160991.446880519</x:v>
      </x:c>
      <x:c r="S1027" s="12">
        <x:v>317566.997432535</x:v>
      </x:c>
      <x:c r="T1027" s="12">
        <x:v>33.95</x:v>
      </x:c>
      <x:c r="U1027" s="12">
        <x:v>65</x:v>
      </x:c>
      <x:c r="V1027" s="12">
        <x:f>NA()</x:f>
      </x:c>
    </x:row>
    <x:row r="1028">
      <x:c r="A1028">
        <x:v>70078</x:v>
      </x:c>
      <x:c r="B1028" s="1">
        <x:v>43199.5780282755</x:v>
      </x:c>
      <x:c r="C1028" s="6">
        <x:v>17.10591982</x:v>
      </x:c>
      <x:c r="D1028" s="14" t="s">
        <x:v>77</x:v>
      </x:c>
      <x:c r="E1028" s="15">
        <x:v>43194.5147534722</x:v>
      </x:c>
      <x:c r="F1028" t="s">
        <x:v>82</x:v>
      </x:c>
      <x:c r="G1028" s="6">
        <x:v>166.001911584279</x:v>
      </x:c>
      <x:c r="H1028" t="s">
        <x:v>83</x:v>
      </x:c>
      <x:c r="I1028" s="6">
        <x:v>26.2855579000529</x:v>
      </x:c>
      <x:c r="J1028" t="s">
        <x:v>78</x:v>
      </x:c>
      <x:c r="K1028" s="6">
        <x:v>1004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23.409</x:v>
      </x:c>
      <x:c r="R1028" s="8">
        <x:v>161014.180205116</x:v>
      </x:c>
      <x:c r="S1028" s="12">
        <x:v>317594.021112283</x:v>
      </x:c>
      <x:c r="T1028" s="12">
        <x:v>33.95</x:v>
      </x:c>
      <x:c r="U1028" s="12">
        <x:v>65</x:v>
      </x:c>
      <x:c r="V1028" s="12">
        <x:f>NA()</x:f>
      </x:c>
    </x:row>
    <x:row r="1029">
      <x:c r="A1029">
        <x:v>70097</x:v>
      </x:c>
      <x:c r="B1029" s="1">
        <x:v>43199.5780419329</x:v>
      </x:c>
      <x:c r="C1029" s="6">
        <x:v>17.1255709466667</x:v>
      </x:c>
      <x:c r="D1029" s="14" t="s">
        <x:v>77</x:v>
      </x:c>
      <x:c r="E1029" s="15">
        <x:v>43194.5147534722</x:v>
      </x:c>
      <x:c r="F1029" t="s">
        <x:v>82</x:v>
      </x:c>
      <x:c r="G1029" s="6">
        <x:v>165.954148505168</x:v>
      </x:c>
      <x:c r="H1029" t="s">
        <x:v>83</x:v>
      </x:c>
      <x:c r="I1029" s="6">
        <x:v>26.2896446847826</x:v>
      </x:c>
      <x:c r="J1029" t="s">
        <x:v>78</x:v>
      </x:c>
      <x:c r="K1029" s="6">
        <x:v>1004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23.411</x:v>
      </x:c>
      <x:c r="R1029" s="8">
        <x:v>161031.412677316</x:v>
      </x:c>
      <x:c r="S1029" s="12">
        <x:v>317606.706653939</x:v>
      </x:c>
      <x:c r="T1029" s="12">
        <x:v>33.95</x:v>
      </x:c>
      <x:c r="U1029" s="12">
        <x:v>65</x:v>
      </x:c>
      <x:c r="V1029" s="12">
        <x:f>NA()</x:f>
      </x:c>
    </x:row>
    <x:row r="1030">
      <x:c r="A1030">
        <x:v>70109</x:v>
      </x:c>
      <x:c r="B1030" s="1">
        <x:v>43199.5780595718</x:v>
      </x:c>
      <x:c r="C1030" s="6">
        <x:v>17.1509890433333</x:v>
      </x:c>
      <x:c r="D1030" s="14" t="s">
        <x:v>77</x:v>
      </x:c>
      <x:c r="E1030" s="15">
        <x:v>43194.5147534722</x:v>
      </x:c>
      <x:c r="F1030" t="s">
        <x:v>82</x:v>
      </x:c>
      <x:c r="G1030" s="6">
        <x:v>165.976420809353</x:v>
      </x:c>
      <x:c r="H1030" t="s">
        <x:v>83</x:v>
      </x:c>
      <x:c r="I1030" s="6">
        <x:v>26.2879318405767</x:v>
      </x:c>
      <x:c r="J1030" t="s">
        <x:v>78</x:v>
      </x:c>
      <x:c r="K1030" s="6">
        <x:v>1004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23.41</x:v>
      </x:c>
      <x:c r="R1030" s="8">
        <x:v>161057.431210626</x:v>
      </x:c>
      <x:c r="S1030" s="12">
        <x:v>317664.874450742</x:v>
      </x:c>
      <x:c r="T1030" s="12">
        <x:v>33.95</x:v>
      </x:c>
      <x:c r="U1030" s="12">
        <x:v>65</x:v>
      </x:c>
      <x:c r="V1030" s="12">
        <x:f>NA()</x:f>
      </x:c>
    </x:row>
    <x:row r="1031">
      <x:c r="A1031">
        <x:v>70120</x:v>
      </x:c>
      <x:c r="B1031" s="1">
        <x:v>43199.5780684375</x:v>
      </x:c>
      <x:c r="C1031" s="6">
        <x:v>17.1637397733333</x:v>
      </x:c>
      <x:c r="D1031" s="14" t="s">
        <x:v>77</x:v>
      </x:c>
      <x:c r="E1031" s="15">
        <x:v>43194.5147534722</x:v>
      </x:c>
      <x:c r="F1031" t="s">
        <x:v>82</x:v>
      </x:c>
      <x:c r="G1031" s="6">
        <x:v>165.890507405135</x:v>
      </x:c>
      <x:c r="H1031" t="s">
        <x:v>83</x:v>
      </x:c>
      <x:c r="I1031" s="6">
        <x:v>26.3056012227858</x:v>
      </x:c>
      <x:c r="J1031" t="s">
        <x:v>78</x:v>
      </x:c>
      <x:c r="K1031" s="6">
        <x:v>1004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23.41</x:v>
      </x:c>
      <x:c r="R1031" s="8">
        <x:v>161037.952422901</x:v>
      </x:c>
      <x:c r="S1031" s="12">
        <x:v>317621.459928582</x:v>
      </x:c>
      <x:c r="T1031" s="12">
        <x:v>33.95</x:v>
      </x:c>
      <x:c r="U1031" s="12">
        <x:v>65</x:v>
      </x:c>
      <x:c r="V1031" s="12">
        <x:f>NA()</x:f>
      </x:c>
    </x:row>
    <x:row r="1032">
      <x:c r="A1032">
        <x:v>70139</x:v>
      </x:c>
      <x:c r="B1032" s="1">
        <x:v>43199.5780739931</x:v>
      </x:c>
      <x:c r="C1032" s="6">
        <x:v>17.17174021</x:v>
      </x:c>
      <x:c r="D1032" s="14" t="s">
        <x:v>77</x:v>
      </x:c>
      <x:c r="E1032" s="15">
        <x:v>43194.5147534722</x:v>
      </x:c>
      <x:c r="F1032" t="s">
        <x:v>82</x:v>
      </x:c>
      <x:c r="G1032" s="6">
        <x:v>165.848702962382</x:v>
      </x:c>
      <x:c r="H1032" t="s">
        <x:v>83</x:v>
      </x:c>
      <x:c r="I1032" s="6">
        <x:v>26.3056012227858</x:v>
      </x:c>
      <x:c r="J1032" t="s">
        <x:v>78</x:v>
      </x:c>
      <x:c r="K1032" s="6">
        <x:v>1004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23.413</x:v>
      </x:c>
      <x:c r="R1032" s="8">
        <x:v>161015.951335378</x:v>
      </x:c>
      <x:c r="S1032" s="12">
        <x:v>317593.323985275</x:v>
      </x:c>
      <x:c r="T1032" s="12">
        <x:v>33.95</x:v>
      </x:c>
      <x:c r="U1032" s="12">
        <x:v>65</x:v>
      </x:c>
      <x:c r="V1032" s="12">
        <x:f>NA()</x:f>
      </x:c>
    </x:row>
    <x:row r="1033">
      <x:c r="A1033">
        <x:v>70149</x:v>
      </x:c>
      <x:c r="B1033" s="1">
        <x:v>43199.5780879282</x:v>
      </x:c>
      <x:c r="C1033" s="6">
        <x:v>17.191774635</x:v>
      </x:c>
      <x:c r="D1033" s="14" t="s">
        <x:v>77</x:v>
      </x:c>
      <x:c r="E1033" s="15">
        <x:v>43194.5147534722</x:v>
      </x:c>
      <x:c r="F1033" t="s">
        <x:v>82</x:v>
      </x:c>
      <x:c r="G1033" s="6">
        <x:v>165.890916788994</x:v>
      </x:c>
      <x:c r="H1033" t="s">
        <x:v>83</x:v>
      </x:c>
      <x:c r="I1033" s="6">
        <x:v>26.3112506367165</x:v>
      </x:c>
      <x:c r="J1033" t="s">
        <x:v>78</x:v>
      </x:c>
      <x:c r="K1033" s="6">
        <x:v>1004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23.408</x:v>
      </x:c>
      <x:c r="R1033" s="8">
        <x:v>161026.051792344</x:v>
      </x:c>
      <x:c r="S1033" s="12">
        <x:v>317604.736460251</x:v>
      </x:c>
      <x:c r="T1033" s="12">
        <x:v>33.95</x:v>
      </x:c>
      <x:c r="U1033" s="12">
        <x:v>65</x:v>
      </x:c>
      <x:c r="V1033" s="12">
        <x:f>NA()</x:f>
      </x:c>
    </x:row>
    <x:row r="1034">
      <x:c r="A1034">
        <x:v>70155</x:v>
      </x:c>
      <x:c r="B1034" s="1">
        <x:v>43199.5780978009</x:v>
      </x:c>
      <x:c r="C1034" s="6">
        <x:v>17.2060088216667</x:v>
      </x:c>
      <x:c r="D1034" s="14" t="s">
        <x:v>77</x:v>
      </x:c>
      <x:c r="E1034" s="15">
        <x:v>43194.5147534722</x:v>
      </x:c>
      <x:c r="F1034" t="s">
        <x:v>82</x:v>
      </x:c>
      <x:c r="G1034" s="6">
        <x:v>165.824313706118</x:v>
      </x:c>
      <x:c r="H1034" t="s">
        <x:v>83</x:v>
      </x:c>
      <x:c r="I1034" s="6">
        <x:v>26.310619584689</x:v>
      </x:c>
      <x:c r="J1034" t="s">
        <x:v>78</x:v>
      </x:c>
      <x:c r="K1034" s="6">
        <x:v>1004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23.413</x:v>
      </x:c>
      <x:c r="R1034" s="8">
        <x:v>161008.075219719</x:v>
      </x:c>
      <x:c r="S1034" s="12">
        <x:v>317585.405973556</x:v>
      </x:c>
      <x:c r="T1034" s="12">
        <x:v>33.95</x:v>
      </x:c>
      <x:c r="U1034" s="12">
        <x:v>65</x:v>
      </x:c>
      <x:c r="V1034" s="12">
        <x:f>NA()</x:f>
      </x:c>
    </x:row>
    <x:row r="1035">
      <x:c r="A1035">
        <x:v>70158</x:v>
      </x:c>
      <x:c r="B1035" s="1">
        <x:v>43199.5781148148</x:v>
      </x:c>
      <x:c r="C1035" s="6">
        <x:v>17.2305101466667</x:v>
      </x:c>
      <x:c r="D1035" s="14" t="s">
        <x:v>77</x:v>
      </x:c>
      <x:c r="E1035" s="15">
        <x:v>43194.5147534722</x:v>
      </x:c>
      <x:c r="F1035" t="s">
        <x:v>82</x:v>
      </x:c>
      <x:c r="G1035" s="6">
        <x:v>165.885510288633</x:v>
      </x:c>
      <x:c r="H1035" t="s">
        <x:v>83</x:v>
      </x:c>
      <x:c r="I1035" s="6">
        <x:v>26.298028619025</x:v>
      </x:c>
      <x:c r="J1035" t="s">
        <x:v>78</x:v>
      </x:c>
      <x:c r="K1035" s="6">
        <x:v>1004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23.413</x:v>
      </x:c>
      <x:c r="R1035" s="8">
        <x:v>161039.22253779</x:v>
      </x:c>
      <x:c r="S1035" s="12">
        <x:v>317618.881706022</x:v>
      </x:c>
      <x:c r="T1035" s="12">
        <x:v>33.95</x:v>
      </x:c>
      <x:c r="U1035" s="12">
        <x:v>65</x:v>
      </x:c>
      <x:c r="V1035" s="12">
        <x:f>NA()</x:f>
      </x:c>
    </x:row>
    <x:row r="1036">
      <x:c r="A1036">
        <x:v>70179</x:v>
      </x:c>
      <x:c r="B1036" s="1">
        <x:v>43199.578121956</x:v>
      </x:c>
      <x:c r="C1036" s="6">
        <x:v>17.2407940716667</x:v>
      </x:c>
      <x:c r="D1036" s="14" t="s">
        <x:v>77</x:v>
      </x:c>
      <x:c r="E1036" s="15">
        <x:v>43194.5147534722</x:v>
      </x:c>
      <x:c r="F1036" t="s">
        <x:v>82</x:v>
      </x:c>
      <x:c r="G1036" s="6">
        <x:v>165.880953431435</x:v>
      </x:c>
      <x:c r="H1036" t="s">
        <x:v>83</x:v>
      </x:c>
      <x:c r="I1036" s="6">
        <x:v>26.3046997214428</x:v>
      </x:c>
      <x:c r="J1036" t="s">
        <x:v>78</x:v>
      </x:c>
      <x:c r="K1036" s="6">
        <x:v>1004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23.411</x:v>
      </x:c>
      <x:c r="R1036" s="8">
        <x:v>161020.950411458</x:v>
      </x:c>
      <x:c r="S1036" s="12">
        <x:v>317600.619594228</x:v>
      </x:c>
      <x:c r="T1036" s="12">
        <x:v>33.95</x:v>
      </x:c>
      <x:c r="U1036" s="12">
        <x:v>65</x:v>
      </x:c>
      <x:c r="V1036" s="12">
        <x:f>NA()</x:f>
      </x:c>
    </x:row>
    <x:row r="1037">
      <x:c r="A1037">
        <x:v>70175</x:v>
      </x:c>
      <x:c r="B1037" s="1">
        <x:v>43199.5781331366</x:v>
      </x:c>
      <x:c r="C1037" s="6">
        <x:v>17.2569116833333</x:v>
      </x:c>
      <x:c r="D1037" s="14" t="s">
        <x:v>77</x:v>
      </x:c>
      <x:c r="E1037" s="15">
        <x:v>43194.5147534722</x:v>
      </x:c>
      <x:c r="F1037" t="s">
        <x:v>82</x:v>
      </x:c>
      <x:c r="G1037" s="6">
        <x:v>165.906897091391</x:v>
      </x:c>
      <x:c r="H1037" t="s">
        <x:v>83</x:v>
      </x:c>
      <x:c r="I1037" s="6">
        <x:v>26.2964960703416</x:v>
      </x:c>
      <x:c r="J1037" t="s">
        <x:v>78</x:v>
      </x:c>
      <x:c r="K1037" s="6">
        <x:v>1004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23.412</x:v>
      </x:c>
      <x:c r="R1037" s="8">
        <x:v>161021.710419814</x:v>
      </x:c>
      <x:c r="S1037" s="12">
        <x:v>317591.505296404</x:v>
      </x:c>
      <x:c r="T1037" s="12">
        <x:v>33.95</x:v>
      </x:c>
      <x:c r="U1037" s="12">
        <x:v>65</x:v>
      </x:c>
      <x:c r="V1037" s="12">
        <x:f>NA()</x:f>
      </x:c>
    </x:row>
    <x:row r="1038">
      <x:c r="A1038">
        <x:v>70185</x:v>
      </x:c>
      <x:c r="B1038" s="1">
        <x:v>43199.5781433218</x:v>
      </x:c>
      <x:c r="C1038" s="6">
        <x:v>17.27157919</x:v>
      </x:c>
      <x:c r="D1038" s="14" t="s">
        <x:v>77</x:v>
      </x:c>
      <x:c r="E1038" s="15">
        <x:v>43194.5147534722</x:v>
      </x:c>
      <x:c r="F1038" t="s">
        <x:v>82</x:v>
      </x:c>
      <x:c r="G1038" s="6">
        <x:v>165.895881558017</x:v>
      </x:c>
      <x:c r="H1038" t="s">
        <x:v>83</x:v>
      </x:c>
      <x:c r="I1038" s="6">
        <x:v>26.295895071049</x:v>
      </x:c>
      <x:c r="J1038" t="s">
        <x:v>78</x:v>
      </x:c>
      <x:c r="K1038" s="6">
        <x:v>1004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23.413</x:v>
      </x:c>
      <x:c r="R1038" s="8">
        <x:v>161026.398404972</x:v>
      </x:c>
      <x:c r="S1038" s="12">
        <x:v>317583.839484681</x:v>
      </x:c>
      <x:c r="T1038" s="12">
        <x:v>33.95</x:v>
      </x:c>
      <x:c r="U1038" s="12">
        <x:v>65</x:v>
      </x:c>
      <x:c r="V1038" s="12">
        <x:f>NA()</x:f>
      </x:c>
    </x:row>
    <x:row r="1039">
      <x:c r="A1039">
        <x:v>70197</x:v>
      </x:c>
      <x:c r="B1039" s="1">
        <x:v>43199.5781571759</x:v>
      </x:c>
      <x:c r="C1039" s="6">
        <x:v>17.2915469366667</x:v>
      </x:c>
      <x:c r="D1039" s="14" t="s">
        <x:v>77</x:v>
      </x:c>
      <x:c r="E1039" s="15">
        <x:v>43194.5147534722</x:v>
      </x:c>
      <x:c r="F1039" t="s">
        <x:v>82</x:v>
      </x:c>
      <x:c r="G1039" s="6">
        <x:v>165.930942468684</x:v>
      </x:c>
      <x:c r="H1039" t="s">
        <x:v>83</x:v>
      </x:c>
      <x:c r="I1039" s="6">
        <x:v>26.2886830879279</x:v>
      </x:c>
      <x:c r="J1039" t="s">
        <x:v>78</x:v>
      </x:c>
      <x:c r="K1039" s="6">
        <x:v>1004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23.413</x:v>
      </x:c>
      <x:c r="R1039" s="8">
        <x:v>161047.404128582</x:v>
      </x:c>
      <x:c r="S1039" s="12">
        <x:v>317610.454999914</x:v>
      </x:c>
      <x:c r="T1039" s="12">
        <x:v>33.95</x:v>
      </x:c>
      <x:c r="U1039" s="12">
        <x:v>65</x:v>
      </x:c>
      <x:c r="V1039" s="12">
        <x:f>NA()</x:f>
      </x:c>
    </x:row>
    <x:row r="1040">
      <x:c r="A1040">
        <x:v>70209</x:v>
      </x:c>
      <x:c r="B1040" s="1">
        <x:v>43199.5781814005</x:v>
      </x:c>
      <x:c r="C1040" s="6">
        <x:v>17.3264322783333</x:v>
      </x:c>
      <x:c r="D1040" s="14" t="s">
        <x:v>77</x:v>
      </x:c>
      <x:c r="E1040" s="15">
        <x:v>43194.5147534722</x:v>
      </x:c>
      <x:c r="F1040" t="s">
        <x:v>82</x:v>
      </x:c>
      <x:c r="G1040" s="6">
        <x:v>165.896785286512</x:v>
      </x:c>
      <x:c r="H1040" t="s">
        <x:v>83</x:v>
      </x:c>
      <x:c r="I1040" s="6">
        <x:v>26.2899752337648</x:v>
      </x:c>
      <x:c r="J1040" t="s">
        <x:v>78</x:v>
      </x:c>
      <x:c r="K1040" s="6">
        <x:v>1004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23.415</x:v>
      </x:c>
      <x:c r="R1040" s="8">
        <x:v>161085.937757125</x:v>
      </x:c>
      <x:c r="S1040" s="12">
        <x:v>317656.78907587</x:v>
      </x:c>
      <x:c r="T1040" s="12">
        <x:v>33.95</x:v>
      </x:c>
      <x:c r="U1040" s="12">
        <x:v>65</x:v>
      </x:c>
      <x:c r="V1040" s="12">
        <x:f>NA()</x:f>
      </x:c>
    </x:row>
    <x:row r="1041">
      <x:c r="A1041">
        <x:v>70224</x:v>
      </x:c>
      <x:c r="B1041" s="1">
        <x:v>43199.5782008449</x:v>
      </x:c>
      <x:c r="C1041" s="6">
        <x:v>17.354417165</x:v>
      </x:c>
      <x:c r="D1041" s="14" t="s">
        <x:v>77</x:v>
      </x:c>
      <x:c r="E1041" s="15">
        <x:v>43194.5147534722</x:v>
      </x:c>
      <x:c r="F1041" t="s">
        <x:v>82</x:v>
      </x:c>
      <x:c r="G1041" s="6">
        <x:v>165.930358080966</x:v>
      </x:c>
      <x:c r="H1041" t="s">
        <x:v>83</x:v>
      </x:c>
      <x:c r="I1041" s="6">
        <x:v>26.2888032875194</x:v>
      </x:c>
      <x:c r="J1041" t="s">
        <x:v>78</x:v>
      </x:c>
      <x:c r="K1041" s="6">
        <x:v>1004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23.413</x:v>
      </x:c>
      <x:c r="R1041" s="8">
        <x:v>161088.266564195</x:v>
      </x:c>
      <x:c r="S1041" s="12">
        <x:v>317660.642006937</x:v>
      </x:c>
      <x:c r="T1041" s="12">
        <x:v>33.95</x:v>
      </x:c>
      <x:c r="U1041" s="12">
        <x:v>65</x:v>
      </x:c>
      <x:c r="V1041" s="12">
        <x:f>NA()</x:f>
      </x:c>
    </x:row>
    <x:row r="1042">
      <x:c r="A1042">
        <x:v>70220</x:v>
      </x:c>
      <x:c r="B1042" s="1">
        <x:v>43199.5782143171</x:v>
      </x:c>
      <x:c r="C1042" s="6">
        <x:v>17.3737682616667</x:v>
      </x:c>
      <x:c r="D1042" s="14" t="s">
        <x:v>77</x:v>
      </x:c>
      <x:c r="E1042" s="15">
        <x:v>43194.5147534722</x:v>
      </x:c>
      <x:c r="F1042" t="s">
        <x:v>82</x:v>
      </x:c>
      <x:c r="G1042" s="6">
        <x:v>165.921094096326</x:v>
      </x:c>
      <x:c r="H1042" t="s">
        <x:v>83</x:v>
      </x:c>
      <x:c r="I1042" s="6">
        <x:v>26.2878416909061</x:v>
      </x:c>
      <x:c r="J1042" t="s">
        <x:v>78</x:v>
      </x:c>
      <x:c r="K1042" s="6">
        <x:v>1004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23.414</x:v>
      </x:c>
      <x:c r="R1042" s="8">
        <x:v>161077.015472445</x:v>
      </x:c>
      <x:c r="S1042" s="12">
        <x:v>317647.625894107</x:v>
      </x:c>
      <x:c r="T1042" s="12">
        <x:v>33.95</x:v>
      </x:c>
      <x:c r="U1042" s="12">
        <x:v>65</x:v>
      </x:c>
      <x:c r="V1042" s="12">
        <x:f>NA()</x:f>
      </x:c>
    </x:row>
    <x:row r="1043">
      <x:c r="A1043">
        <x:v>70235</x:v>
      </x:c>
      <x:c r="B1043" s="1">
        <x:v>43199.5782330671</x:v>
      </x:c>
      <x:c r="C1043" s="6">
        <x:v>17.40081981</x:v>
      </x:c>
      <x:c r="D1043" s="14" t="s">
        <x:v>77</x:v>
      </x:c>
      <x:c r="E1043" s="15">
        <x:v>43194.5147534722</x:v>
      </x:c>
      <x:c r="F1043" t="s">
        <x:v>82</x:v>
      </x:c>
      <x:c r="G1043" s="6">
        <x:v>165.925450893588</x:v>
      </x:c>
      <x:c r="H1043" t="s">
        <x:v>83</x:v>
      </x:c>
      <x:c r="I1043" s="6">
        <x:v>26.2926797266605</x:v>
      </x:c>
      <x:c r="J1043" t="s">
        <x:v>78</x:v>
      </x:c>
      <x:c r="K1043" s="6">
        <x:v>1004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23.412</x:v>
      </x:c>
      <x:c r="R1043" s="8">
        <x:v>161101.157707316</x:v>
      </x:c>
      <x:c r="S1043" s="12">
        <x:v>317674.123005458</x:v>
      </x:c>
      <x:c r="T1043" s="12">
        <x:v>33.95</x:v>
      </x:c>
      <x:c r="U1043" s="12">
        <x:v>65</x:v>
      </x:c>
      <x:c r="V1043" s="12">
        <x:f>NA()</x:f>
      </x:c>
    </x:row>
    <x:row r="1044">
      <x:c r="A1044">
        <x:v>70247</x:v>
      </x:c>
      <x:c r="B1044" s="1">
        <x:v>43199.5782337963</x:v>
      </x:c>
      <x:c r="C1044" s="6">
        <x:v>17.4018698866667</x:v>
      </x:c>
      <x:c r="D1044" s="14" t="s">
        <x:v>77</x:v>
      </x:c>
      <x:c r="E1044" s="15">
        <x:v>43194.5147534722</x:v>
      </x:c>
      <x:c r="F1044" t="s">
        <x:v>82</x:v>
      </x:c>
      <x:c r="G1044" s="6">
        <x:v>165.900788768916</x:v>
      </x:c>
      <x:c r="H1044" t="s">
        <x:v>83</x:v>
      </x:c>
      <x:c r="I1044" s="6">
        <x:v>26.2920186281958</x:v>
      </x:c>
      <x:c r="J1044" t="s">
        <x:v>78</x:v>
      </x:c>
      <x:c r="K1044" s="6">
        <x:v>1004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23.414</x:v>
      </x:c>
      <x:c r="R1044" s="8">
        <x:v>161069.758128182</x:v>
      </x:c>
      <x:c r="S1044" s="12">
        <x:v>317635.888599186</x:v>
      </x:c>
      <x:c r="T1044" s="12">
        <x:v>33.95</x:v>
      </x:c>
      <x:c r="U1044" s="12">
        <x:v>65</x:v>
      </x:c>
      <x:c r="V1044" s="12">
        <x:f>NA()</x:f>
      </x:c>
    </x:row>
    <x:row r="1045">
      <x:c r="A1045">
        <x:v>70260</x:v>
      </x:c>
      <x:c r="B1045" s="1">
        <x:v>43199.578233831</x:v>
      </x:c>
      <x:c r="C1045" s="6">
        <x:v>17.4019032383333</x:v>
      </x:c>
      <x:c r="D1045" s="14" t="s">
        <x:v>77</x:v>
      </x:c>
      <x:c r="E1045" s="15">
        <x:v>43194.5147534722</x:v>
      </x:c>
      <x:c r="F1045" t="s">
        <x:v>82</x:v>
      </x:c>
      <x:c r="G1045" s="6">
        <x:v>165.882968149136</x:v>
      </x:c>
      <x:c r="H1045" t="s">
        <x:v>83</x:v>
      </x:c>
      <x:c r="I1045" s="6">
        <x:v>26.2956847213218</x:v>
      </x:c>
      <x:c r="J1045" t="s">
        <x:v>78</x:v>
      </x:c>
      <x:c r="K1045" s="6">
        <x:v>1004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23.414</x:v>
      </x:c>
      <x:c r="R1045" s="8">
        <x:v>161025.666526561</x:v>
      </x:c>
      <x:c r="S1045" s="12">
        <x:v>317581.25952206</x:v>
      </x:c>
      <x:c r="T1045" s="12">
        <x:v>33.95</x:v>
      </x:c>
      <x:c r="U1045" s="12">
        <x:v>65</x:v>
      </x:c>
      <x:c r="V1045" s="12">
        <x:f>NA()</x:f>
      </x:c>
    </x:row>
    <x:row r="1046">
      <x:c r="A1046">
        <x:v>70278</x:v>
      </x:c>
      <x:c r="B1046" s="1">
        <x:v>43199.5782421644</x:v>
      </x:c>
      <x:c r="C1046" s="6">
        <x:v>17.413903875</x:v>
      </x:c>
      <x:c r="D1046" s="14" t="s">
        <x:v>77</x:v>
      </x:c>
      <x:c r="E1046" s="15">
        <x:v>43194.5147534722</x:v>
      </x:c>
      <x:c r="F1046" t="s">
        <x:v>82</x:v>
      </x:c>
      <x:c r="G1046" s="6">
        <x:v>165.937370821346</x:v>
      </x:c>
      <x:c r="H1046" t="s">
        <x:v>83</x:v>
      </x:c>
      <x:c r="I1046" s="6">
        <x:v>26.2873608927025</x:v>
      </x:c>
      <x:c r="J1046" t="s">
        <x:v>78</x:v>
      </x:c>
      <x:c r="K1046" s="6">
        <x:v>1004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23.413</x:v>
      </x:c>
      <x:c r="R1046" s="8">
        <x:v>161031.917729049</x:v>
      </x:c>
      <x:c r="S1046" s="12">
        <x:v>317579.21371093</x:v>
      </x:c>
      <x:c r="T1046" s="12">
        <x:v>33.95</x:v>
      </x:c>
      <x:c r="U1046" s="12">
        <x:v>65</x:v>
      </x:c>
      <x:c r="V1046" s="12">
        <x:f>NA()</x:f>
      </x:c>
    </x:row>
    <x:row r="1047">
      <x:c r="A1047">
        <x:v>70275</x:v>
      </x:c>
      <x:c r="B1047" s="1">
        <x:v>43199.5782556713</x:v>
      </x:c>
      <x:c r="C1047" s="6">
        <x:v>17.4333716183333</x:v>
      </x:c>
      <x:c r="D1047" s="14" t="s">
        <x:v>77</x:v>
      </x:c>
      <x:c r="E1047" s="15">
        <x:v>43194.5147534722</x:v>
      </x:c>
      <x:c r="F1047" t="s">
        <x:v>82</x:v>
      </x:c>
      <x:c r="G1047" s="6">
        <x:v>165.898186349367</x:v>
      </x:c>
      <x:c r="H1047" t="s">
        <x:v>83</x:v>
      </x:c>
      <x:c r="I1047" s="6">
        <x:v>26.2868199948061</x:v>
      </x:c>
      <x:c r="J1047" t="s">
        <x:v>78</x:v>
      </x:c>
      <x:c r="K1047" s="6">
        <x:v>1004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23.416</x:v>
      </x:c>
      <x:c r="R1047" s="8">
        <x:v>160983.156855251</x:v>
      </x:c>
      <x:c r="S1047" s="12">
        <x:v>317522.410241548</x:v>
      </x:c>
      <x:c r="T1047" s="12">
        <x:v>33.95</x:v>
      </x:c>
      <x:c r="U1047" s="12">
        <x:v>65</x:v>
      </x:c>
      <x:c r="V1047" s="12">
        <x:f>NA()</x:f>
      </x:c>
    </x:row>
    <x:row r="1048">
      <x:c r="A1048">
        <x:v>70287</x:v>
      </x:c>
      <x:c r="B1048" s="1">
        <x:v>43199.5782589468</x:v>
      </x:c>
      <x:c r="C1048" s="6">
        <x:v>17.4380885933333</x:v>
      </x:c>
      <x:c r="D1048" s="14" t="s">
        <x:v>77</x:v>
      </x:c>
      <x:c r="E1048" s="15">
        <x:v>43194.5147534722</x:v>
      </x:c>
      <x:c r="F1048" t="s">
        <x:v>82</x:v>
      </x:c>
      <x:c r="G1048" s="6">
        <x:v>165.884251123833</x:v>
      </x:c>
      <x:c r="H1048" t="s">
        <x:v>83</x:v>
      </x:c>
      <x:c r="I1048" s="6">
        <x:v>26.2868199948061</x:v>
      </x:c>
      <x:c r="J1048" t="s">
        <x:v>78</x:v>
      </x:c>
      <x:c r="K1048" s="6">
        <x:v>1004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23.417</x:v>
      </x:c>
      <x:c r="R1048" s="8">
        <x:v>160946.951430768</x:v>
      </x:c>
      <x:c r="S1048" s="12">
        <x:v>317482.525322788</x:v>
      </x:c>
      <x:c r="T1048" s="12">
        <x:v>33.95</x:v>
      </x:c>
      <x:c r="U1048" s="12">
        <x:v>65</x:v>
      </x:c>
      <x:c r="V1048" s="12">
        <x:f>NA()</x:f>
      </x:c>
    </x:row>
    <x:row r="1049">
      <x:c r="A1049">
        <x:v>70299</x:v>
      </x:c>
      <x:c r="B1049" s="1">
        <x:v>43199.5782714931</x:v>
      </x:c>
      <x:c r="C1049" s="6">
        <x:v>17.4561562883333</x:v>
      </x:c>
      <x:c r="D1049" s="14" t="s">
        <x:v>77</x:v>
      </x:c>
      <x:c r="E1049" s="15">
        <x:v>43194.5147534722</x:v>
      </x:c>
      <x:c r="F1049" t="s">
        <x:v>82</x:v>
      </x:c>
      <x:c r="G1049" s="6">
        <x:v>165.93798010879</x:v>
      </x:c>
      <x:c r="H1049" t="s">
        <x:v>83</x:v>
      </x:c>
      <x:c r="I1049" s="6">
        <x:v>26.2815011701314</x:v>
      </x:c>
      <x:c r="J1049" t="s">
        <x:v>78</x:v>
      </x:c>
      <x:c r="K1049" s="6">
        <x:v>1004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23.415</x:v>
      </x:c>
      <x:c r="R1049" s="8">
        <x:v>160987.739338644</x:v>
      </x:c>
      <x:c r="S1049" s="12">
        <x:v>317508.776038277</x:v>
      </x:c>
      <x:c r="T1049" s="12">
        <x:v>33.95</x:v>
      </x:c>
      <x:c r="U1049" s="12">
        <x:v>65</x:v>
      </x:c>
      <x:c r="V1049" s="12">
        <x:f>NA()</x:f>
      </x:c>
    </x:row>
    <x:row r="1050">
      <x:c r="A1050">
        <x:v>70307</x:v>
      </x:c>
      <x:c r="B1050" s="1">
        <x:v>43199.5782816319</x:v>
      </x:c>
      <x:c r="C1050" s="6">
        <x:v>17.4707571033333</x:v>
      </x:c>
      <x:c r="D1050" s="14" t="s">
        <x:v>77</x:v>
      </x:c>
      <x:c r="E1050" s="15">
        <x:v>43194.5147534722</x:v>
      </x:c>
      <x:c r="F1050" t="s">
        <x:v>82</x:v>
      </x:c>
      <x:c r="G1050" s="6">
        <x:v>165.817221254746</x:v>
      </x:c>
      <x:c r="H1050" t="s">
        <x:v>83</x:v>
      </x:c>
      <x:c r="I1050" s="6">
        <x:v>26.3006129183887</x:v>
      </x:c>
      <x:c r="J1050" t="s">
        <x:v>78</x:v>
      </x:c>
      <x:c r="K1050" s="6">
        <x:v>1004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23.417</x:v>
      </x:c>
      <x:c r="R1050" s="8">
        <x:v>161017.763773725</x:v>
      </x:c>
      <x:c r="S1050" s="12">
        <x:v>317558.14708592</x:v>
      </x:c>
      <x:c r="T1050" s="12">
        <x:v>33.95</x:v>
      </x:c>
      <x:c r="U1050" s="12">
        <x:v>65</x:v>
      </x:c>
      <x:c r="V1050" s="12">
        <x:f>NA()</x:f>
      </x:c>
    </x:row>
    <x:row r="1051">
      <x:c r="A1051">
        <x:v>70331</x:v>
      </x:c>
      <x:c r="B1051" s="1">
        <x:v>43199.5782945255</x:v>
      </x:c>
      <x:c r="C1051" s="6">
        <x:v>17.4893081316667</x:v>
      </x:c>
      <x:c r="D1051" s="14" t="s">
        <x:v>77</x:v>
      </x:c>
      <x:c r="E1051" s="15">
        <x:v>43194.5147534722</x:v>
      </x:c>
      <x:c r="F1051" t="s">
        <x:v>82</x:v>
      </x:c>
      <x:c r="G1051" s="6">
        <x:v>165.822274183046</x:v>
      </x:c>
      <x:c r="H1051" t="s">
        <x:v>83</x:v>
      </x:c>
      <x:c r="I1051" s="6">
        <x:v>26.2967064201193</x:v>
      </x:c>
      <x:c r="J1051" t="s">
        <x:v>78</x:v>
      </x:c>
      <x:c r="K1051" s="6">
        <x:v>1004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23.418</x:v>
      </x:c>
      <x:c r="R1051" s="8">
        <x:v>161037.661116748</x:v>
      </x:c>
      <x:c r="S1051" s="12">
        <x:v>317559.711209058</x:v>
      </x:c>
      <x:c r="T1051" s="12">
        <x:v>33.95</x:v>
      </x:c>
      <x:c r="U1051" s="12">
        <x:v>65</x:v>
      </x:c>
      <x:c r="V1051" s="12">
        <x:f>NA()</x:f>
      </x:c>
    </x:row>
    <x:row r="1052">
      <x:c r="A1052">
        <x:v>70323</x:v>
      </x:c>
      <x:c r="B1052" s="1">
        <x:v>43199.5783058681</x:v>
      </x:c>
      <x:c r="C1052" s="6">
        <x:v>17.5056090466667</x:v>
      </x:c>
      <x:c r="D1052" s="14" t="s">
        <x:v>77</x:v>
      </x:c>
      <x:c r="E1052" s="15">
        <x:v>43194.5147534722</x:v>
      </x:c>
      <x:c r="F1052" t="s">
        <x:v>82</x:v>
      </x:c>
      <x:c r="G1052" s="6">
        <x:v>165.918464538991</x:v>
      </x:c>
      <x:c r="H1052" t="s">
        <x:v>83</x:v>
      </x:c>
      <x:c r="I1052" s="6">
        <x:v>26.2883825889676</x:v>
      </x:c>
      <x:c r="J1052" t="s">
        <x:v>78</x:v>
      </x:c>
      <x:c r="K1052" s="6">
        <x:v>1004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23.414</x:v>
      </x:c>
      <x:c r="R1052" s="8">
        <x:v>161049.225805297</x:v>
      </x:c>
      <x:c r="S1052" s="12">
        <x:v>317577.360763315</x:v>
      </x:c>
      <x:c r="T1052" s="12">
        <x:v>33.95</x:v>
      </x:c>
      <x:c r="U1052" s="12">
        <x:v>65</x:v>
      </x:c>
      <x:c r="V1052" s="12">
        <x:f>NA()</x:f>
      </x:c>
    </x:row>
    <x:row r="1053">
      <x:c r="A1053">
        <x:v>70328</x:v>
      </x:c>
      <x:c r="B1053" s="1">
        <x:v>43199.5783173611</x:v>
      </x:c>
      <x:c r="C1053" s="6">
        <x:v>17.5221933333333</x:v>
      </x:c>
      <x:c r="D1053" s="14" t="s">
        <x:v>77</x:v>
      </x:c>
      <x:c r="E1053" s="15">
        <x:v>43194.5147534722</x:v>
      </x:c>
      <x:c r="F1053" t="s">
        <x:v>82</x:v>
      </x:c>
      <x:c r="G1053" s="6">
        <x:v>165.879928775612</x:v>
      </x:c>
      <x:c r="H1053" t="s">
        <x:v>83</x:v>
      </x:c>
      <x:c r="I1053" s="6">
        <x:v>26.2905762319974</x:v>
      </x:c>
      <x:c r="J1053" t="s">
        <x:v>78</x:v>
      </x:c>
      <x:c r="K1053" s="6">
        <x:v>1004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23.416</x:v>
      </x:c>
      <x:c r="R1053" s="8">
        <x:v>161043.23607004</x:v>
      </x:c>
      <x:c r="S1053" s="12">
        <x:v>317593.425861336</x:v>
      </x:c>
      <x:c r="T1053" s="12">
        <x:v>33.95</x:v>
      </x:c>
      <x:c r="U1053" s="12">
        <x:v>65</x:v>
      </x:c>
      <x:c r="V1053" s="12">
        <x:f>NA()</x:f>
      </x:c>
    </x:row>
    <x:row r="1054">
      <x:c r="A1054">
        <x:v>70345</x:v>
      </x:c>
      <x:c r="B1054" s="1">
        <x:v>43199.5783289699</x:v>
      </x:c>
      <x:c r="C1054" s="6">
        <x:v>17.5389276166667</x:v>
      </x:c>
      <x:c r="D1054" s="14" t="s">
        <x:v>77</x:v>
      </x:c>
      <x:c r="E1054" s="15">
        <x:v>43194.5147534722</x:v>
      </x:c>
      <x:c r="F1054" t="s">
        <x:v>82</x:v>
      </x:c>
      <x:c r="G1054" s="6">
        <x:v>165.867252028014</x:v>
      </x:c>
      <x:c r="H1054" t="s">
        <x:v>83</x:v>
      </x:c>
      <x:c r="I1054" s="6">
        <x:v>26.3017848687555</x:v>
      </x:c>
      <x:c r="J1054" t="s">
        <x:v>78</x:v>
      </x:c>
      <x:c r="K1054" s="6">
        <x:v>1004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23.413</x:v>
      </x:c>
      <x:c r="R1054" s="8">
        <x:v>161053.368049315</x:v>
      </x:c>
      <x:c r="S1054" s="12">
        <x:v>317597.160492408</x:v>
      </x:c>
      <x:c r="T1054" s="12">
        <x:v>33.95</x:v>
      </x:c>
      <x:c r="U1054" s="12">
        <x:v>65</x:v>
      </x:c>
      <x:c r="V1054" s="12">
        <x:f>NA()</x:f>
      </x:c>
    </x:row>
    <x:row r="1055">
      <x:c r="A1055">
        <x:v>70357</x:v>
      </x:c>
      <x:c r="B1055" s="1">
        <x:v>43199.5783419329</x:v>
      </x:c>
      <x:c r="C1055" s="6">
        <x:v>17.5575953016667</x:v>
      </x:c>
      <x:c r="D1055" s="14" t="s">
        <x:v>77</x:v>
      </x:c>
      <x:c r="E1055" s="15">
        <x:v>43194.5147534722</x:v>
      </x:c>
      <x:c r="F1055" t="s">
        <x:v>82</x:v>
      </x:c>
      <x:c r="G1055" s="6">
        <x:v>165.836291925068</x:v>
      </x:c>
      <x:c r="H1055" t="s">
        <x:v>83</x:v>
      </x:c>
      <x:c r="I1055" s="6">
        <x:v>26.2938216243147</x:v>
      </x:c>
      <x:c r="J1055" t="s">
        <x:v>78</x:v>
      </x:c>
      <x:c r="K1055" s="6">
        <x:v>1004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23.418</x:v>
      </x:c>
      <x:c r="R1055" s="8">
        <x:v>161063.802393909</x:v>
      </x:c>
      <x:c r="S1055" s="12">
        <x:v>317614.22668196</x:v>
      </x:c>
      <x:c r="T1055" s="12">
        <x:v>33.95</x:v>
      </x:c>
      <x:c r="U1055" s="12">
        <x:v>65</x:v>
      </x:c>
      <x:c r="V1055" s="12">
        <x:f>NA()</x:f>
      </x:c>
    </x:row>
    <x:row r="1056">
      <x:c r="A1056">
        <x:v>70373</x:v>
      </x:c>
      <x:c r="B1056" s="1">
        <x:v>43199.5783514236</x:v>
      </x:c>
      <x:c r="C1056" s="6">
        <x:v>17.5712627683333</x:v>
      </x:c>
      <x:c r="D1056" s="14" t="s">
        <x:v>77</x:v>
      </x:c>
      <x:c r="E1056" s="15">
        <x:v>43194.5147534722</x:v>
      </x:c>
      <x:c r="F1056" t="s">
        <x:v>82</x:v>
      </x:c>
      <x:c r="G1056" s="6">
        <x:v>165.841342825679</x:v>
      </x:c>
      <x:c r="H1056" t="s">
        <x:v>83</x:v>
      </x:c>
      <x:c r="I1056" s="6">
        <x:v>26.3042489708623</x:v>
      </x:c>
      <x:c r="J1056" t="s">
        <x:v>78</x:v>
      </x:c>
      <x:c r="K1056" s="6">
        <x:v>1004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23.414</x:v>
      </x:c>
      <x:c r="R1056" s="8">
        <x:v>161056.192690143</x:v>
      </x:c>
      <x:c r="S1056" s="12">
        <x:v>317595.003737981</x:v>
      </x:c>
      <x:c r="T1056" s="12">
        <x:v>33.95</x:v>
      </x:c>
      <x:c r="U1056" s="12">
        <x:v>65</x:v>
      </x:c>
      <x:c r="V1056" s="12">
        <x:f>NA()</x:f>
      </x:c>
    </x:row>
    <x:row r="1057">
      <x:c r="A1057">
        <x:v>70395</x:v>
      </x:c>
      <x:c r="B1057" s="1">
        <x:v>43199.5783752662</x:v>
      </x:c>
      <x:c r="C1057" s="6">
        <x:v>17.6055647083333</x:v>
      </x:c>
      <x:c r="D1057" s="14" t="s">
        <x:v>77</x:v>
      </x:c>
      <x:c r="E1057" s="15">
        <x:v>43194.5147534722</x:v>
      </x:c>
      <x:c r="F1057" t="s">
        <x:v>82</x:v>
      </x:c>
      <x:c r="G1057" s="6">
        <x:v>165.845111733823</x:v>
      </x:c>
      <x:c r="H1057" t="s">
        <x:v>83</x:v>
      </x:c>
      <x:c r="I1057" s="6">
        <x:v>26.2948733724984</x:v>
      </x:c>
      <x:c r="J1057" t="s">
        <x:v>78</x:v>
      </x:c>
      <x:c r="K1057" s="6">
        <x:v>1004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23.417</x:v>
      </x:c>
      <x:c r="R1057" s="8">
        <x:v>161096.649940513</x:v>
      </x:c>
      <x:c r="S1057" s="12">
        <x:v>317664.925512967</x:v>
      </x:c>
      <x:c r="T1057" s="12">
        <x:v>33.95</x:v>
      </x:c>
      <x:c r="U1057" s="12">
        <x:v>65</x:v>
      </x:c>
      <x:c r="V1057" s="12">
        <x:f>NA()</x:f>
      </x:c>
    </x:row>
    <x:row r="1058">
      <x:c r="A1058">
        <x:v>70397</x:v>
      </x:c>
      <x:c r="B1058" s="1">
        <x:v>43199.5783752662</x:v>
      </x:c>
      <x:c r="C1058" s="6">
        <x:v>17.6055813433333</x:v>
      </x:c>
      <x:c r="D1058" s="14" t="s">
        <x:v>77</x:v>
      </x:c>
      <x:c r="E1058" s="15">
        <x:v>43194.5147534722</x:v>
      </x:c>
      <x:c r="F1058" t="s">
        <x:v>82</x:v>
      </x:c>
      <x:c r="G1058" s="6">
        <x:v>165.826246671486</x:v>
      </x:c>
      <x:c r="H1058" t="s">
        <x:v>83</x:v>
      </x:c>
      <x:c r="I1058" s="6">
        <x:v>26.2901555332232</x:v>
      </x:c>
      <x:c r="J1058" t="s">
        <x:v>78</x:v>
      </x:c>
      <x:c r="K1058" s="6">
        <x:v>1004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23.42</x:v>
      </x:c>
      <x:c r="R1058" s="8">
        <x:v>161050.09117863</x:v>
      </x:c>
      <x:c r="S1058" s="12">
        <x:v>317586.236015163</x:v>
      </x:c>
      <x:c r="T1058" s="12">
        <x:v>33.95</x:v>
      </x:c>
      <x:c r="U1058" s="12">
        <x:v>65</x:v>
      </x:c>
      <x:c r="V1058" s="12">
        <x:f>NA()</x:f>
      </x:c>
    </x:row>
    <x:row r="1059">
      <x:c r="A1059">
        <x:v>70388</x:v>
      </x:c>
      <x:c r="B1059" s="1">
        <x:v>43199.5783859143</x:v>
      </x:c>
      <x:c r="C1059" s="6">
        <x:v>17.62091558</x:v>
      </x:c>
      <x:c r="D1059" s="14" t="s">
        <x:v>77</x:v>
      </x:c>
      <x:c r="E1059" s="15">
        <x:v>43194.5147534722</x:v>
      </x:c>
      <x:c r="F1059" t="s">
        <x:v>82</x:v>
      </x:c>
      <x:c r="G1059" s="6">
        <x:v>165.883201208909</x:v>
      </x:c>
      <x:c r="H1059" t="s">
        <x:v>83</x:v>
      </x:c>
      <x:c r="I1059" s="6">
        <x:v>26.2927698764611</x:v>
      </x:c>
      <x:c r="J1059" t="s">
        <x:v>78</x:v>
      </x:c>
      <x:c r="K1059" s="6">
        <x:v>1004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23.415</x:v>
      </x:c>
      <x:c r="R1059" s="8">
        <x:v>161034.530455693</x:v>
      </x:c>
      <x:c r="S1059" s="12">
        <x:v>317565.024240898</x:v>
      </x:c>
      <x:c r="T1059" s="12">
        <x:v>33.95</x:v>
      </x:c>
      <x:c r="U1059" s="12">
        <x:v>65</x:v>
      </x:c>
      <x:c r="V1059" s="12">
        <x:f>NA()</x:f>
      </x:c>
    </x:row>
    <x:row r="1060">
      <x:c r="A1060">
        <x:v>70412</x:v>
      </x:c>
      <x:c r="B1060" s="1">
        <x:v>43199.5783984954</x:v>
      </x:c>
      <x:c r="C1060" s="6">
        <x:v>17.639033275</x:v>
      </x:c>
      <x:c r="D1060" s="14" t="s">
        <x:v>77</x:v>
      </x:c>
      <x:c r="E1060" s="15">
        <x:v>43194.5147534722</x:v>
      </x:c>
      <x:c r="F1060" t="s">
        <x:v>82</x:v>
      </x:c>
      <x:c r="G1060" s="6">
        <x:v>165.761719258359</x:v>
      </x:c>
      <x:c r="H1060" t="s">
        <x:v>83</x:v>
      </x:c>
      <x:c r="I1060" s="6">
        <x:v>26.3034376199685</x:v>
      </x:c>
      <x:c r="J1060" t="s">
        <x:v>78</x:v>
      </x:c>
      <x:c r="K1060" s="6">
        <x:v>1004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23.42</x:v>
      </x:c>
      <x:c r="R1060" s="8">
        <x:v>161050.45828424</x:v>
      </x:c>
      <x:c r="S1060" s="12">
        <x:v>317576.587938385</x:v>
      </x:c>
      <x:c r="T1060" s="12">
        <x:v>33.95</x:v>
      </x:c>
      <x:c r="U1060" s="12">
        <x:v>65</x:v>
      </x:c>
      <x:c r="V1060" s="12">
        <x:f>NA()</x:f>
      </x:c>
    </x:row>
    <x:row r="1061">
      <x:c r="A1061">
        <x:v>70420</x:v>
      </x:c>
      <x:c r="B1061" s="1">
        <x:v>43199.5784120023</x:v>
      </x:c>
      <x:c r="C1061" s="6">
        <x:v>17.6584843583333</x:v>
      </x:c>
      <x:c r="D1061" s="14" t="s">
        <x:v>77</x:v>
      </x:c>
      <x:c r="E1061" s="15">
        <x:v>43194.5147534722</x:v>
      </x:c>
      <x:c r="F1061" t="s">
        <x:v>82</x:v>
      </x:c>
      <x:c r="G1061" s="6">
        <x:v>165.84038057723</x:v>
      </x:c>
      <x:c r="H1061" t="s">
        <x:v>83</x:v>
      </x:c>
      <x:c r="I1061" s="6">
        <x:v>26.2929802260055</x:v>
      </x:c>
      <x:c r="J1061" t="s">
        <x:v>78</x:v>
      </x:c>
      <x:c r="K1061" s="6">
        <x:v>1004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23.418</x:v>
      </x:c>
      <x:c r="R1061" s="8">
        <x:v>161069.471911526</x:v>
      </x:c>
      <x:c r="S1061" s="12">
        <x:v>317602.240883307</x:v>
      </x:c>
      <x:c r="T1061" s="12">
        <x:v>33.95</x:v>
      </x:c>
      <x:c r="U1061" s="12">
        <x:v>65</x:v>
      </x:c>
      <x:c r="V1061" s="12">
        <x:f>NA()</x:f>
      </x:c>
    </x:row>
    <x:row r="1062">
      <x:c r="A1062">
        <x:v>70435</x:v>
      </x:c>
      <x:c r="B1062" s="1">
        <x:v>43199.5784217593</x:v>
      </x:c>
      <x:c r="C1062" s="6">
        <x:v>17.67253516</x:v>
      </x:c>
      <x:c r="D1062" s="14" t="s">
        <x:v>77</x:v>
      </x:c>
      <x:c r="E1062" s="15">
        <x:v>43194.5147534722</x:v>
      </x:c>
      <x:c r="F1062" t="s">
        <x:v>82</x:v>
      </x:c>
      <x:c r="G1062" s="6">
        <x:v>165.832641397765</x:v>
      </x:c>
      <x:c r="H1062" t="s">
        <x:v>83</x:v>
      </x:c>
      <x:c r="I1062" s="6">
        <x:v>26.2945728729837</x:v>
      </x:c>
      <x:c r="J1062" t="s">
        <x:v>78</x:v>
      </x:c>
      <x:c r="K1062" s="6">
        <x:v>1004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23.418</x:v>
      </x:c>
      <x:c r="R1062" s="8">
        <x:v>161062.253976579</x:v>
      </x:c>
      <x:c r="S1062" s="12">
        <x:v>317589.197160742</x:v>
      </x:c>
      <x:c r="T1062" s="12">
        <x:v>33.95</x:v>
      </x:c>
      <x:c r="U1062" s="12">
        <x:v>65</x:v>
      </x:c>
      <x:c r="V1062" s="12">
        <x:f>NA()</x:f>
      </x:c>
    </x:row>
    <x:row r="1063">
      <x:c r="A1063">
        <x:v>70438</x:v>
      </x:c>
      <x:c r="B1063" s="1">
        <x:v>43199.5784402431</x:v>
      </x:c>
      <x:c r="C1063" s="6">
        <x:v>17.6991199883333</x:v>
      </x:c>
      <x:c r="D1063" s="14" t="s">
        <x:v>77</x:v>
      </x:c>
      <x:c r="E1063" s="15">
        <x:v>43194.5147534722</x:v>
      </x:c>
      <x:c r="F1063" t="s">
        <x:v>82</x:v>
      </x:c>
      <x:c r="G1063" s="6">
        <x:v>165.869879210957</x:v>
      </x:c>
      <x:c r="H1063" t="s">
        <x:v>83</x:v>
      </x:c>
      <x:c r="I1063" s="6">
        <x:v>26.2869101444489</x:v>
      </x:c>
      <x:c r="J1063" t="s">
        <x:v>78</x:v>
      </x:c>
      <x:c r="K1063" s="6">
        <x:v>1004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23.418</x:v>
      </x:c>
      <x:c r="R1063" s="8">
        <x:v>161097.304762872</x:v>
      </x:c>
      <x:c r="S1063" s="12">
        <x:v>317630.755442577</x:v>
      </x:c>
      <x:c r="T1063" s="12">
        <x:v>33.95</x:v>
      </x:c>
      <x:c r="U1063" s="12">
        <x:v>65</x:v>
      </x:c>
      <x:c r="V1063" s="12">
        <x:f>NA()</x:f>
      </x:c>
    </x:row>
    <x:row r="1064">
      <x:c r="A1064">
        <x:v>70463</x:v>
      </x:c>
      <x:c r="B1064" s="1">
        <x:v>43199.5784440162</x:v>
      </x:c>
      <x:c r="C1064" s="6">
        <x:v>17.7045536116667</x:v>
      </x:c>
      <x:c r="D1064" s="14" t="s">
        <x:v>77</x:v>
      </x:c>
      <x:c r="E1064" s="15">
        <x:v>43194.5147534722</x:v>
      </x:c>
      <x:c r="F1064" t="s">
        <x:v>82</x:v>
      </x:c>
      <x:c r="G1064" s="6">
        <x:v>165.88381296332</x:v>
      </x:c>
      <x:c r="H1064" t="s">
        <x:v>83</x:v>
      </x:c>
      <x:c r="I1064" s="6">
        <x:v>26.2869101444489</x:v>
      </x:c>
      <x:c r="J1064" t="s">
        <x:v>78</x:v>
      </x:c>
      <x:c r="K1064" s="6">
        <x:v>1004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23.417</x:v>
      </x:c>
      <x:c r="R1064" s="8">
        <x:v>161036.897479794</x:v>
      </x:c>
      <x:c r="S1064" s="12">
        <x:v>317555.963345263</x:v>
      </x:c>
      <x:c r="T1064" s="12">
        <x:v>33.95</x:v>
      </x:c>
      <x:c r="U1064" s="12">
        <x:v>65</x:v>
      </x:c>
      <x:c r="V1064" s="12">
        <x:f>NA()</x:f>
      </x:c>
    </x:row>
    <x:row r="1065">
      <x:c r="A1065">
        <x:v>70457</x:v>
      </x:c>
      <x:c r="B1065" s="1">
        <x:v>43199.5784554745</x:v>
      </x:c>
      <x:c r="C1065" s="6">
        <x:v>17.7210545333333</x:v>
      </x:c>
      <x:c r="D1065" s="14" t="s">
        <x:v>77</x:v>
      </x:c>
      <x:c r="E1065" s="15">
        <x:v>43194.5147534722</x:v>
      </x:c>
      <x:c r="F1065" t="s">
        <x:v>82</x:v>
      </x:c>
      <x:c r="G1065" s="6">
        <x:v>165.831415181924</x:v>
      </x:c>
      <x:c r="H1065" t="s">
        <x:v>83</x:v>
      </x:c>
      <x:c r="I1065" s="6">
        <x:v>26.2919585283421</x:v>
      </x:c>
      <x:c r="J1065" t="s">
        <x:v>78</x:v>
      </x:c>
      <x:c r="K1065" s="6">
        <x:v>1004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23.419</x:v>
      </x:c>
      <x:c r="R1065" s="8">
        <x:v>161059.312533269</x:v>
      </x:c>
      <x:c r="S1065" s="12">
        <x:v>317577.116668465</x:v>
      </x:c>
      <x:c r="T1065" s="12">
        <x:v>33.95</x:v>
      </x:c>
      <x:c r="U1065" s="12">
        <x:v>65</x:v>
      </x:c>
      <x:c r="V1065" s="12">
        <x:f>NA()</x:f>
      </x:c>
    </x:row>
    <x:row r="1066">
      <x:c r="A1066">
        <x:v>70469</x:v>
      </x:c>
      <x:c r="B1066" s="1">
        <x:v>43199.5784673958</x:v>
      </x:c>
      <x:c r="C1066" s="6">
        <x:v>17.7382221983333</x:v>
      </x:c>
      <x:c r="D1066" s="14" t="s">
        <x:v>77</x:v>
      </x:c>
      <x:c r="E1066" s="15">
        <x:v>43194.5147534722</x:v>
      </x:c>
      <x:c r="F1066" t="s">
        <x:v>82</x:v>
      </x:c>
      <x:c r="G1066" s="6">
        <x:v>165.828670591857</x:v>
      </x:c>
      <x:c r="H1066" t="s">
        <x:v>83</x:v>
      </x:c>
      <x:c r="I1066" s="6">
        <x:v>26.2867899449261</x:v>
      </x:c>
      <x:c r="J1066" t="s">
        <x:v>78</x:v>
      </x:c>
      <x:c r="K1066" s="6">
        <x:v>1004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23.421</x:v>
      </x:c>
      <x:c r="R1066" s="8">
        <x:v>161075.97973475</x:v>
      </x:c>
      <x:c r="S1066" s="12">
        <x:v>317599.135832622</x:v>
      </x:c>
      <x:c r="T1066" s="12">
        <x:v>33.95</x:v>
      </x:c>
      <x:c r="U1066" s="12">
        <x:v>65</x:v>
      </x:c>
      <x:c r="V10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2018-04-09T18:29:52Z</dcterms:modified>
</cp:coreProperties>
</file>