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0166d4fa604e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<x:sst xmlns:x="http://schemas.openxmlformats.org/spreadsheetml/2006/main">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</x:sst>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0166d4fa604e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43199.6046615035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59956</x:v>
      </x:c>
      <x:c r="B2" s="1">
        <x:v>43199.5662685995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167.002178870464</x:v>
      </x:c>
      <x:c r="H2" t="s">
        <x:v>83</x:v>
      </x:c>
      <x:c r="I2" s="6">
        <x:v>26.4653283200496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23.204</x:v>
      </x:c>
      <x:c r="R2" s="8">
        <x:v>178715.511315493</x:v>
      </x:c>
      <x:c r="S2" s="12">
        <x:v>358426.498009523</x:v>
      </x:c>
      <x:c r="T2" s="12">
        <x:v>45.5</x:v>
      </x:c>
      <x:c r="U2" s="12">
        <x:v>94</x:v>
      </x:c>
      <x:c r="V2" s="12">
        <x:f>NA()</x:f>
      </x:c>
    </x:row>
    <x:row r="3">
      <x:c r="A3">
        <x:v>59963</x:v>
      </x:c>
      <x:c r="B3" s="1">
        <x:v>43199.5662796296</x:v>
      </x:c>
      <x:c r="C3" s="6">
        <x:v>0.0158508983333333</x:v>
      </x:c>
      <x:c r="D3" s="14" t="s">
        <x:v>77</x:v>
      </x:c>
      <x:c r="E3" s="15">
        <x:v>43194.5201256944</x:v>
      </x:c>
      <x:c r="F3" t="s">
        <x:v>82</x:v>
      </x:c>
      <x:c r="G3" s="6">
        <x:v>167.062472221652</x:v>
      </x:c>
      <x:c r="H3" t="s">
        <x:v>83</x:v>
      </x:c>
      <x:c r="I3" s="6">
        <x:v>26.455899065309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23.203</x:v>
      </x:c>
      <x:c r="R3" s="8">
        <x:v>178649.333258798</x:v>
      </x:c>
      <x:c r="S3" s="12">
        <x:v>358329.888536873</x:v>
      </x:c>
      <x:c r="T3" s="12">
        <x:v>45.5</x:v>
      </x:c>
      <x:c r="U3" s="12">
        <x:v>94</x:v>
      </x:c>
      <x:c r="V3" s="12">
        <x:f>NA()</x:f>
      </x:c>
    </x:row>
    <x:row r="4">
      <x:c r="A4">
        <x:v>59967</x:v>
      </x:c>
      <x:c r="B4" s="1">
        <x:v>43199.5662908565</x:v>
      </x:c>
      <x:c r="C4" s="6">
        <x:v>0.0320184966666667</x:v>
      </x:c>
      <x:c r="D4" s="14" t="s">
        <x:v>77</x:v>
      </x:c>
      <x:c r="E4" s="15">
        <x:v>43194.5201256944</x:v>
      </x:c>
      <x:c r="F4" t="s">
        <x:v>82</x:v>
      </x:c>
      <x:c r="G4" s="6">
        <x:v>166.955070599825</x:v>
      </x:c>
      <x:c r="H4" t="s">
        <x:v>83</x:v>
      </x:c>
      <x:c r="I4" s="6">
        <x:v>26.4634364610829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23.208</x:v>
      </x:c>
      <x:c r="R4" s="8">
        <x:v>178639.401122806</x:v>
      </x:c>
      <x:c r="S4" s="12">
        <x:v>358319.57441298</x:v>
      </x:c>
      <x:c r="T4" s="12">
        <x:v>45.5</x:v>
      </x:c>
      <x:c r="U4" s="12">
        <x:v>94</x:v>
      </x:c>
      <x:c r="V4" s="12">
        <x:f>NA()</x:f>
      </x:c>
    </x:row>
    <x:row r="5">
      <x:c r="A5">
        <x:v>59975</x:v>
      </x:c>
      <x:c r="B5" s="1">
        <x:v>43199.5663041667</x:v>
      </x:c>
      <x:c r="C5" s="6">
        <x:v>0.05120296</x:v>
      </x:c>
      <x:c r="D5" s="14" t="s">
        <x:v>77</x:v>
      </x:c>
      <x:c r="E5" s="15">
        <x:v>43194.5201256944</x:v>
      </x:c>
      <x:c r="F5" t="s">
        <x:v>82</x:v>
      </x:c>
      <x:c r="G5" s="6">
        <x:v>167.006200659685</x:v>
      </x:c>
      <x:c r="H5" t="s">
        <x:v>83</x:v>
      </x:c>
      <x:c r="I5" s="6">
        <x:v>26.4587518625158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23.206</x:v>
      </x:c>
      <x:c r="R5" s="8">
        <x:v>178616.452562007</x:v>
      </x:c>
      <x:c r="S5" s="12">
        <x:v>358308.636421479</x:v>
      </x:c>
      <x:c r="T5" s="12">
        <x:v>45.5</x:v>
      </x:c>
      <x:c r="U5" s="12">
        <x:v>94</x:v>
      </x:c>
      <x:c r="V5" s="12">
        <x:f>NA()</x:f>
      </x:c>
    </x:row>
    <x:row r="6">
      <x:c r="A6">
        <x:v>59981</x:v>
      </x:c>
      <x:c r="B6" s="1">
        <x:v>43199.5663139236</x:v>
      </x:c>
      <x:c r="C6" s="6">
        <x:v>0.06523708</x:v>
      </x:c>
      <x:c r="D6" s="14" t="s">
        <x:v>77</x:v>
      </x:c>
      <x:c r="E6" s="15">
        <x:v>43194.5201256944</x:v>
      </x:c>
      <x:c r="F6" t="s">
        <x:v>82</x:v>
      </x:c>
      <x:c r="G6" s="6">
        <x:v>166.94886797321</x:v>
      </x:c>
      <x:c r="H6" t="s">
        <x:v>83</x:v>
      </x:c>
      <x:c r="I6" s="6">
        <x:v>26.4675805344946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23.207</x:v>
      </x:c>
      <x:c r="R6" s="8">
        <x:v>178585.04790578</x:v>
      </x:c>
      <x:c r="S6" s="12">
        <x:v>358269.543858368</x:v>
      </x:c>
      <x:c r="T6" s="12">
        <x:v>45.5</x:v>
      </x:c>
      <x:c r="U6" s="12">
        <x:v>94</x:v>
      </x:c>
      <x:c r="V6" s="12">
        <x:f>NA()</x:f>
      </x:c>
    </x:row>
    <x:row r="7">
      <x:c r="A7">
        <x:v>59989</x:v>
      </x:c>
      <x:c r="B7" s="1">
        <x:v>43199.5663257755</x:v>
      </x:c>
      <x:c r="C7" s="6">
        <x:v>0.0823046866666667</x:v>
      </x:c>
      <x:c r="D7" s="14" t="s">
        <x:v>77</x:v>
      </x:c>
      <x:c r="E7" s="15">
        <x:v>43194.5201256944</x:v>
      </x:c>
      <x:c r="F7" t="s">
        <x:v>82</x:v>
      </x:c>
      <x:c r="G7" s="6">
        <x:v>167.032702400763</x:v>
      </x:c>
      <x:c r="H7" t="s">
        <x:v>83</x:v>
      </x:c>
      <x:c r="I7" s="6">
        <x:v>26.450463742603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23.207</x:v>
      </x:c>
      <x:c r="R7" s="8">
        <x:v>178587.851753755</x:v>
      </x:c>
      <x:c r="S7" s="12">
        <x:v>358269.125400054</x:v>
      </x:c>
      <x:c r="T7" s="12">
        <x:v>45.5</x:v>
      </x:c>
      <x:c r="U7" s="12">
        <x:v>94</x:v>
      </x:c>
      <x:c r="V7" s="12">
        <x:f>NA()</x:f>
      </x:c>
    </x:row>
    <x:row r="8">
      <x:c r="A8">
        <x:v>59996</x:v>
      </x:c>
      <x:c r="B8" s="1">
        <x:v>43199.5663393171</x:v>
      </x:c>
      <x:c r="C8" s="6">
        <x:v>0.101805816666667</x:v>
      </x:c>
      <x:c r="D8" s="14" t="s">
        <x:v>77</x:v>
      </x:c>
      <x:c r="E8" s="15">
        <x:v>43194.5201256944</x:v>
      </x:c>
      <x:c r="F8" t="s">
        <x:v>82</x:v>
      </x:c>
      <x:c r="G8" s="6">
        <x:v>166.985512453141</x:v>
      </x:c>
      <x:c r="H8" t="s">
        <x:v>83</x:v>
      </x:c>
      <x:c r="I8" s="6">
        <x:v>26.4572203605562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23.208</x:v>
      </x:c>
      <x:c r="R8" s="8">
        <x:v>178583.141148158</x:v>
      </x:c>
      <x:c r="S8" s="12">
        <x:v>358265.70144761</x:v>
      </x:c>
      <x:c r="T8" s="12">
        <x:v>45.5</x:v>
      </x:c>
      <x:c r="U8" s="12">
        <x:v>94</x:v>
      </x:c>
      <x:c r="V8" s="12">
        <x:f>NA()</x:f>
      </x:c>
    </x:row>
    <x:row r="9">
      <x:c r="A9">
        <x:v>60010</x:v>
      </x:c>
      <x:c r="B9" s="1">
        <x:v>43199.566349537</x:v>
      </x:c>
      <x:c r="C9" s="6">
        <x:v>0.116506641666667</x:v>
      </x:c>
      <x:c r="D9" s="14" t="s">
        <x:v>77</x:v>
      </x:c>
      <x:c r="E9" s="15">
        <x:v>43194.5201256944</x:v>
      </x:c>
      <x:c r="F9" t="s">
        <x:v>82</x:v>
      </x:c>
      <x:c r="G9" s="6">
        <x:v>166.847125616766</x:v>
      </x:c>
      <x:c r="H9" t="s">
        <x:v>83</x:v>
      </x:c>
      <x:c r="I9" s="6">
        <x:v>26.4883610377242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23.207</x:v>
      </x:c>
      <x:c r="R9" s="8">
        <x:v>178560.42017273</x:v>
      </x:c>
      <x:c r="S9" s="12">
        <x:v>358242.451212291</x:v>
      </x:c>
      <x:c r="T9" s="12">
        <x:v>45.5</x:v>
      </x:c>
      <x:c r="U9" s="12">
        <x:v>94</x:v>
      </x:c>
      <x:c r="V9" s="12">
        <x:f>NA()</x:f>
      </x:c>
    </x:row>
    <x:row r="10">
      <x:c r="A10">
        <x:v>60015</x:v>
      </x:c>
      <x:c r="B10" s="1">
        <x:v>43199.5663622338</x:v>
      </x:c>
      <x:c r="C10" s="6">
        <x:v>0.134774286666667</x:v>
      </x:c>
      <x:c r="D10" s="14" t="s">
        <x:v>77</x:v>
      </x:c>
      <x:c r="E10" s="15">
        <x:v>43194.5201256944</x:v>
      </x:c>
      <x:c r="F10" t="s">
        <x:v>82</x:v>
      </x:c>
      <x:c r="G10" s="6">
        <x:v>166.784605610026</x:v>
      </x:c>
      <x:c r="H10" t="s">
        <x:v>83</x:v>
      </x:c>
      <x:c r="I10" s="6">
        <x:v>26.4925051419013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23.21</x:v>
      </x:c>
      <x:c r="R10" s="8">
        <x:v>178574.719336448</x:v>
      </x:c>
      <x:c r="S10" s="12">
        <x:v>358259.011666816</x:v>
      </x:c>
      <x:c r="T10" s="12">
        <x:v>45.5</x:v>
      </x:c>
      <x:c r="U10" s="12">
        <x:v>94</x:v>
      </x:c>
      <x:c r="V10" s="12">
        <x:f>NA()</x:f>
      </x:c>
    </x:row>
    <x:row r="11">
      <x:c r="A11">
        <x:v>60030</x:v>
      </x:c>
      <x:c r="B11" s="1">
        <x:v>43199.5663729514</x:v>
      </x:c>
      <x:c r="C11" s="6">
        <x:v>0.150225158333333</x:v>
      </x:c>
      <x:c r="D11" s="14" t="s">
        <x:v>77</x:v>
      </x:c>
      <x:c r="E11" s="15">
        <x:v>43194.5201256944</x:v>
      </x:c>
      <x:c r="F11" t="s">
        <x:v>82</x:v>
      </x:c>
      <x:c r="G11" s="6">
        <x:v>166.864942018306</x:v>
      </x:c>
      <x:c r="H11" t="s">
        <x:v>83</x:v>
      </x:c>
      <x:c r="I11" s="6">
        <x:v>26.4818445944002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23.208</x:v>
      </x:c>
      <x:c r="R11" s="8">
        <x:v>178557.745264146</x:v>
      </x:c>
      <x:c r="S11" s="12">
        <x:v>358245.448499083</x:v>
      </x:c>
      <x:c r="T11" s="12">
        <x:v>45.5</x:v>
      </x:c>
      <x:c r="U11" s="12">
        <x:v>94</x:v>
      </x:c>
      <x:c r="V11" s="12">
        <x:f>NA()</x:f>
      </x:c>
    </x:row>
    <x:row r="12">
      <x:c r="A12">
        <x:v>60034</x:v>
      </x:c>
      <x:c r="B12" s="1">
        <x:v>43199.566383831</x:v>
      </x:c>
      <x:c r="C12" s="6">
        <x:v>0.165926105</x:v>
      </x:c>
      <x:c r="D12" s="14" t="s">
        <x:v>77</x:v>
      </x:c>
      <x:c r="E12" s="15">
        <x:v>43194.5201256944</x:v>
      </x:c>
      <x:c r="F12" t="s">
        <x:v>82</x:v>
      </x:c>
      <x:c r="G12" s="6">
        <x:v>166.927091849192</x:v>
      </x:c>
      <x:c r="H12" t="s">
        <x:v>83</x:v>
      </x:c>
      <x:c r="I12" s="6">
        <x:v>26.4576407727895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23.212</x:v>
      </x:c>
      <x:c r="R12" s="8">
        <x:v>178545.681318403</x:v>
      </x:c>
      <x:c r="S12" s="12">
        <x:v>358242.85973486</x:v>
      </x:c>
      <x:c r="T12" s="12">
        <x:v>45.5</x:v>
      </x:c>
      <x:c r="U12" s="12">
        <x:v>94</x:v>
      </x:c>
      <x:c r="V12" s="12">
        <x:f>NA()</x:f>
      </x:c>
    </x:row>
    <x:row r="13">
      <x:c r="A13">
        <x:v>60044</x:v>
      </x:c>
      <x:c r="B13" s="1">
        <x:v>43199.5663960648</x:v>
      </x:c>
      <x:c r="C13" s="6">
        <x:v>0.183543703333333</x:v>
      </x:c>
      <x:c r="D13" s="14" t="s">
        <x:v>77</x:v>
      </x:c>
      <x:c r="E13" s="15">
        <x:v>43194.5201256944</x:v>
      </x:c>
      <x:c r="F13" t="s">
        <x:v>82</x:v>
      </x:c>
      <x:c r="G13" s="6">
        <x:v>166.879636407432</x:v>
      </x:c>
      <x:c r="H13" t="s">
        <x:v>83</x:v>
      </x:c>
      <x:c r="I13" s="6">
        <x:v>26.4644574642025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23.213</x:v>
      </x:c>
      <x:c r="R13" s="8">
        <x:v>178543.782760318</x:v>
      </x:c>
      <x:c r="S13" s="12">
        <x:v>358240.634813284</x:v>
      </x:c>
      <x:c r="T13" s="12">
        <x:v>45.5</x:v>
      </x:c>
      <x:c r="U13" s="12">
        <x:v>94</x:v>
      </x:c>
      <x:c r="V13" s="12">
        <x:f>NA()</x:f>
      </x:c>
    </x:row>
    <x:row r="14">
      <x:c r="A14">
        <x:v>60054</x:v>
      </x:c>
      <x:c r="B14" s="1">
        <x:v>43199.5664077546</x:v>
      </x:c>
      <x:c r="C14" s="6">
        <x:v>0.20034468</x:v>
      </x:c>
      <x:c r="D14" s="14" t="s">
        <x:v>77</x:v>
      </x:c>
      <x:c r="E14" s="15">
        <x:v>43194.5201256944</x:v>
      </x:c>
      <x:c r="F14" t="s">
        <x:v>82</x:v>
      </x:c>
      <x:c r="G14" s="6">
        <x:v>166.902714751347</x:v>
      </x:c>
      <x:c r="H14" t="s">
        <x:v>83</x:v>
      </x:c>
      <x:c r="I14" s="6">
        <x:v>26.4597428347452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23.213</x:v>
      </x:c>
      <x:c r="R14" s="8">
        <x:v>178545.453641271</x:v>
      </x:c>
      <x:c r="S14" s="12">
        <x:v>358229.081190642</x:v>
      </x:c>
      <x:c r="T14" s="12">
        <x:v>45.5</x:v>
      </x:c>
      <x:c r="U14" s="12">
        <x:v>94</x:v>
      </x:c>
      <x:c r="V14" s="12">
        <x:f>NA()</x:f>
      </x:c>
    </x:row>
    <x:row r="15">
      <x:c r="A15">
        <x:v>60066</x:v>
      </x:c>
      <x:c r="B15" s="1">
        <x:v>43199.5664200231</x:v>
      </x:c>
      <x:c r="C15" s="6">
        <x:v>0.21801237</x:v>
      </x:c>
      <x:c r="D15" s="14" t="s">
        <x:v>77</x:v>
      </x:c>
      <x:c r="E15" s="15">
        <x:v>43194.5201256944</x:v>
      </x:c>
      <x:c r="F15" t="s">
        <x:v>82</x:v>
      </x:c>
      <x:c r="G15" s="6">
        <x:v>166.763896305435</x:v>
      </x:c>
      <x:c r="H15" t="s">
        <x:v>83</x:v>
      </x:c>
      <x:c r="I15" s="6">
        <x:v>26.4823550987198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23.215</x:v>
      </x:c>
      <x:c r="R15" s="8">
        <x:v>178556.26255991</x:v>
      </x:c>
      <x:c r="S15" s="12">
        <x:v>358244.193307571</x:v>
      </x:c>
      <x:c r="T15" s="12">
        <x:v>45.5</x:v>
      </x:c>
      <x:c r="U15" s="12">
        <x:v>94</x:v>
      </x:c>
      <x:c r="V15" s="12">
        <x:f>NA()</x:f>
      </x:c>
    </x:row>
    <x:row r="16">
      <x:c r="A16">
        <x:v>60079</x:v>
      </x:c>
      <x:c r="B16" s="1">
        <x:v>43199.5664298611</x:v>
      </x:c>
      <x:c r="C16" s="6">
        <x:v>0.232213121666667</x:v>
      </x:c>
      <x:c r="D16" s="14" t="s">
        <x:v>77</x:v>
      </x:c>
      <x:c r="E16" s="15">
        <x:v>43194.5201256944</x:v>
      </x:c>
      <x:c r="F16" t="s">
        <x:v>82</x:v>
      </x:c>
      <x:c r="G16" s="6">
        <x:v>166.831575221456</x:v>
      </x:c>
      <x:c r="H16" t="s">
        <x:v>83</x:v>
      </x:c>
      <x:c r="I16" s="6">
        <x:v>26.4742771277033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23.213</x:v>
      </x:c>
      <x:c r="R16" s="8">
        <x:v>178530.658975331</x:v>
      </x:c>
      <x:c r="S16" s="12">
        <x:v>358223.241443283</x:v>
      </x:c>
      <x:c r="T16" s="12">
        <x:v>45.5</x:v>
      </x:c>
      <x:c r="U16" s="12">
        <x:v>94</x:v>
      </x:c>
      <x:c r="V16" s="12">
        <x:f>NA()</x:f>
      </x:c>
    </x:row>
    <x:row r="17">
      <x:c r="A17">
        <x:v>60082</x:v>
      </x:c>
      <x:c r="B17" s="1">
        <x:v>43199.5664413194</x:v>
      </x:c>
      <x:c r="C17" s="6">
        <x:v>0.248680716666667</x:v>
      </x:c>
      <x:c r="D17" s="14" t="s">
        <x:v>77</x:v>
      </x:c>
      <x:c r="E17" s="15">
        <x:v>43194.5201256944</x:v>
      </x:c>
      <x:c r="F17" t="s">
        <x:v>82</x:v>
      </x:c>
      <x:c r="G17" s="6">
        <x:v>166.878607483473</x:v>
      </x:c>
      <x:c r="H17" t="s">
        <x:v>83</x:v>
      </x:c>
      <x:c r="I17" s="6">
        <x:v>26.4646676707657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23.213</x:v>
      </x:c>
      <x:c r="R17" s="8">
        <x:v>178534.988173182</x:v>
      </x:c>
      <x:c r="S17" s="12">
        <x:v>358223.087486915</x:v>
      </x:c>
      <x:c r="T17" s="12">
        <x:v>45.5</x:v>
      </x:c>
      <x:c r="U17" s="12">
        <x:v>94</x:v>
      </x:c>
      <x:c r="V17" s="12">
        <x:f>NA()</x:f>
      </x:c>
    </x:row>
    <x:row r="18">
      <x:c r="A18">
        <x:v>60092</x:v>
      </x:c>
      <x:c r="B18" s="1">
        <x:v>43199.5664528935</x:v>
      </x:c>
      <x:c r="C18" s="6">
        <x:v>0.265364988333333</x:v>
      </x:c>
      <x:c r="D18" s="14" t="s">
        <x:v>77</x:v>
      </x:c>
      <x:c r="E18" s="15">
        <x:v>43194.5201256944</x:v>
      </x:c>
      <x:c r="F18" t="s">
        <x:v>82</x:v>
      </x:c>
      <x:c r="G18" s="6">
        <x:v>166.887655880638</x:v>
      </x:c>
      <x:c r="H18" t="s">
        <x:v>83</x:v>
      </x:c>
      <x:c r="I18" s="6">
        <x:v>26.454187388149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23.216</x:v>
      </x:c>
      <x:c r="R18" s="8">
        <x:v>178525.712131927</x:v>
      </x:c>
      <x:c r="S18" s="12">
        <x:v>358233.984799778</x:v>
      </x:c>
      <x:c r="T18" s="12">
        <x:v>45.5</x:v>
      </x:c>
      <x:c r="U18" s="12">
        <x:v>94</x:v>
      </x:c>
      <x:c r="V18" s="12">
        <x:f>NA()</x:f>
      </x:c>
    </x:row>
    <x:row r="19">
      <x:c r="A19">
        <x:v>60101</x:v>
      </x:c>
      <x:c r="B19" s="1">
        <x:v>43199.5664646181</x:v>
      </x:c>
      <x:c r="C19" s="6">
        <x:v>0.282232611666667</x:v>
      </x:c>
      <x:c r="D19" s="14" t="s">
        <x:v>77</x:v>
      </x:c>
      <x:c r="E19" s="15">
        <x:v>43194.5201256944</x:v>
      </x:c>
      <x:c r="F19" t="s">
        <x:v>82</x:v>
      </x:c>
      <x:c r="G19" s="6">
        <x:v>166.82766565937</x:v>
      </x:c>
      <x:c r="H19" t="s">
        <x:v>83</x:v>
      </x:c>
      <x:c r="I19" s="6">
        <x:v>26.4693222480346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23.215</x:v>
      </x:c>
      <x:c r="R19" s="8">
        <x:v>178527.702627477</x:v>
      </x:c>
      <x:c r="S19" s="12">
        <x:v>358237.577410631</x:v>
      </x:c>
      <x:c r="T19" s="12">
        <x:v>45.5</x:v>
      </x:c>
      <x:c r="U19" s="12">
        <x:v>94</x:v>
      </x:c>
      <x:c r="V19" s="12">
        <x:f>NA()</x:f>
      </x:c>
    </x:row>
    <x:row r="20">
      <x:c r="A20">
        <x:v>60113</x:v>
      </x:c>
      <x:c r="B20" s="1">
        <x:v>43199.5664760764</x:v>
      </x:c>
      <x:c r="C20" s="6">
        <x:v>0.298733556666667</x:v>
      </x:c>
      <x:c r="D20" s="14" t="s">
        <x:v>77</x:v>
      </x:c>
      <x:c r="E20" s="15">
        <x:v>43194.5201256944</x:v>
      </x:c>
      <x:c r="F20" t="s">
        <x:v>82</x:v>
      </x:c>
      <x:c r="G20" s="6">
        <x:v>166.849386927508</x:v>
      </x:c>
      <x:c r="H20" t="s">
        <x:v>83</x:v>
      </x:c>
      <x:c r="I20" s="6">
        <x:v>26.4677607117155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23.214</x:v>
      </x:c>
      <x:c r="R20" s="8">
        <x:v>178523.939334483</x:v>
      </x:c>
      <x:c r="S20" s="12">
        <x:v>358227.075973608</x:v>
      </x:c>
      <x:c r="T20" s="12">
        <x:v>45.5</x:v>
      </x:c>
      <x:c r="U20" s="12">
        <x:v>94</x:v>
      </x:c>
      <x:c r="V20" s="12">
        <x:f>NA()</x:f>
      </x:c>
    </x:row>
    <x:row r="21">
      <x:c r="A21">
        <x:v>60127</x:v>
      </x:c>
      <x:c r="B21" s="1">
        <x:v>43199.5664873495</x:v>
      </x:c>
      <x:c r="C21" s="6">
        <x:v>0.314967836666667</x:v>
      </x:c>
      <x:c r="D21" s="14" t="s">
        <x:v>77</x:v>
      </x:c>
      <x:c r="E21" s="15">
        <x:v>43194.5201256944</x:v>
      </x:c>
      <x:c r="F21" t="s">
        <x:v>82</x:v>
      </x:c>
      <x:c r="G21" s="6">
        <x:v>166.821669878647</x:v>
      </x:c>
      <x:c r="H21" t="s">
        <x:v>83</x:v>
      </x:c>
      <x:c r="I21" s="6">
        <x:v>26.4676706231035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23.216</x:v>
      </x:c>
      <x:c r="R21" s="8">
        <x:v>178524.606465933</x:v>
      </x:c>
      <x:c r="S21" s="12">
        <x:v>358233.400693004</x:v>
      </x:c>
      <x:c r="T21" s="12">
        <x:v>45.5</x:v>
      </x:c>
      <x:c r="U21" s="12">
        <x:v>94</x:v>
      </x:c>
      <x:c r="V21" s="12">
        <x:f>NA()</x:f>
      </x:c>
    </x:row>
    <x:row r="22">
      <x:c r="A22">
        <x:v>60134</x:v>
      </x:c>
      <x:c r="B22" s="1">
        <x:v>43199.5665001505</x:v>
      </x:c>
      <x:c r="C22" s="6">
        <x:v>0.333435538333333</x:v>
      </x:c>
      <x:c r="D22" s="14" t="s">
        <x:v>77</x:v>
      </x:c>
      <x:c r="E22" s="15">
        <x:v>43194.5201256944</x:v>
      </x:c>
      <x:c r="F22" t="s">
        <x:v>82</x:v>
      </x:c>
      <x:c r="G22" s="6">
        <x:v>166.806446992885</x:v>
      </x:c>
      <x:c r="H22" t="s">
        <x:v>83</x:v>
      </x:c>
      <x:c r="I22" s="6">
        <x:v>26.4650280249039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23.218</x:v>
      </x:c>
      <x:c r="R22" s="8">
        <x:v>178524.448353516</x:v>
      </x:c>
      <x:c r="S22" s="12">
        <x:v>358228.909122969</x:v>
      </x:c>
      <x:c r="T22" s="12">
        <x:v>45.5</x:v>
      </x:c>
      <x:c r="U22" s="12">
        <x:v>94</x:v>
      </x:c>
      <x:c r="V22" s="12">
        <x:f>NA()</x:f>
      </x:c>
    </x:row>
    <x:row r="23">
      <x:c r="A23">
        <x:v>60143</x:v>
      </x:c>
      <x:c r="B23" s="1">
        <x:v>43199.5665104977</x:v>
      </x:c>
      <x:c r="C23" s="6">
        <x:v>0.348336395</x:v>
      </x:c>
      <x:c r="D23" s="14" t="s">
        <x:v>77</x:v>
      </x:c>
      <x:c r="E23" s="15">
        <x:v>43194.5201256944</x:v>
      </x:c>
      <x:c r="F23" t="s">
        <x:v>82</x:v>
      </x:c>
      <x:c r="G23" s="6">
        <x:v>166.860024997733</x:v>
      </x:c>
      <x:c r="H23" t="s">
        <x:v>83</x:v>
      </x:c>
      <x:c r="I23" s="6">
        <x:v>26.4598329231435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23.216</x:v>
      </x:c>
      <x:c r="R23" s="8">
        <x:v>178517.148648949</x:v>
      </x:c>
      <x:c r="S23" s="12">
        <x:v>358213.393258612</x:v>
      </x:c>
      <x:c r="T23" s="12">
        <x:v>45.5</x:v>
      </x:c>
      <x:c r="U23" s="12">
        <x:v>94</x:v>
      </x:c>
      <x:c r="V23" s="12">
        <x:f>NA()</x:f>
      </x:c>
    </x:row>
    <x:row r="24">
      <x:c r="A24">
        <x:v>60160</x:v>
      </x:c>
      <x:c r="B24" s="1">
        <x:v>43199.5665250347</x:v>
      </x:c>
      <x:c r="C24" s="6">
        <x:v>0.369237546666667</x:v>
      </x:c>
      <x:c r="D24" s="14" t="s">
        <x:v>77</x:v>
      </x:c>
      <x:c r="E24" s="15">
        <x:v>43194.5201256944</x:v>
      </x:c>
      <x:c r="F24" t="s">
        <x:v>82</x:v>
      </x:c>
      <x:c r="G24" s="6">
        <x:v>166.880426552581</x:v>
      </x:c>
      <x:c r="H24" t="s">
        <x:v>83</x:v>
      </x:c>
      <x:c r="I24" s="6">
        <x:v>26.4585416563232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23.215</x:v>
      </x:c>
      <x:c r="R24" s="8">
        <x:v>178527.860877949</x:v>
      </x:c>
      <x:c r="S24" s="12">
        <x:v>358246.195049348</x:v>
      </x:c>
      <x:c r="T24" s="12">
        <x:v>45.5</x:v>
      </x:c>
      <x:c r="U24" s="12">
        <x:v>94</x:v>
      </x:c>
      <x:c r="V24" s="12">
        <x:f>NA()</x:f>
      </x:c>
    </x:row>
    <x:row r="25">
      <x:c r="A25">
        <x:v>60161</x:v>
      </x:c>
      <x:c r="B25" s="1">
        <x:v>43199.5665412384</x:v>
      </x:c>
      <x:c r="C25" s="6">
        <x:v>0.392605536666667</x:v>
      </x:c>
      <x:c r="D25" s="14" t="s">
        <x:v>77</x:v>
      </x:c>
      <x:c r="E25" s="15">
        <x:v>43194.5201256944</x:v>
      </x:c>
      <x:c r="F25" t="s">
        <x:v>82</x:v>
      </x:c>
      <x:c r="G25" s="6">
        <x:v>166.890366852419</x:v>
      </x:c>
      <x:c r="H25" t="s">
        <x:v>83</x:v>
      </x:c>
      <x:c r="I25" s="6">
        <x:v>26.4622653108286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23.213</x:v>
      </x:c>
      <x:c r="R25" s="8">
        <x:v>178535.737845671</x:v>
      </x:c>
      <x:c r="S25" s="12">
        <x:v>358258.365681798</x:v>
      </x:c>
      <x:c r="T25" s="12">
        <x:v>45.5</x:v>
      </x:c>
      <x:c r="U25" s="12">
        <x:v>94</x:v>
      </x:c>
      <x:c r="V25" s="12">
        <x:f>NA()</x:f>
      </x:c>
    </x:row>
    <x:row r="26">
      <x:c r="A26">
        <x:v>60173</x:v>
      </x:c>
      <x:c r="B26" s="1">
        <x:v>43199.5665596412</x:v>
      </x:c>
      <x:c r="C26" s="6">
        <x:v>0.419073708333333</x:v>
      </x:c>
      <x:c r="D26" s="14" t="s">
        <x:v>77</x:v>
      </x:c>
      <x:c r="E26" s="15">
        <x:v>43194.5201256944</x:v>
      </x:c>
      <x:c r="F26" t="s">
        <x:v>82</x:v>
      </x:c>
      <x:c r="G26" s="6">
        <x:v>166.909556873687</x:v>
      </x:c>
      <x:c r="H26" t="s">
        <x:v>83</x:v>
      </x:c>
      <x:c r="I26" s="6">
        <x:v>26.449713008114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23.216</x:v>
      </x:c>
      <x:c r="R26" s="8">
        <x:v>178553.27144332</x:v>
      </x:c>
      <x:c r="S26" s="12">
        <x:v>358286.711860874</x:v>
      </x:c>
      <x:c r="T26" s="12">
        <x:v>45.5</x:v>
      </x:c>
      <x:c r="U26" s="12">
        <x:v>94</x:v>
      </x:c>
      <x:c r="V26" s="12">
        <x:f>NA()</x:f>
      </x:c>
    </x:row>
    <x:row r="27">
      <x:c r="A27">
        <x:v>60186</x:v>
      </x:c>
      <x:c r="B27" s="1">
        <x:v>43199.5665776273</x:v>
      </x:c>
      <x:c r="C27" s="6">
        <x:v>0.44499182</x:v>
      </x:c>
      <x:c r="D27" s="14" t="s">
        <x:v>77</x:v>
      </x:c>
      <x:c r="E27" s="15">
        <x:v>43194.5201256944</x:v>
      </x:c>
      <x:c r="F27" t="s">
        <x:v>82</x:v>
      </x:c>
      <x:c r="G27" s="6">
        <x:v>166.822228503945</x:v>
      </x:c>
      <x:c r="H27" t="s">
        <x:v>83</x:v>
      </x:c>
      <x:c r="I27" s="6">
        <x:v>26.4704333416275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23.215</x:v>
      </x:c>
      <x:c r="R27" s="8">
        <x:v>178578.339204057</x:v>
      </x:c>
      <x:c r="S27" s="12">
        <x:v>358294.419535613</x:v>
      </x:c>
      <x:c r="T27" s="12">
        <x:v>45.5</x:v>
      </x:c>
      <x:c r="U27" s="12">
        <x:v>94</x:v>
      </x:c>
      <x:c r="V27" s="12">
        <x:f>NA()</x:f>
      </x:c>
    </x:row>
    <x:row r="28">
      <x:c r="A28">
        <x:v>60192</x:v>
      </x:c>
      <x:c r="B28" s="1">
        <x:v>43199.5665783565</x:v>
      </x:c>
      <x:c r="C28" s="6">
        <x:v>0.446008555</x:v>
      </x:c>
      <x:c r="D28" s="14" t="s">
        <x:v>77</x:v>
      </x:c>
      <x:c r="E28" s="15">
        <x:v>43194.5201256944</x:v>
      </x:c>
      <x:c r="F28" t="s">
        <x:v>82</x:v>
      </x:c>
      <x:c r="G28" s="6">
        <x:v>166.814205100653</x:v>
      </x:c>
      <x:c r="H28" t="s">
        <x:v>83</x:v>
      </x:c>
      <x:c r="I28" s="6">
        <x:v>26.4663192942194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23.217</x:v>
      </x:c>
      <x:c r="R28" s="8">
        <x:v>178526.345229258</x:v>
      </x:c>
      <x:c r="S28" s="12">
        <x:v>358223.951464358</x:v>
      </x:c>
      <x:c r="T28" s="12">
        <x:v>45.5</x:v>
      </x:c>
      <x:c r="U28" s="12">
        <x:v>94</x:v>
      </x:c>
      <x:c r="V28" s="12">
        <x:f>NA()</x:f>
      </x:c>
    </x:row>
    <x:row r="29">
      <x:c r="A29">
        <x:v>60210</x:v>
      </x:c>
      <x:c r="B29" s="1">
        <x:v>43199.5665998843</x:v>
      </x:c>
      <x:c r="C29" s="6">
        <x:v>0.477043646666667</x:v>
      </x:c>
      <x:c r="D29" s="14" t="s">
        <x:v>77</x:v>
      </x:c>
      <x:c r="E29" s="15">
        <x:v>43194.5201256944</x:v>
      </x:c>
      <x:c r="F29" t="s">
        <x:v>82</x:v>
      </x:c>
      <x:c r="G29" s="6">
        <x:v>166.817495572549</x:v>
      </x:c>
      <x:c r="H29" t="s">
        <x:v>83</x:v>
      </x:c>
      <x:c r="I29" s="6">
        <x:v>26.4598929820777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23.219</x:v>
      </x:c>
      <x:c r="R29" s="8">
        <x:v>178585.011818276</x:v>
      </x:c>
      <x:c r="S29" s="12">
        <x:v>358247.663793538</x:v>
      </x:c>
      <x:c r="T29" s="12">
        <x:v>45.5</x:v>
      </x:c>
      <x:c r="U29" s="12">
        <x:v>94</x:v>
      </x:c>
      <x:c r="V29" s="12">
        <x:f>NA()</x:f>
      </x:c>
    </x:row>
    <x:row r="30">
      <x:c r="A30">
        <x:v>60213</x:v>
      </x:c>
      <x:c r="B30" s="1">
        <x:v>43199.5666199884</x:v>
      </x:c>
      <x:c r="C30" s="6">
        <x:v>0.505995281666667</x:v>
      </x:c>
      <x:c r="D30" s="14" t="s">
        <x:v>77</x:v>
      </x:c>
      <x:c r="E30" s="15">
        <x:v>43194.5201256944</x:v>
      </x:c>
      <x:c r="F30" t="s">
        <x:v>82</x:v>
      </x:c>
      <x:c r="G30" s="6">
        <x:v>166.835099199696</x:v>
      </x:c>
      <x:c r="H30" t="s">
        <x:v>83</x:v>
      </x:c>
      <x:c r="I30" s="6">
        <x:v>26.459172274941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23.218</x:v>
      </x:c>
      <x:c r="R30" s="8">
        <x:v>178568.520444635</x:v>
      </x:c>
      <x:c r="S30" s="12">
        <x:v>358291.019429401</x:v>
      </x:c>
      <x:c r="T30" s="12">
        <x:v>45.5</x:v>
      </x:c>
      <x:c r="U30" s="12">
        <x:v>94</x:v>
      </x:c>
      <x:c r="V30" s="12">
        <x:f>NA()</x:f>
      </x:c>
    </x:row>
    <x:row r="31">
      <x:c r="A31">
        <x:v>60221</x:v>
      </x:c>
      <x:c r="B31" s="1">
        <x:v>43199.5666290162</x:v>
      </x:c>
      <x:c r="C31" s="6">
        <x:v>0.518996006666667</x:v>
      </x:c>
      <x:c r="D31" s="14" t="s">
        <x:v>77</x:v>
      </x:c>
      <x:c r="E31" s="15">
        <x:v>43194.5201256944</x:v>
      </x:c>
      <x:c r="F31" t="s">
        <x:v>82</x:v>
      </x:c>
      <x:c r="G31" s="6">
        <x:v>166.809207306909</x:v>
      </x:c>
      <x:c r="H31" t="s">
        <x:v>83</x:v>
      </x:c>
      <x:c r="I31" s="6">
        <x:v>26.4529561823092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23.222</x:v>
      </x:c>
      <x:c r="R31" s="8">
        <x:v>178542.392030701</x:v>
      </x:c>
      <x:c r="S31" s="12">
        <x:v>358235.265495335</x:v>
      </x:c>
      <x:c r="T31" s="12">
        <x:v>45.5</x:v>
      </x:c>
      <x:c r="U31" s="12">
        <x:v>94</x:v>
      </x:c>
      <x:c r="V31" s="12">
        <x:f>NA()</x:f>
      </x:c>
    </x:row>
    <x:row r="32">
      <x:c r="A32">
        <x:v>60237</x:v>
      </x:c>
      <x:c r="B32" s="1">
        <x:v>43199.5666315162</x:v>
      </x:c>
      <x:c r="C32" s="6">
        <x:v>0.52259626</x:v>
      </x:c>
      <x:c r="D32" s="14" t="s">
        <x:v>77</x:v>
      </x:c>
      <x:c r="E32" s="15">
        <x:v>43194.5201256944</x:v>
      </x:c>
      <x:c r="F32" t="s">
        <x:v>82</x:v>
      </x:c>
      <x:c r="G32" s="6">
        <x:v>166.825225471948</x:v>
      </x:c>
      <x:c r="H32" t="s">
        <x:v>83</x:v>
      </x:c>
      <x:c r="I32" s="6">
        <x:v>26.4640670806198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23.217</x:v>
      </x:c>
      <x:c r="R32" s="8">
        <x:v>178474.9407829</x:v>
      </x:c>
      <x:c r="S32" s="12">
        <x:v>358163.369113889</x:v>
      </x:c>
      <x:c r="T32" s="12">
        <x:v>45.5</x:v>
      </x:c>
      <x:c r="U32" s="12">
        <x:v>94</x:v>
      </x:c>
      <x:c r="V32" s="12">
        <x:f>NA()</x:f>
      </x:c>
    </x:row>
    <x:row r="33">
      <x:c r="A33">
        <x:v>60239</x:v>
      </x:c>
      <x:c r="B33" s="1">
        <x:v>43199.5666315625</x:v>
      </x:c>
      <x:c r="C33" s="6">
        <x:v>0.52261285</x:v>
      </x:c>
      <x:c r="D33" s="14" t="s">
        <x:v>77</x:v>
      </x:c>
      <x:c r="E33" s="15">
        <x:v>43194.5201256944</x:v>
      </x:c>
      <x:c r="F33" t="s">
        <x:v>82</x:v>
      </x:c>
      <x:c r="G33" s="6">
        <x:v>166.765665326391</x:v>
      </x:c>
      <x:c r="H33" t="s">
        <x:v>83</x:v>
      </x:c>
      <x:c r="I33" s="6">
        <x:v>26.467610564031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23.22</x:v>
      </x:c>
      <x:c r="R33" s="8">
        <x:v>178442.459881444</x:v>
      </x:c>
      <x:c r="S33" s="12">
        <x:v>358096.790134705</x:v>
      </x:c>
      <x:c r="T33" s="12">
        <x:v>45.5</x:v>
      </x:c>
      <x:c r="U33" s="12">
        <x:v>94</x:v>
      </x:c>
      <x:c r="V33" s="12">
        <x:f>NA()</x:f>
      </x:c>
    </x:row>
    <x:row r="34">
      <x:c r="A34">
        <x:v>60255</x:v>
      </x:c>
      <x:c r="B34" s="1">
        <x:v>43199.56665625</x:v>
      </x:c>
      <x:c r="C34" s="6">
        <x:v>0.558214896666667</x:v>
      </x:c>
      <x:c r="D34" s="14" t="s">
        <x:v>77</x:v>
      </x:c>
      <x:c r="E34" s="15">
        <x:v>43194.5201256944</x:v>
      </x:c>
      <x:c r="F34" t="s">
        <x:v>82</x:v>
      </x:c>
      <x:c r="G34" s="6">
        <x:v>166.755823551736</x:v>
      </x:c>
      <x:c r="H34" t="s">
        <x:v>83</x:v>
      </x:c>
      <x:c r="I34" s="6">
        <x:v>26.4696225435641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23.22</x:v>
      </x:c>
      <x:c r="R34" s="8">
        <x:v>178526.141453099</x:v>
      </x:c>
      <x:c r="S34" s="12">
        <x:v>358204.109409511</x:v>
      </x:c>
      <x:c r="T34" s="12">
        <x:v>45.5</x:v>
      </x:c>
      <x:c r="U34" s="12">
        <x:v>94</x:v>
      </x:c>
      <x:c r="V34" s="12">
        <x:f>NA()</x:f>
      </x:c>
    </x:row>
    <x:row r="35">
      <x:c r="A35">
        <x:v>60264</x:v>
      </x:c>
      <x:c r="B35" s="1">
        <x:v>43199.5666770486</x:v>
      </x:c>
      <x:c r="C35" s="6">
        <x:v>0.588133231666667</x:v>
      </x:c>
      <x:c r="D35" s="14" t="s">
        <x:v>77</x:v>
      </x:c>
      <x:c r="E35" s="15">
        <x:v>43194.5201256944</x:v>
      </x:c>
      <x:c r="F35" t="s">
        <x:v>82</x:v>
      </x:c>
      <x:c r="G35" s="6">
        <x:v>166.795898022087</x:v>
      </x:c>
      <x:c r="H35" t="s">
        <x:v>83</x:v>
      </x:c>
      <x:c r="I35" s="6">
        <x:v>26.4643073166649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23.219</x:v>
      </x:c>
      <x:c r="R35" s="8">
        <x:v>178566.230576425</x:v>
      </x:c>
      <x:c r="S35" s="12">
        <x:v>358264.528503033</x:v>
      </x:c>
      <x:c r="T35" s="12">
        <x:v>45.5</x:v>
      </x:c>
      <x:c r="U35" s="12">
        <x:v>94</x:v>
      </x:c>
      <x:c r="V35" s="12">
        <x:f>NA()</x:f>
      </x:c>
    </x:row>
    <x:row r="36">
      <x:c r="A36">
        <x:v>60273</x:v>
      </x:c>
      <x:c r="B36" s="1">
        <x:v>43199.5666858449</x:v>
      </x:c>
      <x:c r="C36" s="6">
        <x:v>0.60078401</x:v>
      </x:c>
      <x:c r="D36" s="14" t="s">
        <x:v>77</x:v>
      </x:c>
      <x:c r="E36" s="15">
        <x:v>43194.5201256944</x:v>
      </x:c>
      <x:c r="F36" t="s">
        <x:v>82</x:v>
      </x:c>
      <x:c r="G36" s="6">
        <x:v>166.771951775832</x:v>
      </x:c>
      <x:c r="H36" t="s">
        <x:v>83</x:v>
      </x:c>
      <x:c r="I36" s="6">
        <x:v>26.4692021298306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23.219</x:v>
      </x:c>
      <x:c r="R36" s="8">
        <x:v>178529.042072391</x:v>
      </x:c>
      <x:c r="S36" s="12">
        <x:v>358208.373220227</x:v>
      </x:c>
      <x:c r="T36" s="12">
        <x:v>45.5</x:v>
      </x:c>
      <x:c r="U36" s="12">
        <x:v>94</x:v>
      </x:c>
      <x:c r="V36" s="12">
        <x:f>NA()</x:f>
      </x:c>
    </x:row>
    <x:row r="37">
      <x:c r="A37">
        <x:v>60284</x:v>
      </x:c>
      <x:c r="B37" s="1">
        <x:v>43199.5666861111</x:v>
      </x:c>
      <x:c r="C37" s="6">
        <x:v>0.601217331666667</x:v>
      </x:c>
      <x:c r="D37" s="14" t="s">
        <x:v>77</x:v>
      </x:c>
      <x:c r="E37" s="15">
        <x:v>43194.5201256944</x:v>
      </x:c>
      <x:c r="F37" t="s">
        <x:v>82</x:v>
      </x:c>
      <x:c r="G37" s="6">
        <x:v>166.778826259456</x:v>
      </x:c>
      <x:c r="H37" t="s">
        <x:v>83</x:v>
      </x:c>
      <x:c r="I37" s="6">
        <x:v>26.4706735781283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23.218</x:v>
      </x:c>
      <x:c r="R37" s="8">
        <x:v>178457.824048251</x:v>
      </x:c>
      <x:c r="S37" s="12">
        <x:v>358100.495647884</x:v>
      </x:c>
      <x:c r="T37" s="12">
        <x:v>45.5</x:v>
      </x:c>
      <x:c r="U37" s="12">
        <x:v>94</x:v>
      </x:c>
      <x:c r="V37" s="12">
        <x:f>NA()</x:f>
      </x:c>
    </x:row>
    <x:row r="38">
      <x:c r="A38">
        <x:v>60298</x:v>
      </x:c>
      <x:c r="B38" s="1">
        <x:v>43199.5666925579</x:v>
      </x:c>
      <x:c r="C38" s="6">
        <x:v>0.610451136666667</x:v>
      </x:c>
      <x:c r="D38" s="14" t="s">
        <x:v>77</x:v>
      </x:c>
      <x:c r="E38" s="15">
        <x:v>43194.5201256944</x:v>
      </x:c>
      <x:c r="F38" t="s">
        <x:v>82</x:v>
      </x:c>
      <x:c r="G38" s="6">
        <x:v>166.736612772001</x:v>
      </x:c>
      <x:c r="H38" t="s">
        <x:v>83</x:v>
      </x:c>
      <x:c r="I38" s="6">
        <x:v>26.4706735781283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23.221</x:v>
      </x:c>
      <x:c r="R38" s="8">
        <x:v>178399.242469818</x:v>
      </x:c>
      <x:c r="S38" s="12">
        <x:v>358029.833692611</x:v>
      </x:c>
      <x:c r="T38" s="12">
        <x:v>45.5</x:v>
      </x:c>
      <x:c r="U38" s="12">
        <x:v>94</x:v>
      </x:c>
      <x:c r="V38" s="12">
        <x:f>NA()</x:f>
      </x:c>
    </x:row>
    <x:row r="39">
      <x:c r="A39">
        <x:v>60309</x:v>
      </x:c>
      <x:c r="B39" s="1">
        <x:v>43199.5666971065</x:v>
      </x:c>
      <x:c r="C39" s="6">
        <x:v>0.617051515</x:v>
      </x:c>
      <x:c r="D39" s="14" t="s">
        <x:v>77</x:v>
      </x:c>
      <x:c r="E39" s="15">
        <x:v>43194.5201256944</x:v>
      </x:c>
      <x:c r="F39" t="s">
        <x:v>82</x:v>
      </x:c>
      <x:c r="G39" s="6">
        <x:v>166.72416002256</x:v>
      </x:c>
      <x:c r="H39" t="s">
        <x:v>83</x:v>
      </x:c>
      <x:c r="I39" s="6">
        <x:v>26.4703432529445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23.222</x:v>
      </x:c>
      <x:c r="R39" s="8">
        <x:v>178374.557128711</x:v>
      </x:c>
      <x:c r="S39" s="12">
        <x:v>358002.355124203</x:v>
      </x:c>
      <x:c r="T39" s="12">
        <x:v>45.5</x:v>
      </x:c>
      <x:c r="U39" s="12">
        <x:v>94</x:v>
      </x:c>
      <x:c r="V39" s="12">
        <x:f>NA()</x:f>
      </x:c>
    </x:row>
    <x:row r="40">
      <x:c r="A40">
        <x:v>60314</x:v>
      </x:c>
      <x:c r="B40" s="1">
        <x:v>43199.5667092593</x:v>
      </x:c>
      <x:c r="C40" s="6">
        <x:v>0.634552513333333</x:v>
      </x:c>
      <x:c r="D40" s="14" t="s">
        <x:v>77</x:v>
      </x:c>
      <x:c r="E40" s="15">
        <x:v>43194.5201256944</x:v>
      </x:c>
      <x:c r="F40" t="s">
        <x:v>82</x:v>
      </x:c>
      <x:c r="G40" s="6">
        <x:v>166.797748567434</x:v>
      </x:c>
      <x:c r="H40" t="s">
        <x:v>83</x:v>
      </x:c>
      <x:c r="I40" s="6">
        <x:v>26.455298476732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23.222</x:v>
      </x:c>
      <x:c r="R40" s="8">
        <x:v>178447.661290747</x:v>
      </x:c>
      <x:c r="S40" s="12">
        <x:v>358112.367765067</x:v>
      </x:c>
      <x:c r="T40" s="12">
        <x:v>45.5</x:v>
      </x:c>
      <x:c r="U40" s="12">
        <x:v>94</x:v>
      </x:c>
      <x:c r="V40" s="12">
        <x:f>NA()</x:f>
      </x:c>
    </x:row>
    <x:row r="41">
      <x:c r="A41">
        <x:v>60329</x:v>
      </x:c>
      <x:c r="B41" s="1">
        <x:v>43199.5667194097</x:v>
      </x:c>
      <x:c r="C41" s="6">
        <x:v>0.649170033333333</x:v>
      </x:c>
      <x:c r="D41" s="14" t="s">
        <x:v>77</x:v>
      </x:c>
      <x:c r="E41" s="15">
        <x:v>43194.5201256944</x:v>
      </x:c>
      <x:c r="F41" t="s">
        <x:v>82</x:v>
      </x:c>
      <x:c r="G41" s="6">
        <x:v>166.821491264373</x:v>
      </x:c>
      <x:c r="H41" t="s">
        <x:v>83</x:v>
      </x:c>
      <x:c r="I41" s="6">
        <x:v>26.4561993596376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23.22</x:v>
      </x:c>
      <x:c r="R41" s="8">
        <x:v>178466.889736982</x:v>
      </x:c>
      <x:c r="S41" s="12">
        <x:v>358139.487398666</x:v>
      </x:c>
      <x:c r="T41" s="12">
        <x:v>45.5</x:v>
      </x:c>
      <x:c r="U41" s="12">
        <x:v>94</x:v>
      </x:c>
      <x:c r="V41" s="12">
        <x:f>NA()</x:f>
      </x:c>
    </x:row>
    <x:row r="42">
      <x:c r="A42">
        <x:v>60340</x:v>
      </x:c>
      <x:c r="B42" s="1">
        <x:v>43199.5667312847</x:v>
      </x:c>
      <x:c r="C42" s="6">
        <x:v>0.666270993333333</x:v>
      </x:c>
      <x:c r="D42" s="14" t="s">
        <x:v>77</x:v>
      </x:c>
      <x:c r="E42" s="15">
        <x:v>43194.5201256944</x:v>
      </x:c>
      <x:c r="F42" t="s">
        <x:v>82</x:v>
      </x:c>
      <x:c r="G42" s="6">
        <x:v>166.76475694251</x:v>
      </x:c>
      <x:c r="H42" t="s">
        <x:v>83</x:v>
      </x:c>
      <x:c r="I42" s="6">
        <x:v>26.4562894479413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23.224</x:v>
      </x:c>
      <x:c r="R42" s="8">
        <x:v>178479.444420306</x:v>
      </x:c>
      <x:c r="S42" s="12">
        <x:v>358131.356491702</x:v>
      </x:c>
      <x:c r="T42" s="12">
        <x:v>45.5</x:v>
      </x:c>
      <x:c r="U42" s="12">
        <x:v>94</x:v>
      </x:c>
      <x:c r="V42" s="12">
        <x:f>NA()</x:f>
      </x:c>
    </x:row>
    <x:row r="43">
      <x:c r="A43">
        <x:v>60349</x:v>
      </x:c>
      <x:c r="B43" s="1">
        <x:v>43199.5667428241</x:v>
      </x:c>
      <x:c r="C43" s="6">
        <x:v>0.682888573333333</x:v>
      </x:c>
      <x:c r="D43" s="14" t="s">
        <x:v>77</x:v>
      </x:c>
      <x:c r="E43" s="15">
        <x:v>43194.5201256944</x:v>
      </x:c>
      <x:c r="F43" t="s">
        <x:v>82</x:v>
      </x:c>
      <x:c r="G43" s="6">
        <x:v>166.76296462265</x:v>
      </x:c>
      <x:c r="H43" t="s">
        <x:v>83</x:v>
      </x:c>
      <x:c r="I43" s="6">
        <x:v>26.4595326284893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23.223</x:v>
      </x:c>
      <x:c r="R43" s="8">
        <x:v>178499.046677681</x:v>
      </x:c>
      <x:c r="S43" s="12">
        <x:v>358167.092870158</x:v>
      </x:c>
      <x:c r="T43" s="12">
        <x:v>45.5</x:v>
      </x:c>
      <x:c r="U43" s="12">
        <x:v>94</x:v>
      </x:c>
      <x:c r="V43" s="12">
        <x:f>NA()</x:f>
      </x:c>
    </x:row>
    <x:row r="44">
      <x:c r="A44">
        <x:v>60355</x:v>
      </x:c>
      <x:c r="B44" s="1">
        <x:v>43199.5667539699</x:v>
      </x:c>
      <x:c r="C44" s="6">
        <x:v>0.69893948</x:v>
      </x:c>
      <x:c r="D44" s="14" t="s">
        <x:v>77</x:v>
      </x:c>
      <x:c r="E44" s="15">
        <x:v>43194.5201256944</x:v>
      </x:c>
      <x:c r="F44" t="s">
        <x:v>82</x:v>
      </x:c>
      <x:c r="G44" s="6">
        <x:v>166.782500378718</x:v>
      </x:c>
      <x:c r="H44" t="s">
        <x:v>83</x:v>
      </x:c>
      <x:c r="I44" s="6">
        <x:v>26.45553871215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23.223</x:v>
      </x:c>
      <x:c r="R44" s="8">
        <x:v>178491.815134568</x:v>
      </x:c>
      <x:c r="S44" s="12">
        <x:v>358180.161871939</x:v>
      </x:c>
      <x:c r="T44" s="12">
        <x:v>45.5</x:v>
      </x:c>
      <x:c r="U44" s="12">
        <x:v>94</x:v>
      </x:c>
      <x:c r="V44" s="12">
        <x:f>NA()</x:f>
      </x:c>
    </x:row>
    <x:row r="45">
      <x:c r="A45">
        <x:v>60365</x:v>
      </x:c>
      <x:c r="B45" s="1">
        <x:v>43199.5667653588</x:v>
      </x:c>
      <x:c r="C45" s="6">
        <x:v>0.715323746666667</x:v>
      </x:c>
      <x:c r="D45" s="14" t="s">
        <x:v>77</x:v>
      </x:c>
      <x:c r="E45" s="15">
        <x:v>43194.5201256944</x:v>
      </x:c>
      <x:c r="F45" t="s">
        <x:v>82</x:v>
      </x:c>
      <x:c r="G45" s="6">
        <x:v>166.832126274969</x:v>
      </x:c>
      <x:c r="H45" t="s">
        <x:v>83</x:v>
      </x:c>
      <x:c r="I45" s="6">
        <x:v>26.4482715983659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23.222</x:v>
      </x:c>
      <x:c r="R45" s="8">
        <x:v>178500.007649827</x:v>
      </x:c>
      <x:c r="S45" s="12">
        <x:v>358168.010851685</x:v>
      </x:c>
      <x:c r="T45" s="12">
        <x:v>45.5</x:v>
      </x:c>
      <x:c r="U45" s="12">
        <x:v>94</x:v>
      </x:c>
      <x:c r="V45" s="12">
        <x:f>NA()</x:f>
      </x:c>
    </x:row>
    <x:row r="46">
      <x:c r="A46">
        <x:v>60379</x:v>
      </x:c>
      <x:c r="B46" s="1">
        <x:v>43199.5667771991</x:v>
      </x:c>
      <x:c r="C46" s="6">
        <x:v>0.732341413333333</x:v>
      </x:c>
      <x:c r="D46" s="14" t="s">
        <x:v>77</x:v>
      </x:c>
      <x:c r="E46" s="15">
        <x:v>43194.5201256944</x:v>
      </x:c>
      <x:c r="F46" t="s">
        <x:v>82</x:v>
      </x:c>
      <x:c r="G46" s="6">
        <x:v>166.780502329417</x:v>
      </x:c>
      <x:c r="H46" t="s">
        <x:v>83</x:v>
      </x:c>
      <x:c r="I46" s="6">
        <x:v>26.4501934781674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23.225</x:v>
      </x:c>
      <x:c r="R46" s="8">
        <x:v>178499.938990857</x:v>
      </x:c>
      <x:c r="S46" s="12">
        <x:v>358168.747700416</x:v>
      </x:c>
      <x:c r="T46" s="12">
        <x:v>45.5</x:v>
      </x:c>
      <x:c r="U46" s="12">
        <x:v>94</x:v>
      </x:c>
      <x:c r="V46" s="12">
        <x:f>NA()</x:f>
      </x:c>
    </x:row>
    <x:row r="47">
      <x:c r="A47">
        <x:v>60385</x:v>
      </x:c>
      <x:c r="B47" s="1">
        <x:v>43199.5667883102</x:v>
      </x:c>
      <x:c r="C47" s="6">
        <x:v>0.748342298333333</x:v>
      </x:c>
      <x:c r="D47" s="14" t="s">
        <x:v>77</x:v>
      </x:c>
      <x:c r="E47" s="15">
        <x:v>43194.5201256944</x:v>
      </x:c>
      <x:c r="F47" t="s">
        <x:v>82</x:v>
      </x:c>
      <x:c r="G47" s="6">
        <x:v>166.580267781719</x:v>
      </x:c>
      <x:c r="H47" t="s">
        <x:v>83</x:v>
      </x:c>
      <x:c r="I47" s="6">
        <x:v>26.4882709485596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23.226</x:v>
      </x:c>
      <x:c r="R47" s="8">
        <x:v>178498.512137557</x:v>
      </x:c>
      <x:c r="S47" s="12">
        <x:v>358181.786960887</x:v>
      </x:c>
      <x:c r="T47" s="12">
        <x:v>45.5</x:v>
      </x:c>
      <x:c r="U47" s="12">
        <x:v>94</x:v>
      </x:c>
      <x:c r="V47" s="12">
        <x:f>NA()</x:f>
      </x:c>
    </x:row>
    <x:row r="48">
      <x:c r="A48">
        <x:v>60397</x:v>
      </x:c>
      <x:c r="B48" s="1">
        <x:v>43199.5668000347</x:v>
      </x:c>
      <x:c r="C48" s="6">
        <x:v>0.765226566666667</x:v>
      </x:c>
      <x:c r="D48" s="14" t="s">
        <x:v>77</x:v>
      </x:c>
      <x:c r="E48" s="15">
        <x:v>43194.5201256944</x:v>
      </x:c>
      <x:c r="F48" t="s">
        <x:v>82</x:v>
      </x:c>
      <x:c r="G48" s="6">
        <x:v>166.666547389074</x:v>
      </x:c>
      <x:c r="H48" t="s">
        <x:v>83</x:v>
      </x:c>
      <x:c r="I48" s="6">
        <x:v>26.4734963583001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23.225</x:v>
      </x:c>
      <x:c r="R48" s="8">
        <x:v>178503.048142919</x:v>
      </x:c>
      <x:c r="S48" s="12">
        <x:v>358185.884715361</x:v>
      </x:c>
      <x:c r="T48" s="12">
        <x:v>45.5</x:v>
      </x:c>
      <x:c r="U48" s="12">
        <x:v>94</x:v>
      </x:c>
      <x:c r="V48" s="12">
        <x:f>NA()</x:f>
      </x:c>
    </x:row>
    <x:row r="49">
      <x:c r="A49">
        <x:v>60407</x:v>
      </x:c>
      <x:c r="B49" s="1">
        <x:v>43199.566811956</x:v>
      </x:c>
      <x:c r="C49" s="6">
        <x:v>0.782410843333333</x:v>
      </x:c>
      <x:c r="D49" s="14" t="s">
        <x:v>77</x:v>
      </x:c>
      <x:c r="E49" s="15">
        <x:v>43194.5201256944</x:v>
      </x:c>
      <x:c r="F49" t="s">
        <x:v>82</x:v>
      </x:c>
      <x:c r="G49" s="6">
        <x:v>166.68883268368</x:v>
      </x:c>
      <x:c r="H49" t="s">
        <x:v>83</x:v>
      </x:c>
      <x:c r="I49" s="6">
        <x:v>26.4718147017416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23.224</x:v>
      </x:c>
      <x:c r="R49" s="8">
        <x:v>178501.638638842</x:v>
      </x:c>
      <x:c r="S49" s="12">
        <x:v>358186.215734588</x:v>
      </x:c>
      <x:c r="T49" s="12">
        <x:v>45.5</x:v>
      </x:c>
      <x:c r="U49" s="12">
        <x:v>94</x:v>
      </x:c>
      <x:c r="V49" s="12">
        <x:f>NA()</x:f>
      </x:c>
    </x:row>
    <x:row r="50">
      <x:c r="A50">
        <x:v>60416</x:v>
      </x:c>
      <x:c r="B50" s="1">
        <x:v>43199.5668234954</x:v>
      </x:c>
      <x:c r="C50" s="6">
        <x:v>0.799011833333333</x:v>
      </x:c>
      <x:c r="D50" s="14" t="s">
        <x:v>77</x:v>
      </x:c>
      <x:c r="E50" s="15">
        <x:v>43194.5201256944</x:v>
      </x:c>
      <x:c r="F50" t="s">
        <x:v>82</x:v>
      </x:c>
      <x:c r="G50" s="6">
        <x:v>166.773099534158</x:v>
      </x:c>
      <x:c r="H50" t="s">
        <x:v>83</x:v>
      </x:c>
      <x:c r="I50" s="6">
        <x:v>26.4574605961116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23.223</x:v>
      </x:c>
      <x:c r="R50" s="8">
        <x:v>178509.621452932</x:v>
      </x:c>
      <x:c r="S50" s="12">
        <x:v>358194.150760868</x:v>
      </x:c>
      <x:c r="T50" s="12">
        <x:v>45.5</x:v>
      </x:c>
      <x:c r="U50" s="12">
        <x:v>94</x:v>
      </x:c>
      <x:c r="V50" s="12">
        <x:f>NA()</x:f>
      </x:c>
    </x:row>
    <x:row r="51">
      <x:c r="A51">
        <x:v>60429</x:v>
      </x:c>
      <x:c r="B51" s="1">
        <x:v>43199.5668345718</x:v>
      </x:c>
      <x:c r="C51" s="6">
        <x:v>0.814962708333333</x:v>
      </x:c>
      <x:c r="D51" s="14" t="s">
        <x:v>77</x:v>
      </x:c>
      <x:c r="E51" s="15">
        <x:v>43194.5201256944</x:v>
      </x:c>
      <x:c r="F51" t="s">
        <x:v>82</x:v>
      </x:c>
      <x:c r="G51" s="6">
        <x:v>166.738173632788</x:v>
      </x:c>
      <x:c r="H51" t="s">
        <x:v>83</x:v>
      </x:c>
      <x:c r="I51" s="6">
        <x:v>26.4617247800793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23.224</x:v>
      </x:c>
      <x:c r="R51" s="8">
        <x:v>178503.024262495</x:v>
      </x:c>
      <x:c r="S51" s="12">
        <x:v>358186.707010714</x:v>
      </x:c>
      <x:c r="T51" s="12">
        <x:v>45.5</x:v>
      </x:c>
      <x:c r="U51" s="12">
        <x:v>94</x:v>
      </x:c>
      <x:c r="V51" s="12">
        <x:f>NA()</x:f>
      </x:c>
    </x:row>
    <x:row r="52">
      <x:c r="A52">
        <x:v>60431</x:v>
      </x:c>
      <x:c r="B52" s="1">
        <x:v>43199.5668464931</x:v>
      </x:c>
      <x:c r="C52" s="6">
        <x:v>0.832113678333333</x:v>
      </x:c>
      <x:c r="D52" s="14" t="s">
        <x:v>77</x:v>
      </x:c>
      <x:c r="E52" s="15">
        <x:v>43194.5201256944</x:v>
      </x:c>
      <x:c r="F52" t="s">
        <x:v>82</x:v>
      </x:c>
      <x:c r="G52" s="6">
        <x:v>166.706925295468</x:v>
      </x:c>
      <x:c r="H52" t="s">
        <x:v>83</x:v>
      </x:c>
      <x:c r="I52" s="6">
        <x:v>26.465238231503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23.225</x:v>
      </x:c>
      <x:c r="R52" s="8">
        <x:v>178505.646748778</x:v>
      </x:c>
      <x:c r="S52" s="12">
        <x:v>358204.744854494</x:v>
      </x:c>
      <x:c r="T52" s="12">
        <x:v>45.5</x:v>
      </x:c>
      <x:c r="U52" s="12">
        <x:v>94</x:v>
      </x:c>
      <x:c r="V52" s="12">
        <x:f>NA()</x:f>
      </x:c>
    </x:row>
    <x:row r="53">
      <x:c r="A53">
        <x:v>60448</x:v>
      </x:c>
      <x:c r="B53" s="1">
        <x:v>43199.5668581018</x:v>
      </x:c>
      <x:c r="C53" s="6">
        <x:v>0.84888128</x:v>
      </x:c>
      <x:c r="D53" s="14" t="s">
        <x:v>77</x:v>
      </x:c>
      <x:c r="E53" s="15">
        <x:v>43194.5201256944</x:v>
      </x:c>
      <x:c r="F53" t="s">
        <x:v>82</x:v>
      </x:c>
      <x:c r="G53" s="6">
        <x:v>166.64253661845</x:v>
      </x:c>
      <x:c r="H53" t="s">
        <x:v>83</x:v>
      </x:c>
      <x:c r="I53" s="6">
        <x:v>26.4726555299158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23.227</x:v>
      </x:c>
      <x:c r="R53" s="8">
        <x:v>178515.795667017</x:v>
      </x:c>
      <x:c r="S53" s="12">
        <x:v>358190.720990122</x:v>
      </x:c>
      <x:c r="T53" s="12">
        <x:v>45.5</x:v>
      </x:c>
      <x:c r="U53" s="12">
        <x:v>94</x:v>
      </x:c>
      <x:c r="V53" s="12">
        <x:f>NA()</x:f>
      </x:c>
    </x:row>
    <x:row r="54">
      <x:c r="A54">
        <x:v>60457</x:v>
      </x:c>
      <x:c r="B54" s="1">
        <x:v>43199.5668693634</x:v>
      </x:c>
      <x:c r="C54" s="6">
        <x:v>0.865098865</x:v>
      </x:c>
      <x:c r="D54" s="14" t="s">
        <x:v>77</x:v>
      </x:c>
      <x:c r="E54" s="15">
        <x:v>43194.5201256944</x:v>
      </x:c>
      <x:c r="F54" t="s">
        <x:v>82</x:v>
      </x:c>
      <x:c r="G54" s="6">
        <x:v>166.695325194253</x:v>
      </x:c>
      <x:c r="H54" t="s">
        <x:v>83</x:v>
      </x:c>
      <x:c r="I54" s="6">
        <x:v>26.467610564031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23.225</x:v>
      </x:c>
      <x:c r="R54" s="8">
        <x:v>178513.885930586</x:v>
      </x:c>
      <x:c r="S54" s="12">
        <x:v>358188.82855371</x:v>
      </x:c>
      <x:c r="T54" s="12">
        <x:v>45.5</x:v>
      </x:c>
      <x:c r="U54" s="12">
        <x:v>94</x:v>
      </x:c>
      <x:c r="V54" s="12">
        <x:f>NA()</x:f>
      </x:c>
    </x:row>
    <x:row r="55">
      <x:c r="A55">
        <x:v>60464</x:v>
      </x:c>
      <x:c r="B55" s="1">
        <x:v>43199.5668810185</x:v>
      </x:c>
      <x:c r="C55" s="6">
        <x:v>0.881866536666667</x:v>
      </x:c>
      <x:c r="D55" s="14" t="s">
        <x:v>77</x:v>
      </x:c>
      <x:c r="E55" s="15">
        <x:v>43194.5201256944</x:v>
      </x:c>
      <x:c r="F55" t="s">
        <x:v>82</x:v>
      </x:c>
      <x:c r="G55" s="6">
        <x:v>166.696531403625</x:v>
      </x:c>
      <x:c r="H55" t="s">
        <x:v>83</x:v>
      </x:c>
      <x:c r="I55" s="6">
        <x:v>26.4644874937103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23.226</x:v>
      </x:c>
      <x:c r="R55" s="8">
        <x:v>178510.058759724</x:v>
      </x:c>
      <x:c r="S55" s="12">
        <x:v>358177.897418995</x:v>
      </x:c>
      <x:c r="T55" s="12">
        <x:v>45.5</x:v>
      </x:c>
      <x:c r="U55" s="12">
        <x:v>94</x:v>
      </x:c>
      <x:c r="V55" s="12">
        <x:f>NA()</x:f>
      </x:c>
    </x:row>
    <x:row r="56">
      <x:c r="A56">
        <x:v>60471</x:v>
      </x:c>
      <x:c r="B56" s="1">
        <x:v>43199.5668927431</x:v>
      </x:c>
      <x:c r="C56" s="6">
        <x:v>0.898734111666667</x:v>
      </x:c>
      <x:c r="D56" s="14" t="s">
        <x:v>77</x:v>
      </x:c>
      <x:c r="E56" s="15">
        <x:v>43194.5201256944</x:v>
      </x:c>
      <x:c r="F56" t="s">
        <x:v>82</x:v>
      </x:c>
      <x:c r="G56" s="6">
        <x:v>166.691308553622</x:v>
      </x:c>
      <x:c r="H56" t="s">
        <x:v>83</x:v>
      </x:c>
      <x:c r="I56" s="6">
        <x:v>26.4598028936775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23.228</x:v>
      </x:c>
      <x:c r="R56" s="8">
        <x:v>178510.429070503</x:v>
      </x:c>
      <x:c r="S56" s="12">
        <x:v>358179.825943817</x:v>
      </x:c>
      <x:c r="T56" s="12">
        <x:v>45.5</x:v>
      </x:c>
      <x:c r="U56" s="12">
        <x:v>94</x:v>
      </x:c>
      <x:c r="V56" s="12">
        <x:f>NA()</x:f>
      </x:c>
    </x:row>
    <x:row r="57">
      <x:c r="A57">
        <x:v>60482</x:v>
      </x:c>
      <x:c r="B57" s="1">
        <x:v>43199.5669043171</x:v>
      </x:c>
      <x:c r="C57" s="6">
        <x:v>0.91541835</x:v>
      </x:c>
      <x:c r="D57" s="14" t="s">
        <x:v>77</x:v>
      </x:c>
      <x:c r="E57" s="15">
        <x:v>43194.5201256944</x:v>
      </x:c>
      <x:c r="F57" t="s">
        <x:v>82</x:v>
      </x:c>
      <x:c r="G57" s="6">
        <x:v>166.660152640355</x:v>
      </x:c>
      <x:c r="H57" t="s">
        <x:v>83</x:v>
      </x:c>
      <x:c r="I57" s="6">
        <x:v>26.4690519820815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23.227</x:v>
      </x:c>
      <x:c r="R57" s="8">
        <x:v>178503.795696374</x:v>
      </x:c>
      <x:c r="S57" s="12">
        <x:v>358167.740048456</x:v>
      </x:c>
      <x:c r="T57" s="12">
        <x:v>45.5</x:v>
      </x:c>
      <x:c r="U57" s="12">
        <x:v>94</x:v>
      </x:c>
      <x:c r="V57" s="12">
        <x:f>NA()</x:f>
      </x:c>
    </x:row>
    <x:row r="58">
      <x:c r="A58">
        <x:v>60498</x:v>
      </x:c>
      <x:c r="B58" s="1">
        <x:v>43199.5669163542</x:v>
      </x:c>
      <x:c r="C58" s="6">
        <x:v>0.932752705</x:v>
      </x:c>
      <x:c r="D58" s="14" t="s">
        <x:v>77</x:v>
      </x:c>
      <x:c r="E58" s="15">
        <x:v>43194.5201256944</x:v>
      </x:c>
      <x:c r="F58" t="s">
        <x:v>82</x:v>
      </x:c>
      <x:c r="G58" s="6">
        <x:v>166.682415750789</x:v>
      </x:c>
      <x:c r="H58" t="s">
        <x:v>83</x:v>
      </x:c>
      <x:c r="I58" s="6">
        <x:v>26.4558690358781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23.23</x:v>
      </x:c>
      <x:c r="R58" s="8">
        <x:v>178514.59338309</x:v>
      </x:c>
      <x:c r="S58" s="12">
        <x:v>358186.647690443</x:v>
      </x:c>
      <x:c r="T58" s="12">
        <x:v>45.5</x:v>
      </x:c>
      <x:c r="U58" s="12">
        <x:v>94</x:v>
      </x:c>
      <x:c r="V58" s="12">
        <x:f>NA()</x:f>
      </x:c>
    </x:row>
    <x:row r="59">
      <x:c r="A59">
        <x:v>60505</x:v>
      </x:c>
      <x:c r="B59" s="1">
        <x:v>43199.5669271643</x:v>
      </x:c>
      <x:c r="C59" s="6">
        <x:v>0.948320266666667</x:v>
      </x:c>
      <x:c r="D59" s="14" t="s">
        <x:v>77</x:v>
      </x:c>
      <x:c r="E59" s="15">
        <x:v>43194.5201256944</x:v>
      </x:c>
      <x:c r="F59" t="s">
        <x:v>82</x:v>
      </x:c>
      <x:c r="G59" s="6">
        <x:v>166.667703917479</x:v>
      </x:c>
      <x:c r="H59" t="s">
        <x:v>83</x:v>
      </x:c>
      <x:c r="I59" s="6">
        <x:v>26.4617548095634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23.229</x:v>
      </x:c>
      <x:c r="R59" s="8">
        <x:v>178525.035895095</x:v>
      </x:c>
      <x:c r="S59" s="12">
        <x:v>358172.579727389</x:v>
      </x:c>
      <x:c r="T59" s="12">
        <x:v>45.5</x:v>
      </x:c>
      <x:c r="U59" s="12">
        <x:v>94</x:v>
      </x:c>
      <x:c r="V59" s="12">
        <x:f>NA()</x:f>
      </x:c>
    </x:row>
    <x:row r="60">
      <x:c r="A60">
        <x:v>60512</x:v>
      </x:c>
      <x:c r="B60" s="1">
        <x:v>43199.5669388889</x:v>
      </x:c>
      <x:c r="C60" s="6">
        <x:v>0.965221241666667</x:v>
      </x:c>
      <x:c r="D60" s="14" t="s">
        <x:v>77</x:v>
      </x:c>
      <x:c r="E60" s="15">
        <x:v>43194.5201256944</x:v>
      </x:c>
      <x:c r="F60" t="s">
        <x:v>82</x:v>
      </x:c>
      <x:c r="G60" s="6">
        <x:v>166.711245730432</x:v>
      </x:c>
      <x:c r="H60" t="s">
        <x:v>83</x:v>
      </x:c>
      <x:c r="I60" s="6">
        <x:v>26.4586017152346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23.227</x:v>
      </x:c>
      <x:c r="R60" s="8">
        <x:v>178513.800004031</x:v>
      </x:c>
      <x:c r="S60" s="12">
        <x:v>358171.295982409</x:v>
      </x:c>
      <x:c r="T60" s="12">
        <x:v>45.5</x:v>
      </x:c>
      <x:c r="U60" s="12">
        <x:v>94</x:v>
      </x:c>
      <x:c r="V60" s="12">
        <x:f>NA()</x:f>
      </x:c>
    </x:row>
    <x:row r="61">
      <x:c r="A61">
        <x:v>60527</x:v>
      </x:c>
      <x:c r="B61" s="1">
        <x:v>43199.5669508102</x:v>
      </x:c>
      <x:c r="C61" s="6">
        <x:v>0.982355506666667</x:v>
      </x:c>
      <x:c r="D61" s="14" t="s">
        <x:v>77</x:v>
      </x:c>
      <x:c r="E61" s="15">
        <x:v>43194.5201256944</x:v>
      </x:c>
      <x:c r="F61" t="s">
        <x:v>82</x:v>
      </x:c>
      <x:c r="G61" s="6">
        <x:v>166.73829444256</x:v>
      </x:c>
      <x:c r="H61" t="s">
        <x:v>83</x:v>
      </x:c>
      <x:c r="I61" s="6">
        <x:v>26.4501934781674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23.228</x:v>
      </x:c>
      <x:c r="R61" s="8">
        <x:v>178511.057494333</x:v>
      </x:c>
      <x:c r="S61" s="12">
        <x:v>358177.88624501</x:v>
      </x:c>
      <x:c r="T61" s="12">
        <x:v>45.5</x:v>
      </x:c>
      <x:c r="U61" s="12">
        <x:v>94</x:v>
      </x:c>
      <x:c r="V61" s="12">
        <x:f>NA()</x:f>
      </x:c>
    </x:row>
    <x:row r="62">
      <x:c r="A62">
        <x:v>60535</x:v>
      </x:c>
      <x:c r="B62" s="1">
        <x:v>43199.5669620718</x:v>
      </x:c>
      <x:c r="C62" s="6">
        <x:v>0.998573081666667</x:v>
      </x:c>
      <x:c r="D62" s="14" t="s">
        <x:v>77</x:v>
      </x:c>
      <x:c r="E62" s="15">
        <x:v>43194.5201256944</x:v>
      </x:c>
      <x:c r="F62" t="s">
        <x:v>82</x:v>
      </x:c>
      <x:c r="G62" s="6">
        <x:v>166.678892478296</x:v>
      </x:c>
      <x:c r="H62" t="s">
        <x:v>83</x:v>
      </x:c>
      <x:c r="I62" s="6">
        <x:v>26.4565897423058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23.23</x:v>
      </x:c>
      <x:c r="R62" s="8">
        <x:v>178530.413449181</x:v>
      </x:c>
      <x:c r="S62" s="12">
        <x:v>358169.319787794</x:v>
      </x:c>
      <x:c r="T62" s="12">
        <x:v>45.5</x:v>
      </x:c>
      <x:c r="U62" s="12">
        <x:v>94</x:v>
      </x:c>
      <x:c r="V62" s="12">
        <x:f>NA()</x:f>
      </x:c>
    </x:row>
    <x:row r="63">
      <x:c r="A63">
        <x:v>60548</x:v>
      </x:c>
      <x:c r="B63" s="1">
        <x:v>43199.5669738079</x:v>
      </x:c>
      <x:c r="C63" s="6">
        <x:v>1.01544072666667</x:v>
      </x:c>
      <x:c r="D63" s="14" t="s">
        <x:v>77</x:v>
      </x:c>
      <x:c r="E63" s="15">
        <x:v>43194.5201256944</x:v>
      </x:c>
      <x:c r="F63" t="s">
        <x:v>82</x:v>
      </x:c>
      <x:c r="G63" s="6">
        <x:v>166.694538566348</x:v>
      </x:c>
      <x:c r="H63" t="s">
        <x:v>83</x:v>
      </x:c>
      <x:c r="I63" s="6">
        <x:v>26.4591422454805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23.228</x:v>
      </x:c>
      <x:c r="R63" s="8">
        <x:v>178523.196461142</x:v>
      </x:c>
      <x:c r="S63" s="12">
        <x:v>358171.495991331</x:v>
      </x:c>
      <x:c r="T63" s="12">
        <x:v>45.5</x:v>
      </x:c>
      <x:c r="U63" s="12">
        <x:v>94</x:v>
      </x:c>
      <x:c r="V63" s="12">
        <x:f>NA()</x:f>
      </x:c>
    </x:row>
    <x:row r="64">
      <x:c r="A64">
        <x:v>60556</x:v>
      </x:c>
      <x:c r="B64" s="1">
        <x:v>43199.5669859607</x:v>
      </x:c>
      <x:c r="C64" s="6">
        <x:v>1.03294170333333</x:v>
      </x:c>
      <x:c r="D64" s="14" t="s">
        <x:v>77</x:v>
      </x:c>
      <x:c r="E64" s="15">
        <x:v>43194.5201256944</x:v>
      </x:c>
      <x:c r="F64" t="s">
        <x:v>82</x:v>
      </x:c>
      <x:c r="G64" s="6">
        <x:v>166.731686547487</x:v>
      </x:c>
      <x:c r="H64" t="s">
        <x:v>83</x:v>
      </x:c>
      <x:c r="I64" s="6">
        <x:v>26.4515448005618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23.228</x:v>
      </x:c>
      <x:c r="R64" s="8">
        <x:v>178532.115920891</x:v>
      </x:c>
      <x:c r="S64" s="12">
        <x:v>358166.541531202</x:v>
      </x:c>
      <x:c r="T64" s="12">
        <x:v>45.5</x:v>
      </x:c>
      <x:c r="U64" s="12">
        <x:v>94</x:v>
      </x:c>
      <x:c r="V64" s="12">
        <x:f>NA()</x:f>
      </x:c>
    </x:row>
    <x:row r="65">
      <x:c r="A65">
        <x:v>60564</x:v>
      </x:c>
      <x:c r="B65" s="1">
        <x:v>43199.5669971065</x:v>
      </x:c>
      <x:c r="C65" s="6">
        <x:v>1.04902592833333</x:v>
      </x:c>
      <x:c r="D65" s="14" t="s">
        <x:v>77</x:v>
      </x:c>
      <x:c r="E65" s="15">
        <x:v>43194.5201256944</x:v>
      </x:c>
      <x:c r="F65" t="s">
        <x:v>82</x:v>
      </x:c>
      <x:c r="G65" s="6">
        <x:v>166.635475317903</x:v>
      </x:c>
      <x:c r="H65" t="s">
        <x:v>83</x:v>
      </x:c>
      <x:c r="I65" s="6">
        <x:v>26.4625956352179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23.231</x:v>
      </x:c>
      <x:c r="R65" s="8">
        <x:v>178535.516509563</x:v>
      </x:c>
      <x:c r="S65" s="12">
        <x:v>358149.762274713</x:v>
      </x:c>
      <x:c r="T65" s="12">
        <x:v>45.5</x:v>
      </x:c>
      <x:c r="U65" s="12">
        <x:v>94</x:v>
      </x:c>
      <x:c r="V65" s="12">
        <x:f>NA()</x:f>
      </x:c>
    </x:row>
    <x:row r="66">
      <x:c r="A66">
        <x:v>60579</x:v>
      </x:c>
      <x:c r="B66" s="1">
        <x:v>43199.5670086806</x:v>
      </x:c>
      <x:c r="C66" s="6">
        <x:v>1.06569353</x:v>
      </x:c>
      <x:c r="D66" s="14" t="s">
        <x:v>77</x:v>
      </x:c>
      <x:c r="E66" s="15">
        <x:v>43194.5201256944</x:v>
      </x:c>
      <x:c r="F66" t="s">
        <x:v>82</x:v>
      </x:c>
      <x:c r="G66" s="6">
        <x:v>166.722142101707</x:v>
      </x:c>
      <x:c r="H66" t="s">
        <x:v>83</x:v>
      </x:c>
      <x:c r="I66" s="6">
        <x:v>26.4534967116469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23.228</x:v>
      </x:c>
      <x:c r="R66" s="8">
        <x:v>178536.707284688</x:v>
      </x:c>
      <x:c r="S66" s="12">
        <x:v>358177.180605425</x:v>
      </x:c>
      <x:c r="T66" s="12">
        <x:v>45.5</x:v>
      </x:c>
      <x:c r="U66" s="12">
        <x:v>94</x:v>
      </x:c>
      <x:c r="V66" s="12">
        <x:f>NA()</x:f>
      </x:c>
    </x:row>
    <x:row r="67">
      <x:c r="A67">
        <x:v>60590</x:v>
      </x:c>
      <x:c r="B67" s="1">
        <x:v>43199.5670203704</x:v>
      </x:c>
      <x:c r="C67" s="6">
        <x:v>1.082527835</x:v>
      </x:c>
      <x:c r="D67" s="14" t="s">
        <x:v>77</x:v>
      </x:c>
      <x:c r="E67" s="15">
        <x:v>43194.5201256944</x:v>
      </x:c>
      <x:c r="F67" t="s">
        <x:v>82</x:v>
      </x:c>
      <x:c r="G67" s="6">
        <x:v>166.569952956537</x:v>
      </x:c>
      <x:c r="H67" t="s">
        <x:v>83</x:v>
      </x:c>
      <x:c r="I67" s="6">
        <x:v>26.4817545054111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23.229</x:v>
      </x:c>
      <x:c r="R67" s="8">
        <x:v>178530.038498776</x:v>
      </x:c>
      <x:c r="S67" s="12">
        <x:v>358169.968062159</x:v>
      </x:c>
      <x:c r="T67" s="12">
        <x:v>45.5</x:v>
      </x:c>
      <x:c r="U67" s="12">
        <x:v>94</x:v>
      </x:c>
      <x:c r="V67" s="12">
        <x:f>NA()</x:f>
      </x:c>
    </x:row>
    <x:row r="68">
      <x:c r="A68">
        <x:v>60599</x:v>
      </x:c>
      <x:c r="B68" s="1">
        <x:v>43199.5670319097</x:v>
      </x:c>
      <x:c r="C68" s="6">
        <x:v>1.099145415</x:v>
      </x:c>
      <x:c r="D68" s="14" t="s">
        <x:v>77</x:v>
      </x:c>
      <x:c r="E68" s="15">
        <x:v>43194.5201256944</x:v>
      </x:c>
      <x:c r="F68" t="s">
        <x:v>82</x:v>
      </x:c>
      <x:c r="G68" s="6">
        <x:v>166.555565624113</x:v>
      </x:c>
      <x:c r="H68" t="s">
        <x:v>83</x:v>
      </x:c>
      <x:c r="I68" s="6">
        <x:v>26.4731960624244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23.233</x:v>
      </x:c>
      <x:c r="R68" s="8">
        <x:v>178528.185157237</x:v>
      </x:c>
      <x:c r="S68" s="12">
        <x:v>358168.356448406</x:v>
      </x:c>
      <x:c r="T68" s="12">
        <x:v>45.5</x:v>
      </x:c>
      <x:c r="U68" s="12">
        <x:v>94</x:v>
      </x:c>
      <x:c r="V68" s="12">
        <x:f>NA()</x:f>
      </x:c>
    </x:row>
    <x:row r="69">
      <x:c r="A69">
        <x:v>60602</x:v>
      </x:c>
      <x:c r="B69" s="1">
        <x:v>43199.5670430208</x:v>
      </x:c>
      <x:c r="C69" s="6">
        <x:v>1.11516297</x:v>
      </x:c>
      <x:c r="D69" s="14" t="s">
        <x:v>77</x:v>
      </x:c>
      <x:c r="E69" s="15">
        <x:v>43194.5201256944</x:v>
      </x:c>
      <x:c r="F69" t="s">
        <x:v>82</x:v>
      </x:c>
      <x:c r="G69" s="6">
        <x:v>166.638818555668</x:v>
      </x:c>
      <x:c r="H69" t="s">
        <x:v>83</x:v>
      </x:c>
      <x:c r="I69" s="6">
        <x:v>26.4647877888069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23.23</x:v>
      </x:c>
      <x:c r="R69" s="8">
        <x:v>178529.709530191</x:v>
      </x:c>
      <x:c r="S69" s="12">
        <x:v>358149.499230191</x:v>
      </x:c>
      <x:c r="T69" s="12">
        <x:v>45.5</x:v>
      </x:c>
      <x:c r="U69" s="12">
        <x:v>94</x:v>
      </x:c>
      <x:c r="V69" s="12">
        <x:f>NA()</x:f>
      </x:c>
    </x:row>
    <x:row r="70">
      <x:c r="A70">
        <x:v>60616</x:v>
      </x:c>
      <x:c r="B70" s="1">
        <x:v>43199.5670549421</x:v>
      </x:c>
      <x:c r="C70" s="6">
        <x:v>1.13231396333333</x:v>
      </x:c>
      <x:c r="D70" s="14" t="s">
        <x:v>77</x:v>
      </x:c>
      <x:c r="E70" s="15">
        <x:v>43194.5201256944</x:v>
      </x:c>
      <x:c r="F70" t="s">
        <x:v>82</x:v>
      </x:c>
      <x:c r="G70" s="6">
        <x:v>166.63441519791</x:v>
      </x:c>
      <x:c r="H70" t="s">
        <x:v>83</x:v>
      </x:c>
      <x:c r="I70" s="6">
        <x:v>26.4656886742587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23.23</x:v>
      </x:c>
      <x:c r="R70" s="8">
        <x:v>178544.725258305</x:v>
      </x:c>
      <x:c r="S70" s="12">
        <x:v>358153.690768282</x:v>
      </x:c>
      <x:c r="T70" s="12">
        <x:v>45.5</x:v>
      </x:c>
      <x:c r="U70" s="12">
        <x:v>94</x:v>
      </x:c>
      <x:c r="V70" s="12">
        <x:f>NA()</x:f>
      </x:c>
    </x:row>
    <x:row r="71">
      <x:c r="A71">
        <x:v>60629</x:v>
      </x:c>
      <x:c r="B71" s="1">
        <x:v>43199.5670666319</x:v>
      </x:c>
      <x:c r="C71" s="6">
        <x:v>1.14914828</x:v>
      </x:c>
      <x:c r="D71" s="14" t="s">
        <x:v>77</x:v>
      </x:c>
      <x:c r="E71" s="15">
        <x:v>43194.5201256944</x:v>
      </x:c>
      <x:c r="F71" t="s">
        <x:v>82</x:v>
      </x:c>
      <x:c r="G71" s="6">
        <x:v>166.61624868929</x:v>
      </x:c>
      <x:c r="H71" t="s">
        <x:v>83</x:v>
      </x:c>
      <x:c r="I71" s="6">
        <x:v>26.4665295008986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23.231</x:v>
      </x:c>
      <x:c r="R71" s="8">
        <x:v>178510.498528942</x:v>
      </x:c>
      <x:c r="S71" s="12">
        <x:v>358164.098733926</x:v>
      </x:c>
      <x:c r="T71" s="12">
        <x:v>45.5</x:v>
      </x:c>
      <x:c r="U71" s="12">
        <x:v>94</x:v>
      </x:c>
      <x:c r="V71" s="12">
        <x:f>NA()</x:f>
      </x:c>
    </x:row>
    <x:row r="72">
      <x:c r="A72">
        <x:v>60637</x:v>
      </x:c>
      <x:c r="B72" s="1">
        <x:v>43199.5670778935</x:v>
      </x:c>
      <x:c r="C72" s="6">
        <x:v>1.165349185</x:v>
      </x:c>
      <x:c r="D72" s="14" t="s">
        <x:v>77</x:v>
      </x:c>
      <x:c r="E72" s="15">
        <x:v>43194.5201256944</x:v>
      </x:c>
      <x:c r="F72" t="s">
        <x:v>82</x:v>
      </x:c>
      <x:c r="G72" s="6">
        <x:v>166.646744784207</x:v>
      </x:c>
      <x:c r="H72" t="s">
        <x:v>83</x:v>
      </x:c>
      <x:c r="I72" s="6">
        <x:v>26.4631661956032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23.23</x:v>
      </x:c>
      <x:c r="R72" s="8">
        <x:v>178516.835857983</x:v>
      </x:c>
      <x:c r="S72" s="12">
        <x:v>358162.032001919</x:v>
      </x:c>
      <x:c r="T72" s="12">
        <x:v>45.5</x:v>
      </x:c>
      <x:c r="U72" s="12">
        <x:v>94</x:v>
      </x:c>
      <x:c r="V72" s="12">
        <x:f>NA()</x:f>
      </x:c>
    </x:row>
    <x:row r="73">
      <x:c r="A73">
        <x:v>60642</x:v>
      </x:c>
      <x:c r="B73" s="1">
        <x:v>43199.5670894329</x:v>
      </x:c>
      <x:c r="C73" s="6">
        <x:v>1.18198345833333</x:v>
      </x:c>
      <x:c r="D73" s="14" t="s">
        <x:v>77</x:v>
      </x:c>
      <x:c r="E73" s="15">
        <x:v>43194.5201256944</x:v>
      </x:c>
      <x:c r="F73" t="s">
        <x:v>82</x:v>
      </x:c>
      <x:c r="G73" s="6">
        <x:v>166.619624255848</x:v>
      </x:c>
      <x:c r="H73" t="s">
        <x:v>83</x:v>
      </x:c>
      <x:c r="I73" s="6">
        <x:v>26.4658388218577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23.231</x:v>
      </x:c>
      <x:c r="R73" s="8">
        <x:v>178519.491669913</x:v>
      </x:c>
      <x:c r="S73" s="12">
        <x:v>358155.503277588</x:v>
      </x:c>
      <x:c r="T73" s="12">
        <x:v>45.5</x:v>
      </x:c>
      <x:c r="U73" s="12">
        <x:v>94</x:v>
      </x:c>
      <x:c r="V73" s="12">
        <x:f>NA()</x:f>
      </x:c>
    </x:row>
    <x:row r="74">
      <x:c r="A74">
        <x:v>60654</x:v>
      </x:c>
      <x:c r="B74" s="1">
        <x:v>43199.5671013542</x:v>
      </x:c>
      <x:c r="C74" s="6">
        <x:v>1.19911772333333</x:v>
      </x:c>
      <x:c r="D74" s="14" t="s">
        <x:v>77</x:v>
      </x:c>
      <x:c r="E74" s="15">
        <x:v>43194.5201256944</x:v>
      </x:c>
      <x:c r="F74" t="s">
        <x:v>82</x:v>
      </x:c>
      <x:c r="G74" s="6">
        <x:v>166.661665627563</x:v>
      </x:c>
      <x:c r="H74" t="s">
        <x:v>83</x:v>
      </x:c>
      <x:c r="I74" s="6">
        <x:v>26.4514847417768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23.233</x:v>
      </x:c>
      <x:c r="R74" s="8">
        <x:v>178517.717325221</x:v>
      </x:c>
      <x:c r="S74" s="12">
        <x:v>358170.754963717</x:v>
      </x:c>
      <x:c r="T74" s="12">
        <x:v>45.5</x:v>
      </x:c>
      <x:c r="U74" s="12">
        <x:v>94</x:v>
      </x:c>
      <x:c r="V74" s="12">
        <x:f>NA()</x:f>
      </x:c>
    </x:row>
    <x:row r="75">
      <x:c r="A75">
        <x:v>60669</x:v>
      </x:c>
      <x:c r="B75" s="1">
        <x:v>43199.5671126157</x:v>
      </x:c>
      <x:c r="C75" s="6">
        <x:v>1.21538535666667</x:v>
      </x:c>
      <x:c r="D75" s="14" t="s">
        <x:v>77</x:v>
      </x:c>
      <x:c r="E75" s="15">
        <x:v>43194.5201256944</x:v>
      </x:c>
      <x:c r="F75" t="s">
        <x:v>82</x:v>
      </x:c>
      <x:c r="G75" s="6">
        <x:v>166.659463950278</x:v>
      </x:c>
      <x:c r="H75" t="s">
        <x:v>83</x:v>
      </x:c>
      <x:c r="I75" s="6">
        <x:v>26.4519351826875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23.233</x:v>
      </x:c>
      <x:c r="R75" s="8">
        <x:v>178523.401709843</x:v>
      </x:c>
      <x:c r="S75" s="12">
        <x:v>358170.288464826</x:v>
      </x:c>
      <x:c r="T75" s="12">
        <x:v>45.5</x:v>
      </x:c>
      <x:c r="U75" s="12">
        <x:v>94</x:v>
      </x:c>
      <x:c r="V75" s="12">
        <x:f>NA()</x:f>
      </x:c>
    </x:row>
    <x:row r="76">
      <x:c r="A76">
        <x:v>60679</x:v>
      </x:c>
      <x:c r="B76" s="1">
        <x:v>43199.5671239931</x:v>
      </x:c>
      <x:c r="C76" s="6">
        <x:v>1.231769565</x:v>
      </x:c>
      <x:c r="D76" s="14" t="s">
        <x:v>77</x:v>
      </x:c>
      <x:c r="E76" s="15">
        <x:v>43194.5201256944</x:v>
      </x:c>
      <x:c r="F76" t="s">
        <x:v>82</x:v>
      </x:c>
      <x:c r="G76" s="6">
        <x:v>166.620603373682</x:v>
      </x:c>
      <x:c r="H76" t="s">
        <x:v>83</x:v>
      </x:c>
      <x:c r="I76" s="6">
        <x:v>26.4570101544591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23.234</x:v>
      </x:c>
      <x:c r="R76" s="8">
        <x:v>178525.952402804</x:v>
      </x:c>
      <x:c r="S76" s="12">
        <x:v>358148.339750312</x:v>
      </x:c>
      <x:c r="T76" s="12">
        <x:v>45.5</x:v>
      </x:c>
      <x:c r="U76" s="12">
        <x:v>94</x:v>
      </x:c>
      <x:c r="V76" s="12">
        <x:f>NA()</x:f>
      </x:c>
    </x:row>
    <x:row r="77">
      <x:c r="A77">
        <x:v>60682</x:v>
      </x:c>
      <x:c r="B77" s="1">
        <x:v>43199.5671357986</x:v>
      </x:c>
      <x:c r="C77" s="6">
        <x:v>1.24875389</x:v>
      </x:c>
      <x:c r="D77" s="14" t="s">
        <x:v>77</x:v>
      </x:c>
      <x:c r="E77" s="15">
        <x:v>43194.5201256944</x:v>
      </x:c>
      <x:c r="F77" t="s">
        <x:v>82</x:v>
      </x:c>
      <x:c r="G77" s="6">
        <x:v>166.60152632262</x:v>
      </x:c>
      <x:c r="H77" t="s">
        <x:v>83</x:v>
      </x:c>
      <x:c r="I77" s="6">
        <x:v>26.4609139841191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23.234</x:v>
      </x:c>
      <x:c r="R77" s="8">
        <x:v>178527.579580537</x:v>
      </x:c>
      <x:c r="S77" s="12">
        <x:v>358162.622116753</x:v>
      </x:c>
      <x:c r="T77" s="12">
        <x:v>45.5</x:v>
      </x:c>
      <x:c r="U77" s="12">
        <x:v>94</x:v>
      </x:c>
      <x:c r="V77" s="12">
        <x:f>NA()</x:f>
      </x:c>
    </x:row>
    <x:row r="78">
      <x:c r="A78">
        <x:v>60693</x:v>
      </x:c>
      <x:c r="B78" s="1">
        <x:v>43199.5671471065</x:v>
      </x:c>
      <x:c r="C78" s="6">
        <x:v>1.26502145333333</x:v>
      </x:c>
      <x:c r="D78" s="14" t="s">
        <x:v>77</x:v>
      </x:c>
      <x:c r="E78" s="15">
        <x:v>43194.5201256944</x:v>
      </x:c>
      <x:c r="F78" t="s">
        <x:v>82</x:v>
      </x:c>
      <x:c r="G78" s="6">
        <x:v>166.631935720497</x:v>
      </x:c>
      <x:c r="H78" t="s">
        <x:v>83</x:v>
      </x:c>
      <x:c r="I78" s="6">
        <x:v>26.4518150651056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23.235</x:v>
      </x:c>
      <x:c r="R78" s="8">
        <x:v>178513.184832966</x:v>
      </x:c>
      <x:c r="S78" s="12">
        <x:v>358146.863198407</x:v>
      </x:c>
      <x:c r="T78" s="12">
        <x:v>45.5</x:v>
      </x:c>
      <x:c r="U78" s="12">
        <x:v>94</x:v>
      </x:c>
      <x:c r="V78" s="12">
        <x:f>NA()</x:f>
      </x:c>
    </x:row>
    <x:row r="79">
      <x:c r="A79">
        <x:v>60705</x:v>
      </x:c>
      <x:c r="B79" s="1">
        <x:v>43199.5671585995</x:v>
      </x:c>
      <x:c r="C79" s="6">
        <x:v>1.281605715</x:v>
      </x:c>
      <x:c r="D79" s="14" t="s">
        <x:v>77</x:v>
      </x:c>
      <x:c r="E79" s="15">
        <x:v>43194.5201256944</x:v>
      </x:c>
      <x:c r="F79" t="s">
        <x:v>82</x:v>
      </x:c>
      <x:c r="G79" s="6">
        <x:v>166.557531813807</x:v>
      </x:c>
      <x:c r="H79" t="s">
        <x:v>83</x:v>
      </x:c>
      <x:c r="I79" s="6">
        <x:v>26.45553871215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23.239</x:v>
      </x:c>
      <x:c r="R79" s="8">
        <x:v>178530.77576926</x:v>
      </x:c>
      <x:c r="S79" s="12">
        <x:v>358160.57793094</x:v>
      </x:c>
      <x:c r="T79" s="12">
        <x:v>45.5</x:v>
      </x:c>
      <x:c r="U79" s="12">
        <x:v>94</x:v>
      </x:c>
      <x:c r="V79" s="12">
        <x:f>NA()</x:f>
      </x:c>
    </x:row>
    <x:row r="80">
      <x:c r="A80">
        <x:v>60711</x:v>
      </x:c>
      <x:c r="B80" s="1">
        <x:v>43199.5671704514</x:v>
      </x:c>
      <x:c r="C80" s="6">
        <x:v>1.29865672166667</x:v>
      </x:c>
      <x:c r="D80" s="14" t="s">
        <x:v>77</x:v>
      </x:c>
      <x:c r="E80" s="15">
        <x:v>43194.5201256944</x:v>
      </x:c>
      <x:c r="F80" t="s">
        <x:v>82</x:v>
      </x:c>
      <x:c r="G80" s="6">
        <x:v>166.584685261421</x:v>
      </x:c>
      <x:c r="H80" t="s">
        <x:v>83</x:v>
      </x:c>
      <x:c r="I80" s="6">
        <x:v>26.4614845442193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23.235</x:v>
      </x:c>
      <x:c r="R80" s="8">
        <x:v>178537.967178072</x:v>
      </x:c>
      <x:c r="S80" s="12">
        <x:v>358166.968046428</x:v>
      </x:c>
      <x:c r="T80" s="12">
        <x:v>45.5</x:v>
      </x:c>
      <x:c r="U80" s="12">
        <x:v>94</x:v>
      </x:c>
      <x:c r="V80" s="12">
        <x:f>NA()</x:f>
      </x:c>
    </x:row>
    <x:row r="81">
      <x:c r="A81">
        <x:v>60723</x:v>
      </x:c>
      <x:c r="B81" s="1">
        <x:v>43199.5671818634</x:v>
      </x:c>
      <x:c r="C81" s="6">
        <x:v>1.3150576</x:v>
      </x:c>
      <x:c r="D81" s="14" t="s">
        <x:v>77</x:v>
      </x:c>
      <x:c r="E81" s="15">
        <x:v>43194.5201256944</x:v>
      </x:c>
      <x:c r="F81" t="s">
        <x:v>82</x:v>
      </x:c>
      <x:c r="G81" s="6">
        <x:v>166.614227195703</x:v>
      </x:c>
      <x:c r="H81" t="s">
        <x:v>83</x:v>
      </x:c>
      <x:c r="I81" s="6">
        <x:v>26.4640670806198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23.232</x:v>
      </x:c>
      <x:c r="R81" s="8">
        <x:v>178530.266089141</x:v>
      </x:c>
      <x:c r="S81" s="12">
        <x:v>358151.521930166</x:v>
      </x:c>
      <x:c r="T81" s="12">
        <x:v>45.5</x:v>
      </x:c>
      <x:c r="U81" s="12">
        <x:v>94</x:v>
      </x:c>
      <x:c r="V81" s="12">
        <x:f>NA()</x:f>
      </x:c>
    </x:row>
    <x:row r="82">
      <x:c r="A82">
        <x:v>60731</x:v>
      </x:c>
      <x:c r="B82" s="1">
        <x:v>43199.5671934028</x:v>
      </x:c>
      <x:c r="C82" s="6">
        <x:v>1.33167525</x:v>
      </x:c>
      <x:c r="D82" s="14" t="s">
        <x:v>77</x:v>
      </x:c>
      <x:c r="E82" s="15">
        <x:v>43194.5201256944</x:v>
      </x:c>
      <x:c r="F82" t="s">
        <x:v>82</x:v>
      </x:c>
      <x:c r="G82" s="6">
        <x:v>166.608456175988</x:v>
      </x:c>
      <x:c r="H82" t="s">
        <x:v>83</x:v>
      </x:c>
      <x:c r="I82" s="6">
        <x:v>26.4566197717431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23.235</x:v>
      </x:c>
      <x:c r="R82" s="8">
        <x:v>178531.485879584</x:v>
      </x:c>
      <x:c r="S82" s="12">
        <x:v>358151.211443261</x:v>
      </x:c>
      <x:c r="T82" s="12">
        <x:v>45.5</x:v>
      </x:c>
      <x:c r="U82" s="12">
        <x:v>94</x:v>
      </x:c>
      <x:c r="V82" s="12">
        <x:f>NA()</x:f>
      </x:c>
    </x:row>
    <x:row r="83">
      <x:c r="A83">
        <x:v>60743</x:v>
      </x:c>
      <x:c r="B83" s="1">
        <x:v>43199.5672052431</x:v>
      </x:c>
      <x:c r="C83" s="6">
        <x:v>1.34875957333333</x:v>
      </x:c>
      <x:c r="D83" s="14" t="s">
        <x:v>77</x:v>
      </x:c>
      <x:c r="E83" s="15">
        <x:v>43194.5201256944</x:v>
      </x:c>
      <x:c r="F83" t="s">
        <x:v>82</x:v>
      </x:c>
      <x:c r="G83" s="6">
        <x:v>166.627807842233</x:v>
      </x:c>
      <x:c r="H83" t="s">
        <x:v>83</x:v>
      </x:c>
      <x:c r="I83" s="6">
        <x:v>26.4411546468068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23.239</x:v>
      </x:c>
      <x:c r="R83" s="8">
        <x:v>178531.196746938</x:v>
      </x:c>
      <x:c r="S83" s="12">
        <x:v>358154.438380479</x:v>
      </x:c>
      <x:c r="T83" s="12">
        <x:v>45.5</x:v>
      </x:c>
      <x:c r="U83" s="12">
        <x:v>94</x:v>
      </x:c>
      <x:c r="V83" s="12">
        <x:f>NA()</x:f>
      </x:c>
    </x:row>
    <x:row r="84">
      <x:c r="A84">
        <x:v>60757</x:v>
      </x:c>
      <x:c r="B84" s="1">
        <x:v>43199.5672166667</x:v>
      </x:c>
      <x:c r="C84" s="6">
        <x:v>1.36521049833333</x:v>
      </x:c>
      <x:c r="D84" s="14" t="s">
        <x:v>77</x:v>
      </x:c>
      <x:c r="E84" s="15">
        <x:v>43194.5201256944</x:v>
      </x:c>
      <x:c r="F84" t="s">
        <x:v>82</x:v>
      </x:c>
      <x:c r="G84" s="6">
        <x:v>166.621483886186</x:v>
      </x:c>
      <x:c r="H84" t="s">
        <x:v>83</x:v>
      </x:c>
      <x:c r="I84" s="6">
        <x:v>26.4568299778152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23.234</x:v>
      </x:c>
      <x:c r="R84" s="8">
        <x:v>178533.332585537</x:v>
      </x:c>
      <x:c r="S84" s="12">
        <x:v>358151.148000133</x:v>
      </x:c>
      <x:c r="T84" s="12">
        <x:v>45.5</x:v>
      </x:c>
      <x:c r="U84" s="12">
        <x:v>94</x:v>
      </x:c>
      <x:c r="V84" s="12">
        <x:f>NA()</x:f>
      </x:c>
    </x:row>
    <x:row r="85">
      <x:c r="A85">
        <x:v>60762</x:v>
      </x:c>
      <x:c r="B85" s="1">
        <x:v>43199.5672287037</x:v>
      </x:c>
      <x:c r="C85" s="6">
        <x:v>1.38254476</x:v>
      </x:c>
      <x:c r="D85" s="14" t="s">
        <x:v>77</x:v>
      </x:c>
      <x:c r="E85" s="15">
        <x:v>43194.5201256944</x:v>
      </x:c>
      <x:c r="F85" t="s">
        <x:v>82</x:v>
      </x:c>
      <x:c r="G85" s="6">
        <x:v>166.498238171781</x:v>
      </x:c>
      <x:c r="H85" t="s">
        <x:v>83</x:v>
      </x:c>
      <x:c r="I85" s="6">
        <x:v>26.4705534598761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23.238</x:v>
      </x:c>
      <x:c r="R85" s="8">
        <x:v>178546.116214177</x:v>
      </x:c>
      <x:c r="S85" s="12">
        <x:v>358150.450329903</x:v>
      </x:c>
      <x:c r="T85" s="12">
        <x:v>45.5</x:v>
      </x:c>
      <x:c r="U85" s="12">
        <x:v>94</x:v>
      </x:c>
      <x:c r="V85" s="12">
        <x:f>NA()</x:f>
      </x:c>
    </x:row>
    <x:row r="86">
      <x:c r="A86">
        <x:v>60776</x:v>
      </x:c>
      <x:c r="B86" s="1">
        <x:v>43199.567240081</x:v>
      </x:c>
      <x:c r="C86" s="6">
        <x:v>1.398929025</x:v>
      </x:c>
      <x:c r="D86" s="14" t="s">
        <x:v>77</x:v>
      </x:c>
      <x:c r="E86" s="15">
        <x:v>43194.5201256944</x:v>
      </x:c>
      <x:c r="F86" t="s">
        <x:v>82</x:v>
      </x:c>
      <x:c r="G86" s="6">
        <x:v>166.597744326547</x:v>
      </x:c>
      <x:c r="H86" t="s">
        <x:v>83</x:v>
      </x:c>
      <x:c r="I86" s="6">
        <x:v>26.4588119214309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23.235</x:v>
      </x:c>
      <x:c r="R86" s="8">
        <x:v>178534.006998787</x:v>
      </x:c>
      <x:c r="S86" s="12">
        <x:v>358148.067767564</x:v>
      </x:c>
      <x:c r="T86" s="12">
        <x:v>45.5</x:v>
      </x:c>
      <x:c r="U86" s="12">
        <x:v>94</x:v>
      </x:c>
      <x:c r="V86" s="12">
        <x:f>NA()</x:f>
      </x:c>
    </x:row>
    <x:row r="87">
      <x:c r="A87">
        <x:v>60787</x:v>
      </x:c>
      <x:c r="B87" s="1">
        <x:v>43199.5672616551</x:v>
      </x:c>
      <x:c r="C87" s="6">
        <x:v>1.429998555</x:v>
      </x:c>
      <x:c r="D87" s="14" t="s">
        <x:v>77</x:v>
      </x:c>
      <x:c r="E87" s="15">
        <x:v>43194.5201256944</x:v>
      </x:c>
      <x:c r="F87" t="s">
        <x:v>82</x:v>
      </x:c>
      <x:c r="G87" s="6">
        <x:v>166.588420109364</x:v>
      </x:c>
      <x:c r="H87" t="s">
        <x:v>83</x:v>
      </x:c>
      <x:c r="I87" s="6">
        <x:v>26.4549681530607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23.237</x:v>
      </x:c>
      <x:c r="R87" s="8">
        <x:v>178584.210979921</x:v>
      </x:c>
      <x:c r="S87" s="12">
        <x:v>358220.149677799</x:v>
      </x:c>
      <x:c r="T87" s="12">
        <x:v>45.5</x:v>
      </x:c>
      <x:c r="U87" s="12">
        <x:v>94</x:v>
      </x:c>
      <x:c r="V87" s="12">
        <x:f>NA()</x:f>
      </x:c>
    </x:row>
    <x:row r="88">
      <x:c r="A88">
        <x:v>60797</x:v>
      </x:c>
      <x:c r="B88" s="1">
        <x:v>43199.5672634259</x:v>
      </x:c>
      <x:c r="C88" s="6">
        <x:v>1.43253093166667</x:v>
      </x:c>
      <x:c r="D88" s="14" t="s">
        <x:v>77</x:v>
      </x:c>
      <x:c r="E88" s="15">
        <x:v>43194.5201256944</x:v>
      </x:c>
      <x:c r="F88" t="s">
        <x:v>82</x:v>
      </x:c>
      <x:c r="G88" s="6">
        <x:v>166.531128117249</x:v>
      </x:c>
      <x:c r="H88" t="s">
        <x:v>83</x:v>
      </x:c>
      <x:c r="I88" s="6">
        <x:v>26.4609440135955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23.239</x:v>
      </x:c>
      <x:c r="R88" s="8">
        <x:v>178519.79434474</x:v>
      </x:c>
      <x:c r="S88" s="12">
        <x:v>358120.881720889</x:v>
      </x:c>
      <x:c r="T88" s="12">
        <x:v>45.5</x:v>
      </x:c>
      <x:c r="U88" s="12">
        <x:v>94</x:v>
      </x:c>
      <x:c r="V88" s="12">
        <x:f>NA()</x:f>
      </x:c>
    </x:row>
    <x:row r="89">
      <x:c r="A89">
        <x:v>60805</x:v>
      </x:c>
      <x:c r="B89" s="1">
        <x:v>43199.5672750347</x:v>
      </x:c>
      <x:c r="C89" s="6">
        <x:v>1.44924853333333</x:v>
      </x:c>
      <x:c r="D89" s="14" t="s">
        <x:v>77</x:v>
      </x:c>
      <x:c r="E89" s="15">
        <x:v>43194.5201256944</x:v>
      </x:c>
      <x:c r="F89" t="s">
        <x:v>82</x:v>
      </x:c>
      <x:c r="G89" s="6">
        <x:v>166.501389233248</x:v>
      </x:c>
      <x:c r="H89" t="s">
        <x:v>83</x:v>
      </x:c>
      <x:c r="I89" s="6">
        <x:v>26.464157169135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23.24</x:v>
      </x:c>
      <x:c r="R89" s="8">
        <x:v>178516.862942058</x:v>
      </x:c>
      <x:c r="S89" s="12">
        <x:v>358110.983239398</x:v>
      </x:c>
      <x:c r="T89" s="12">
        <x:v>45.5</x:v>
      </x:c>
      <x:c r="U89" s="12">
        <x:v>94</x:v>
      </x:c>
      <x:c r="V89" s="12">
        <x:f>NA()</x:f>
      </x:c>
    </x:row>
    <x:row r="90">
      <x:c r="A90">
        <x:v>60815</x:v>
      </x:c>
      <x:c r="B90" s="1">
        <x:v>43199.5672861458</x:v>
      </x:c>
      <x:c r="C90" s="6">
        <x:v>1.4652661</x:v>
      </x:c>
      <x:c r="D90" s="14" t="s">
        <x:v>77</x:v>
      </x:c>
      <x:c r="E90" s="15">
        <x:v>43194.5201256944</x:v>
      </x:c>
      <x:c r="F90" t="s">
        <x:v>82</x:v>
      </x:c>
      <x:c r="G90" s="6">
        <x:v>166.444088859497</x:v>
      </x:c>
      <x:c r="H90" t="s">
        <x:v>83</x:v>
      </x:c>
      <x:c r="I90" s="6">
        <x:v>26.473015884912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23.241</x:v>
      </x:c>
      <x:c r="R90" s="8">
        <x:v>178518.585420941</x:v>
      </x:c>
      <x:c r="S90" s="12">
        <x:v>358117.640072108</x:v>
      </x:c>
      <x:c r="T90" s="12">
        <x:v>45.5</x:v>
      </x:c>
      <x:c r="U90" s="12">
        <x:v>94</x:v>
      </x:c>
      <x:c r="V90" s="12">
        <x:f>NA()</x:f>
      </x:c>
    </x:row>
    <x:row r="91">
      <x:c r="A91">
        <x:v>60830</x:v>
      </x:c>
      <x:c r="B91" s="1">
        <x:v>43199.5672978819</x:v>
      </x:c>
      <x:c r="C91" s="6">
        <x:v>1.48215042666667</x:v>
      </x:c>
      <x:c r="D91" s="14" t="s">
        <x:v>77</x:v>
      </x:c>
      <x:c r="E91" s="15">
        <x:v>43194.5201256944</x:v>
      </x:c>
      <x:c r="F91" t="s">
        <x:v>82</x:v>
      </x:c>
      <x:c r="G91" s="6">
        <x:v>166.488923518813</x:v>
      </x:c>
      <x:c r="H91" t="s">
        <x:v>83</x:v>
      </x:c>
      <x:c r="I91" s="6">
        <x:v>26.4667096780631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23.24</x:v>
      </x:c>
      <x:c r="R91" s="8">
        <x:v>178530.193801441</x:v>
      </x:c>
      <x:c r="S91" s="12">
        <x:v>358135.089059533</x:v>
      </x:c>
      <x:c r="T91" s="12">
        <x:v>45.5</x:v>
      </x:c>
      <x:c r="U91" s="12">
        <x:v>94</x:v>
      </x:c>
      <x:c r="V91" s="12">
        <x:f>NA()</x:f>
      </x:c>
    </x:row>
    <x:row r="92">
      <x:c r="A92">
        <x:v>60832</x:v>
      </x:c>
      <x:c r="B92" s="1">
        <x:v>43199.5673092593</x:v>
      </x:c>
      <x:c r="C92" s="6">
        <x:v>1.49853465833333</x:v>
      </x:c>
      <x:c r="D92" s="14" t="s">
        <x:v>77</x:v>
      </x:c>
      <x:c r="E92" s="15">
        <x:v>43194.5201256944</x:v>
      </x:c>
      <x:c r="F92" t="s">
        <x:v>82</x:v>
      </x:c>
      <x:c r="G92" s="6">
        <x:v>166.549903808331</x:v>
      </x:c>
      <x:c r="H92" t="s">
        <x:v>83</x:v>
      </x:c>
      <x:c r="I92" s="6">
        <x:v>26.4571002427856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23.239</x:v>
      </x:c>
      <x:c r="R92" s="8">
        <x:v>178536.588678826</x:v>
      </x:c>
      <x:c r="S92" s="12">
        <x:v>358131.247213034</x:v>
      </x:c>
      <x:c r="T92" s="12">
        <x:v>45.5</x:v>
      </x:c>
      <x:c r="U92" s="12">
        <x:v>94</x:v>
      </x:c>
      <x:c r="V92" s="12">
        <x:f>NA()</x:f>
      </x:c>
    </x:row>
    <x:row r="93">
      <x:c r="A93">
        <x:v>60848</x:v>
      </x:c>
      <x:c r="B93" s="1">
        <x:v>43199.5673242245</x:v>
      </x:c>
      <x:c r="C93" s="6">
        <x:v>1.52008588</x:v>
      </x:c>
      <x:c r="D93" s="14" t="s">
        <x:v>77</x:v>
      </x:c>
      <x:c r="E93" s="15">
        <x:v>43194.5201256944</x:v>
      </x:c>
      <x:c r="F93" t="s">
        <x:v>82</x:v>
      </x:c>
      <x:c r="G93" s="6">
        <x:v>166.5485494312</x:v>
      </x:c>
      <x:c r="H93" t="s">
        <x:v>83</x:v>
      </x:c>
      <x:c r="I93" s="6">
        <x:v>26.4602533357038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23.238</x:v>
      </x:c>
      <x:c r="R93" s="8">
        <x:v>178552.104897562</x:v>
      </x:c>
      <x:c r="S93" s="12">
        <x:v>358160.560211108</x:v>
      </x:c>
      <x:c r="T93" s="12">
        <x:v>45.5</x:v>
      </x:c>
      <x:c r="U93" s="12">
        <x:v>94</x:v>
      </x:c>
      <x:c r="V93" s="12">
        <x:f>NA()</x:f>
      </x:c>
    </x:row>
    <x:row r="94">
      <x:c r="A94">
        <x:v>60851</x:v>
      </x:c>
      <x:c r="B94" s="1">
        <x:v>43199.5673324884</x:v>
      </x:c>
      <x:c r="C94" s="6">
        <x:v>1.53195316833333</x:v>
      </x:c>
      <x:c r="D94" s="14" t="s">
        <x:v>77</x:v>
      </x:c>
      <x:c r="E94" s="15">
        <x:v>43194.5201256944</x:v>
      </x:c>
      <x:c r="F94" t="s">
        <x:v>82</x:v>
      </x:c>
      <x:c r="G94" s="6">
        <x:v>166.509637322331</x:v>
      </x:c>
      <x:c r="H94" t="s">
        <x:v>83</x:v>
      </x:c>
      <x:c r="I94" s="6">
        <x:v>26.4595926874185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23.241</x:v>
      </x:c>
      <x:c r="R94" s="8">
        <x:v>178525.599252541</x:v>
      </x:c>
      <x:c r="S94" s="12">
        <x:v>358117.271230101</x:v>
      </x:c>
      <x:c r="T94" s="12">
        <x:v>45.5</x:v>
      </x:c>
      <x:c r="U94" s="12">
        <x:v>94</x:v>
      </x:c>
      <x:c r="V94" s="12">
        <x:f>NA()</x:f>
      </x:c>
    </x:row>
    <x:row r="95">
      <x:c r="A95">
        <x:v>60864</x:v>
      </x:c>
      <x:c r="B95" s="1">
        <x:v>43199.5673438657</x:v>
      </x:c>
      <x:c r="C95" s="6">
        <x:v>1.54837080833333</x:v>
      </x:c>
      <x:c r="D95" s="14" t="s">
        <x:v>77</x:v>
      </x:c>
      <x:c r="E95" s="15">
        <x:v>43194.5201256944</x:v>
      </x:c>
      <x:c r="F95" t="s">
        <x:v>82</x:v>
      </x:c>
      <x:c r="G95" s="6">
        <x:v>166.582144493228</x:v>
      </x:c>
      <x:c r="H95" t="s">
        <x:v>83</x:v>
      </x:c>
      <x:c r="I95" s="6">
        <x:v>26.4533765940091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23.238</x:v>
      </x:c>
      <x:c r="R95" s="8">
        <x:v>178538.579741818</x:v>
      </x:c>
      <x:c r="S95" s="12">
        <x:v>358127.95241898</x:v>
      </x:c>
      <x:c r="T95" s="12">
        <x:v>45.5</x:v>
      </x:c>
      <x:c r="U95" s="12">
        <x:v>94</x:v>
      </x:c>
      <x:c r="V95" s="12">
        <x:f>NA()</x:f>
      </x:c>
    </x:row>
    <x:row r="96">
      <x:c r="A96">
        <x:v>60875</x:v>
      </x:c>
      <x:c r="B96" s="1">
        <x:v>43199.5673559838</x:v>
      </x:c>
      <x:c r="C96" s="6">
        <x:v>1.56578842333333</x:v>
      </x:c>
      <x:c r="D96" s="14" t="s">
        <x:v>77</x:v>
      </x:c>
      <x:c r="E96" s="15">
        <x:v>43194.5201256944</x:v>
      </x:c>
      <x:c r="F96" t="s">
        <x:v>82</x:v>
      </x:c>
      <x:c r="G96" s="6">
        <x:v>166.578249680189</x:v>
      </x:c>
      <x:c r="H96" t="s">
        <x:v>83</x:v>
      </x:c>
      <x:c r="I96" s="6">
        <x:v>26.4484217451859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23.24</x:v>
      </x:c>
      <x:c r="R96" s="8">
        <x:v>178547.987360764</x:v>
      </x:c>
      <x:c r="S96" s="12">
        <x:v>358126.412740082</x:v>
      </x:c>
      <x:c r="T96" s="12">
        <x:v>45.5</x:v>
      </x:c>
      <x:c r="U96" s="12">
        <x:v>94</x:v>
      </x:c>
      <x:c r="V96" s="12">
        <x:f>NA()</x:f>
      </x:c>
    </x:row>
    <x:row r="97">
      <x:c r="A97">
        <x:v>60890</x:v>
      </x:c>
      <x:c r="B97" s="1">
        <x:v>43199.5673696412</x:v>
      </x:c>
      <x:c r="C97" s="6">
        <x:v>1.58547289</x:v>
      </x:c>
      <x:c r="D97" s="14" t="s">
        <x:v>77</x:v>
      </x:c>
      <x:c r="E97" s="15">
        <x:v>43194.5201256944</x:v>
      </x:c>
      <x:c r="F97" t="s">
        <x:v>82</x:v>
      </x:c>
      <x:c r="G97" s="6">
        <x:v>166.518178343692</x:v>
      </x:c>
      <x:c r="H97" t="s">
        <x:v>83</x:v>
      </x:c>
      <x:c r="I97" s="6">
        <x:v>26.4549681530607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23.242</x:v>
      </x:c>
      <x:c r="R97" s="8">
        <x:v>178564.630830581</x:v>
      </x:c>
      <x:c r="S97" s="12">
        <x:v>358150.934789929</x:v>
      </x:c>
      <x:c r="T97" s="12">
        <x:v>45.5</x:v>
      </x:c>
      <x:c r="U97" s="12">
        <x:v>94</x:v>
      </x:c>
      <x:c r="V97" s="12">
        <x:f>NA()</x:f>
      </x:c>
    </x:row>
    <x:row r="98">
      <x:c r="A98">
        <x:v>60899</x:v>
      </x:c>
      <x:c r="B98" s="1">
        <x:v>43199.5673801273</x:v>
      </x:c>
      <x:c r="C98" s="6">
        <x:v>1.60059044666667</x:v>
      </x:c>
      <x:c r="D98" s="14" t="s">
        <x:v>77</x:v>
      </x:c>
      <x:c r="E98" s="15">
        <x:v>43194.5201256944</x:v>
      </x:c>
      <x:c r="F98" t="s">
        <x:v>82</x:v>
      </x:c>
      <x:c r="G98" s="6">
        <x:v>166.48708839871</x:v>
      </x:c>
      <x:c r="H98" t="s">
        <x:v>83</x:v>
      </x:c>
      <x:c r="I98" s="6">
        <x:v>26.4613343968153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23.242</x:v>
      </x:c>
      <x:c r="R98" s="8">
        <x:v>178566.169032303</x:v>
      </x:c>
      <x:c r="S98" s="12">
        <x:v>358171.158353667</x:v>
      </x:c>
      <x:c r="T98" s="12">
        <x:v>45.5</x:v>
      </x:c>
      <x:c r="U98" s="12">
        <x:v>94</x:v>
      </x:c>
      <x:c r="V98" s="12">
        <x:f>NA()</x:f>
      </x:c>
    </x:row>
    <x:row r="99">
      <x:c r="A99">
        <x:v>60906</x:v>
      </x:c>
      <x:c r="B99" s="1">
        <x:v>43199.5673907755</x:v>
      </x:c>
      <x:c r="C99" s="6">
        <x:v>1.615924615</x:v>
      </x:c>
      <x:c r="D99" s="14" t="s">
        <x:v>77</x:v>
      </x:c>
      <x:c r="E99" s="15">
        <x:v>43194.5201256944</x:v>
      </x:c>
      <x:c r="F99" t="s">
        <x:v>82</x:v>
      </x:c>
      <x:c r="G99" s="6">
        <x:v>166.525295717711</x:v>
      </x:c>
      <x:c r="H99" t="s">
        <x:v>83</x:v>
      </x:c>
      <x:c r="I99" s="6">
        <x:v>26.4592623633248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23.24</x:v>
      </x:c>
      <x:c r="R99" s="8">
        <x:v>178538.359294539</x:v>
      </x:c>
      <x:c r="S99" s="12">
        <x:v>358111.237963484</x:v>
      </x:c>
      <x:c r="T99" s="12">
        <x:v>45.5</x:v>
      </x:c>
      <x:c r="U99" s="12">
        <x:v>94</x:v>
      </x:c>
      <x:c r="V99" s="12">
        <x:f>NA()</x:f>
      </x:c>
    </x:row>
    <x:row r="100">
      <x:c r="A100">
        <x:v>60920</x:v>
      </x:c>
      <x:c r="B100" s="1">
        <x:v>43199.567402662</x:v>
      </x:c>
      <x:c r="C100" s="6">
        <x:v>1.63300895</x:v>
      </x:c>
      <x:c r="D100" s="14" t="s">
        <x:v>77</x:v>
      </x:c>
      <x:c r="E100" s="15">
        <x:v>43194.5201256944</x:v>
      </x:c>
      <x:c r="F100" t="s">
        <x:v>82</x:v>
      </x:c>
      <x:c r="G100" s="6">
        <x:v>166.470994211332</x:v>
      </x:c>
      <x:c r="H100" t="s">
        <x:v>83</x:v>
      </x:c>
      <x:c r="I100" s="6">
        <x:v>26.4617548095634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23.243</x:v>
      </x:c>
      <x:c r="R100" s="8">
        <x:v>178548.87564581</x:v>
      </x:c>
      <x:c r="S100" s="12">
        <x:v>358124.342807603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60928</x:v>
      </x:c>
      <x:c r="B101" s="1">
        <x:v>43199.5674137384</x:v>
      </x:c>
      <x:c r="C101" s="6">
        <x:v>1.64899317666667</x:v>
      </x:c>
      <x:c r="D101" s="14" t="s">
        <x:v>77</x:v>
      </x:c>
      <x:c r="E101" s="15">
        <x:v>43194.5201256944</x:v>
      </x:c>
      <x:c r="F101" t="s">
        <x:v>82</x:v>
      </x:c>
      <x:c r="G101" s="6">
        <x:v>166.609645685688</x:v>
      </x:c>
      <x:c r="H101" t="s">
        <x:v>83</x:v>
      </x:c>
      <x:c r="I101" s="6">
        <x:v>26.4419954673021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23.24</x:v>
      </x:c>
      <x:c r="R101" s="8">
        <x:v>178544.214417321</x:v>
      </x:c>
      <x:c r="S101" s="12">
        <x:v>358120.402238656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60940</x:v>
      </x:c>
      <x:c r="B102" s="1">
        <x:v>43199.5674248495</x:v>
      </x:c>
      <x:c r="C102" s="6">
        <x:v>1.66497742666667</x:v>
      </x:c>
      <x:c r="D102" s="14" t="s">
        <x:v>77</x:v>
      </x:c>
      <x:c r="E102" s="15">
        <x:v>43194.5201256944</x:v>
      </x:c>
      <x:c r="F102" t="s">
        <x:v>82</x:v>
      </x:c>
      <x:c r="G102" s="6">
        <x:v>166.58258463155</x:v>
      </x:c>
      <x:c r="H102" t="s">
        <x:v>83</x:v>
      </x:c>
      <x:c r="I102" s="6">
        <x:v>26.4532865057836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23.238</x:v>
      </x:c>
      <x:c r="R102" s="8">
        <x:v>178548.484506015</x:v>
      </x:c>
      <x:c r="S102" s="12">
        <x:v>358119.310438861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60946</x:v>
      </x:c>
      <x:c r="B103" s="1">
        <x:v>43199.5674368056</x:v>
      </x:c>
      <x:c r="C103" s="6">
        <x:v>1.68219503166667</x:v>
      </x:c>
      <x:c r="D103" s="14" t="s">
        <x:v>77</x:v>
      </x:c>
      <x:c r="E103" s="15">
        <x:v>43194.5201256944</x:v>
      </x:c>
      <x:c r="F103" t="s">
        <x:v>82</x:v>
      </x:c>
      <x:c r="G103" s="6">
        <x:v>166.551538986036</x:v>
      </x:c>
      <x:c r="H103" t="s">
        <x:v>83</x:v>
      </x:c>
      <x:c r="I103" s="6">
        <x:v>26.4423858483178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23.244</x:v>
      </x:c>
      <x:c r="R103" s="8">
        <x:v>178563.783362474</x:v>
      </x:c>
      <x:c r="S103" s="12">
        <x:v>358138.083550984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60954</x:v>
      </x:c>
      <x:c r="B104" s="1">
        <x:v>43199.5674487268</x:v>
      </x:c>
      <x:c r="C104" s="6">
        <x:v>1.699379365</x:v>
      </x:c>
      <x:c r="D104" s="14" t="s">
        <x:v>77</x:v>
      </x:c>
      <x:c r="E104" s="15">
        <x:v>43194.5201256944</x:v>
      </x:c>
      <x:c r="F104" t="s">
        <x:v>82</x:v>
      </x:c>
      <x:c r="G104" s="6">
        <x:v>166.413412971897</x:v>
      </x:c>
      <x:c r="H104" t="s">
        <x:v>83</x:v>
      </x:c>
      <x:c r="I104" s="6">
        <x:v>26.4706735781283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23.244</x:v>
      </x:c>
      <x:c r="R104" s="8">
        <x:v>178565.665678395</x:v>
      </x:c>
      <x:c r="S104" s="12">
        <x:v>358119.938339269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60966</x:v>
      </x:c>
      <x:c r="B105" s="1">
        <x:v>43199.5674599884</x:v>
      </x:c>
      <x:c r="C105" s="6">
        <x:v>1.71558025833333</x:v>
      </x:c>
      <x:c r="D105" s="14" t="s">
        <x:v>77</x:v>
      </x:c>
      <x:c r="E105" s="15">
        <x:v>43194.5201256944</x:v>
      </x:c>
      <x:c r="F105" t="s">
        <x:v>82</x:v>
      </x:c>
      <x:c r="G105" s="6">
        <x:v>166.435292866457</x:v>
      </x:c>
      <x:c r="H105" t="s">
        <x:v>83</x:v>
      </x:c>
      <x:c r="I105" s="6">
        <x:v>26.4633163430894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23.245</x:v>
      </x:c>
      <x:c r="R105" s="8">
        <x:v>178576.470045106</x:v>
      </x:c>
      <x:c r="S105" s="12">
        <x:v>358162.147202327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60976</x:v>
      </x:c>
      <x:c r="B106" s="1">
        <x:v>43199.5674722569</x:v>
      </x:c>
      <x:c r="C106" s="6">
        <x:v>1.73326455</x:v>
      </x:c>
      <x:c r="D106" s="14" t="s">
        <x:v>77</x:v>
      </x:c>
      <x:c r="E106" s="15">
        <x:v>43194.5201256944</x:v>
      </x:c>
      <x:c r="F106" t="s">
        <x:v>82</x:v>
      </x:c>
      <x:c r="G106" s="6">
        <x:v>166.470554325693</x:v>
      </x:c>
      <x:c r="H106" t="s">
        <x:v>83</x:v>
      </x:c>
      <x:c r="I106" s="6">
        <x:v>26.4618448980159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23.243</x:v>
      </x:c>
      <x:c r="R106" s="8">
        <x:v>178562.426118123</x:v>
      </x:c>
      <x:c r="S106" s="12">
        <x:v>358126.452620074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60984</x:v>
      </x:c>
      <x:c r="B107" s="1">
        <x:v>43199.5674831829</x:v>
      </x:c>
      <x:c r="C107" s="6">
        <x:v>1.748998815</x:v>
      </x:c>
      <x:c r="D107" s="14" t="s">
        <x:v>77</x:v>
      </x:c>
      <x:c r="E107" s="15">
        <x:v>43194.5201256944</x:v>
      </x:c>
      <x:c r="F107" t="s">
        <x:v>82</x:v>
      </x:c>
      <x:c r="G107" s="6">
        <x:v>166.418434410561</x:v>
      </x:c>
      <x:c r="H107" t="s">
        <x:v>83</x:v>
      </x:c>
      <x:c r="I107" s="6">
        <x:v>26.4667697371201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23.245</x:v>
      </x:c>
      <x:c r="R107" s="8">
        <x:v>178554.316733933</x:v>
      </x:c>
      <x:c r="S107" s="12">
        <x:v>358112.373989412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61000</x:v>
      </x:c>
      <x:c r="B108" s="1">
        <x:v>43199.5674949884</x:v>
      </x:c>
      <x:c r="C108" s="6">
        <x:v>1.76598309333333</x:v>
      </x:c>
      <x:c r="D108" s="14" t="s">
        <x:v>77</x:v>
      </x:c>
      <x:c r="E108" s="15">
        <x:v>43194.5201256944</x:v>
      </x:c>
      <x:c r="F108" t="s">
        <x:v>82</x:v>
      </x:c>
      <x:c r="G108" s="6">
        <x:v>166.460473280729</x:v>
      </x:c>
      <x:c r="H108" t="s">
        <x:v>83</x:v>
      </x:c>
      <x:c r="I108" s="6">
        <x:v>26.4610341020266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23.244</x:v>
      </x:c>
      <x:c r="R108" s="8">
        <x:v>178564.447551823</x:v>
      </x:c>
      <x:c r="S108" s="12">
        <x:v>358120.446576121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61001</x:v>
      </x:c>
      <x:c r="B109" s="1">
        <x:v>43199.567506331</x:v>
      </x:c>
      <x:c r="C109" s="6">
        <x:v>1.78228402</x:v>
      </x:c>
      <x:c r="D109" s="14" t="s">
        <x:v>77</x:v>
      </x:c>
      <x:c r="E109" s="15">
        <x:v>43194.5201256944</x:v>
      </x:c>
      <x:c r="F109" t="s">
        <x:v>82</x:v>
      </x:c>
      <x:c r="G109" s="6">
        <x:v>166.453728921708</x:v>
      </x:c>
      <x:c r="H109" t="s">
        <x:v>83</x:v>
      </x:c>
      <x:c r="I109" s="6">
        <x:v>26.4624154582739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23.244</x:v>
      </x:c>
      <x:c r="R109" s="8">
        <x:v>178570.061153045</x:v>
      </x:c>
      <x:c r="S109" s="12">
        <x:v>358123.088882061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61013</x:v>
      </x:c>
      <x:c r="B110" s="1">
        <x:v>43199.5675174768</x:v>
      </x:c>
      <x:c r="C110" s="6">
        <x:v>1.798351575</x:v>
      </x:c>
      <x:c r="D110" s="14" t="s">
        <x:v>77</x:v>
      </x:c>
      <x:c r="E110" s="15">
        <x:v>43194.5201256944</x:v>
      </x:c>
      <x:c r="F110" t="s">
        <x:v>82</x:v>
      </x:c>
      <x:c r="G110" s="6">
        <x:v>166.42657060185</x:v>
      </x:c>
      <x:c r="H110" t="s">
        <x:v>83</x:v>
      </x:c>
      <x:c r="I110" s="6">
        <x:v>26.4593524517109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23.247</x:v>
      </x:c>
      <x:c r="R110" s="8">
        <x:v>178562.262861422</x:v>
      </x:c>
      <x:c r="S110" s="12">
        <x:v>358117.848818826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61026</x:v>
      </x:c>
      <x:c r="B111" s="1">
        <x:v>43199.5675294792</x:v>
      </x:c>
      <x:c r="C111" s="6">
        <x:v>1.81561923666667</x:v>
      </x:c>
      <x:c r="D111" s="14" t="s">
        <x:v>77</x:v>
      </x:c>
      <x:c r="E111" s="15">
        <x:v>43194.5201256944</x:v>
      </x:c>
      <x:c r="F111" t="s">
        <x:v>82</x:v>
      </x:c>
      <x:c r="G111" s="6">
        <x:v>166.409236753709</x:v>
      </x:c>
      <x:c r="H111" t="s">
        <x:v>83</x:v>
      </x:c>
      <x:c r="I111" s="6">
        <x:v>26.4657787628175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23.246</x:v>
      </x:c>
      <x:c r="R111" s="8">
        <x:v>178578.061350721</x:v>
      </x:c>
      <x:c r="S111" s="12">
        <x:v>358133.440744759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61037</x:v>
      </x:c>
      <x:c r="B112" s="1">
        <x:v>43199.567540544</x:v>
      </x:c>
      <x:c r="C112" s="6">
        <x:v>1.831586815</x:v>
      </x:c>
      <x:c r="D112" s="14" t="s">
        <x:v>77</x:v>
      </x:c>
      <x:c r="E112" s="15">
        <x:v>43194.5201256944</x:v>
      </x:c>
      <x:c r="F112" t="s">
        <x:v>82</x:v>
      </x:c>
      <x:c r="G112" s="6">
        <x:v>166.481029398844</x:v>
      </x:c>
      <x:c r="H112" t="s">
        <x:v>83</x:v>
      </x:c>
      <x:c r="I112" s="6">
        <x:v>26.4424459069396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23.249</x:v>
      </x:c>
      <x:c r="R112" s="8">
        <x:v>178568.54240409</x:v>
      </x:c>
      <x:c r="S112" s="12">
        <x:v>358118.500433003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61046</x:v>
      </x:c>
      <x:c r="B113" s="1">
        <x:v>43199.5675525116</x:v>
      </x:c>
      <x:c r="C113" s="6">
        <x:v>1.84883777166667</x:v>
      </x:c>
      <x:c r="D113" s="14" t="s">
        <x:v>77</x:v>
      </x:c>
      <x:c r="E113" s="15">
        <x:v>43194.5201256944</x:v>
      </x:c>
      <x:c r="F113" t="s">
        <x:v>82</x:v>
      </x:c>
      <x:c r="G113" s="6">
        <x:v>166.481364463253</x:v>
      </x:c>
      <x:c r="H113" t="s">
        <x:v>83</x:v>
      </x:c>
      <x:c r="I113" s="6">
        <x:v>26.4510042715388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23.246</x:v>
      </x:c>
      <x:c r="R113" s="8">
        <x:v>178583.561156341</x:v>
      </x:c>
      <x:c r="S113" s="12">
        <x:v>358129.457281462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61060</x:v>
      </x:c>
      <x:c r="B114" s="1">
        <x:v>43199.5675642014</x:v>
      </x:c>
      <x:c r="C114" s="6">
        <x:v>1.86562206666667</x:v>
      </x:c>
      <x:c r="D114" s="14" t="s">
        <x:v>77</x:v>
      </x:c>
      <x:c r="E114" s="15">
        <x:v>43194.5201256944</x:v>
      </x:c>
      <x:c r="F114" t="s">
        <x:v>82</x:v>
      </x:c>
      <x:c r="G114" s="6">
        <x:v>166.429355753996</x:v>
      </x:c>
      <x:c r="H114" t="s">
        <x:v>83</x:v>
      </x:c>
      <x:c r="I114" s="6">
        <x:v>26.4587818919731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23.247</x:v>
      </x:c>
      <x:c r="R114" s="8">
        <x:v>178580.944088499</x:v>
      </x:c>
      <x:c r="S114" s="12">
        <x:v>358132.97650653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61065</x:v>
      </x:c>
      <x:c r="B115" s="1">
        <x:v>43199.5675758912</x:v>
      </x:c>
      <x:c r="C115" s="6">
        <x:v>1.882489665</x:v>
      </x:c>
      <x:c r="D115" s="14" t="s">
        <x:v>77</x:v>
      </x:c>
      <x:c r="E115" s="15">
        <x:v>43194.5201256944</x:v>
      </x:c>
      <x:c r="F115" t="s">
        <x:v>82</x:v>
      </x:c>
      <x:c r="G115" s="6">
        <x:v>166.455192166285</x:v>
      </x:c>
      <x:c r="H115" t="s">
        <x:v>83</x:v>
      </x:c>
      <x:c r="I115" s="6">
        <x:v>26.4506138895204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23.248</x:v>
      </x:c>
      <x:c r="R115" s="8">
        <x:v>178581.864529041</x:v>
      </x:c>
      <x:c r="S115" s="12">
        <x:v>358130.906706903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61078</x:v>
      </x:c>
      <x:c r="B116" s="1">
        <x:v>43199.567587419</x:v>
      </x:c>
      <x:c r="C116" s="6">
        <x:v>1.89907396333333</x:v>
      </x:c>
      <x:c r="D116" s="14" t="s">
        <x:v>77</x:v>
      </x:c>
      <x:c r="E116" s="15">
        <x:v>43194.5201256944</x:v>
      </x:c>
      <x:c r="F116" t="s">
        <x:v>82</x:v>
      </x:c>
      <x:c r="G116" s="6">
        <x:v>166.510949268061</x:v>
      </x:c>
      <x:c r="H116" t="s">
        <x:v>83</x:v>
      </x:c>
      <x:c r="I116" s="6">
        <x:v>26.4478211579467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23.245</x:v>
      </x:c>
      <x:c r="R116" s="8">
        <x:v>178583.874406489</x:v>
      </x:c>
      <x:c r="S116" s="12">
        <x:v>358136.387810639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61085</x:v>
      </x:c>
      <x:c r="B117" s="1">
        <x:v>43199.5675987268</x:v>
      </x:c>
      <x:c r="C117" s="6">
        <x:v>1.915358185</x:v>
      </x:c>
      <x:c r="D117" s="14" t="s">
        <x:v>77</x:v>
      </x:c>
      <x:c r="E117" s="15">
        <x:v>43194.5201256944</x:v>
      </x:c>
      <x:c r="F117" t="s">
        <x:v>82</x:v>
      </x:c>
      <x:c r="G117" s="6">
        <x:v>166.527001237775</x:v>
      </x:c>
      <x:c r="H117" t="s">
        <x:v>83</x:v>
      </x:c>
      <x:c r="I117" s="6">
        <x:v>26.4387823329726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23.247</x:v>
      </x:c>
      <x:c r="R117" s="8">
        <x:v>178577.805096304</x:v>
      </x:c>
      <x:c r="S117" s="12">
        <x:v>358123.763068721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61095</x:v>
      </x:c>
      <x:c r="B118" s="1">
        <x:v>43199.5676100347</x:v>
      </x:c>
      <x:c r="C118" s="6">
        <x:v>1.93162579333333</x:v>
      </x:c>
      <x:c r="D118" s="14" t="s">
        <x:v>77</x:v>
      </x:c>
      <x:c r="E118" s="15">
        <x:v>43194.5201256944</x:v>
      </x:c>
      <x:c r="F118" t="s">
        <x:v>82</x:v>
      </x:c>
      <x:c r="G118" s="6">
        <x:v>166.435474420626</x:v>
      </x:c>
      <x:c r="H118" t="s">
        <x:v>83</x:v>
      </x:c>
      <x:c r="I118" s="6">
        <x:v>26.4489022150547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23.25</x:v>
      </x:c>
      <x:c r="R118" s="8">
        <x:v>178583.173412733</x:v>
      </x:c>
      <x:c r="S118" s="12">
        <x:v>358122.315419046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61103</x:v>
      </x:c>
      <x:c r="B119" s="1">
        <x:v>43199.5676216782</x:v>
      </x:c>
      <x:c r="C119" s="6">
        <x:v>1.948426735</x:v>
      </x:c>
      <x:c r="D119" s="14" t="s">
        <x:v>77</x:v>
      </x:c>
      <x:c r="E119" s="15">
        <x:v>43194.5201256944</x:v>
      </x:c>
      <x:c r="F119" t="s">
        <x:v>82</x:v>
      </x:c>
      <x:c r="G119" s="6">
        <x:v>166.443718536558</x:v>
      </x:c>
      <x:c r="H119" t="s">
        <x:v>83</x:v>
      </x:c>
      <x:c r="I119" s="6">
        <x:v>26.4443377540783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23.251</x:v>
      </x:c>
      <x:c r="R119" s="8">
        <x:v>178589.630070338</x:v>
      </x:c>
      <x:c r="S119" s="12">
        <x:v>358129.798811494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61119</x:v>
      </x:c>
      <x:c r="B120" s="1">
        <x:v>43199.5676335995</x:v>
      </x:c>
      <x:c r="C120" s="6">
        <x:v>1.96557768166667</x:v>
      </x:c>
      <x:c r="D120" s="14" t="s">
        <x:v>77</x:v>
      </x:c>
      <x:c r="E120" s="15">
        <x:v>43194.5201256944</x:v>
      </x:c>
      <x:c r="F120" t="s">
        <x:v>82</x:v>
      </x:c>
      <x:c r="G120" s="6">
        <x:v>166.38457927328</x:v>
      </x:c>
      <x:c r="H120" t="s">
        <x:v>83</x:v>
      </x:c>
      <x:c r="I120" s="6">
        <x:v>26.4622052518521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23.249</x:v>
      </x:c>
      <x:c r="R120" s="8">
        <x:v>178593.185668663</x:v>
      </x:c>
      <x:c r="S120" s="12">
        <x:v>358127.844830806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61122</x:v>
      </x:c>
      <x:c r="B121" s="1">
        <x:v>43199.5676454514</x:v>
      </x:c>
      <x:c r="C121" s="6">
        <x:v>1.982661995</x:v>
      </x:c>
      <x:c r="D121" s="14" t="s">
        <x:v>77</x:v>
      </x:c>
      <x:c r="E121" s="15">
        <x:v>43194.5201256944</x:v>
      </x:c>
      <x:c r="F121" t="s">
        <x:v>82</x:v>
      </x:c>
      <x:c r="G121" s="6">
        <x:v>166.37454283531</x:v>
      </x:c>
      <x:c r="H121" t="s">
        <x:v>83</x:v>
      </x:c>
      <x:c r="I121" s="6">
        <x:v>26.4585116268686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23.251</x:v>
      </x:c>
      <x:c r="R121" s="8">
        <x:v>178594.102214354</x:v>
      </x:c>
      <x:c r="S121" s="12">
        <x:v>358110.791004259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61133</x:v>
      </x:c>
      <x:c r="B122" s="1">
        <x:v>43199.5676568287</x:v>
      </x:c>
      <x:c r="C122" s="6">
        <x:v>1.999029625</x:v>
      </x:c>
      <x:c r="D122" s="14" t="s">
        <x:v>77</x:v>
      </x:c>
      <x:c r="E122" s="15">
        <x:v>43194.5201256944</x:v>
      </x:c>
      <x:c r="F122" t="s">
        <x:v>82</x:v>
      </x:c>
      <x:c r="G122" s="6">
        <x:v>166.467283714477</x:v>
      </x:c>
      <x:c r="H122" t="s">
        <x:v>83</x:v>
      </x:c>
      <x:c r="I122" s="6">
        <x:v>26.4423858483178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23.25</x:v>
      </x:c>
      <x:c r="R122" s="8">
        <x:v>178591.595920015</x:v>
      </x:c>
      <x:c r="S122" s="12">
        <x:v>358123.903429136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61143</x:v>
      </x:c>
      <x:c r="B123" s="1">
        <x:v>43199.5676680556</x:v>
      </x:c>
      <x:c r="C123" s="6">
        <x:v>2.01521380166667</x:v>
      </x:c>
      <x:c r="D123" s="14" t="s">
        <x:v>77</x:v>
      </x:c>
      <x:c r="E123" s="15">
        <x:v>43194.5201256944</x:v>
      </x:c>
      <x:c r="F123" t="s">
        <x:v>82</x:v>
      </x:c>
      <x:c r="G123" s="6">
        <x:v>166.441226723921</x:v>
      </x:c>
      <x:c r="H123" t="s">
        <x:v>83</x:v>
      </x:c>
      <x:c r="I123" s="6">
        <x:v>26.444848252695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23.251</x:v>
      </x:c>
      <x:c r="R123" s="8">
        <x:v>178582.462061126</x:v>
      </x:c>
      <x:c r="S123" s="12">
        <x:v>358120.325694806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61151</x:v>
      </x:c>
      <x:c r="B124" s="1">
        <x:v>43199.5676796296</x:v>
      </x:c>
      <x:c r="C124" s="6">
        <x:v>2.031848145</x:v>
      </x:c>
      <x:c r="D124" s="14" t="s">
        <x:v>77</x:v>
      </x:c>
      <x:c r="E124" s="15">
        <x:v>43194.5201256944</x:v>
      </x:c>
      <x:c r="F124" t="s">
        <x:v>82</x:v>
      </x:c>
      <x:c r="G124" s="6">
        <x:v>166.336445316595</x:v>
      </x:c>
      <x:c r="H124" t="s">
        <x:v>83</x:v>
      </x:c>
      <x:c r="I124" s="6">
        <x:v>26.4663192942194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23.251</x:v>
      </x:c>
      <x:c r="R124" s="8">
        <x:v>178596.614883654</x:v>
      </x:c>
      <x:c r="S124" s="12">
        <x:v>358121.402195586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61164</x:v>
      </x:c>
      <x:c r="B125" s="1">
        <x:v>43199.5676915162</x:v>
      </x:c>
      <x:c r="C125" s="6">
        <x:v>2.04898242166667</x:v>
      </x:c>
      <x:c r="D125" s="14" t="s">
        <x:v>77</x:v>
      </x:c>
      <x:c r="E125" s="15">
        <x:v>43194.5201256944</x:v>
      </x:c>
      <x:c r="F125" t="s">
        <x:v>82</x:v>
      </x:c>
      <x:c r="G125" s="6">
        <x:v>166.325495735096</x:v>
      </x:c>
      <x:c r="H125" t="s">
        <x:v>83</x:v>
      </x:c>
      <x:c r="I125" s="6">
        <x:v>26.4656886742587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23.252</x:v>
      </x:c>
      <x:c r="R125" s="8">
        <x:v>178593.10054741</x:v>
      </x:c>
      <x:c r="S125" s="12">
        <x:v>358119.577697145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61172</x:v>
      </x:c>
      <x:c r="B126" s="1">
        <x:v>43199.5677029745</x:v>
      </x:c>
      <x:c r="C126" s="6">
        <x:v>2.06550000333333</x:v>
      </x:c>
      <x:c r="D126" s="14" t="s">
        <x:v>77</x:v>
      </x:c>
      <x:c r="E126" s="15">
        <x:v>43194.5201256944</x:v>
      </x:c>
      <x:c r="F126" t="s">
        <x:v>82</x:v>
      </x:c>
      <x:c r="G126" s="6">
        <x:v>166.352530616808</x:v>
      </x:c>
      <x:c r="H126" t="s">
        <x:v>83</x:v>
      </x:c>
      <x:c r="I126" s="6">
        <x:v>26.4543975940687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23.254</x:v>
      </x:c>
      <x:c r="R126" s="8">
        <x:v>178595.401816826</x:v>
      </x:c>
      <x:c r="S126" s="12">
        <x:v>358119.877047841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61187</x:v>
      </x:c>
      <x:c r="B127" s="1">
        <x:v>43199.5677142708</x:v>
      </x:c>
      <x:c r="C127" s="6">
        <x:v>2.08173426</x:v>
      </x:c>
      <x:c r="D127" s="14" t="s">
        <x:v>77</x:v>
      </x:c>
      <x:c r="E127" s="15">
        <x:v>43194.5201256944</x:v>
      </x:c>
      <x:c r="F127" t="s">
        <x:v>82</x:v>
      </x:c>
      <x:c r="G127" s="6">
        <x:v>166.421658375714</x:v>
      </x:c>
      <x:c r="H127" t="s">
        <x:v>83</x:v>
      </x:c>
      <x:c r="I127" s="6">
        <x:v>26.4431065518506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23.253</x:v>
      </x:c>
      <x:c r="R127" s="8">
        <x:v>178597.279895046</x:v>
      </x:c>
      <x:c r="S127" s="12">
        <x:v>358109.243561218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61200</x:v>
      </x:c>
      <x:c r="B128" s="1">
        <x:v>43199.5677262384</x:v>
      </x:c>
      <x:c r="C128" s="6">
        <x:v>2.09896859333333</x:v>
      </x:c>
      <x:c r="D128" s="14" t="s">
        <x:v>77</x:v>
      </x:c>
      <x:c r="E128" s="15">
        <x:v>43194.5201256944</x:v>
      </x:c>
      <x:c r="F128" t="s">
        <x:v>82</x:v>
      </x:c>
      <x:c r="G128" s="6">
        <x:v>166.408468650337</x:v>
      </x:c>
      <x:c r="H128" t="s">
        <x:v>83</x:v>
      </x:c>
      <x:c r="I128" s="6">
        <x:v>26.4573104488873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23.249</x:v>
      </x:c>
      <x:c r="R128" s="8">
        <x:v>178605.339255822</x:v>
      </x:c>
      <x:c r="S128" s="12">
        <x:v>358119.709817939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61206</x:v>
      </x:c>
      <x:c r="B129" s="1">
        <x:v>43199.567737419</x:v>
      </x:c>
      <x:c r="C129" s="6">
        <x:v>2.11506951166667</x:v>
      </x:c>
      <x:c r="D129" s="14" t="s">
        <x:v>77</x:v>
      </x:c>
      <x:c r="E129" s="15">
        <x:v>43194.5201256944</x:v>
      </x:c>
      <x:c r="F129" t="s">
        <x:v>82</x:v>
      </x:c>
      <x:c r="G129" s="6">
        <x:v>166.345459868604</x:v>
      </x:c>
      <x:c r="H129" t="s">
        <x:v>83</x:v>
      </x:c>
      <x:c r="I129" s="6">
        <x:v>26.4587218330594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23.253</x:v>
      </x:c>
      <x:c r="R129" s="8">
        <x:v>178603.221184051</x:v>
      </x:c>
      <x:c r="S129" s="12">
        <x:v>358103.691699927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61216</x:v>
      </x:c>
      <x:c r="B130" s="1">
        <x:v>43199.5677490741</x:v>
      </x:c>
      <x:c r="C130" s="6">
        <x:v>2.13185372333333</x:v>
      </x:c>
      <x:c r="D130" s="14" t="s">
        <x:v>77</x:v>
      </x:c>
      <x:c r="E130" s="15">
        <x:v>43194.5201256944</x:v>
      </x:c>
      <x:c r="F130" t="s">
        <x:v>82</x:v>
      </x:c>
      <x:c r="G130" s="6">
        <x:v>166.320592517104</x:v>
      </x:c>
      <x:c r="H130" t="s">
        <x:v>83</x:v>
      </x:c>
      <x:c r="I130" s="6">
        <x:v>26.4609440135955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23.254</x:v>
      </x:c>
      <x:c r="R130" s="8">
        <x:v>178602.599484615</x:v>
      </x:c>
      <x:c r="S130" s="12">
        <x:v>358117.07148738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61226</x:v>
      </x:c>
      <x:c r="B131" s="1">
        <x:v>43199.5677606829</x:v>
      </x:c>
      <x:c r="C131" s="6">
        <x:v>2.14858804166667</x:v>
      </x:c>
      <x:c r="D131" s="14" t="s">
        <x:v>77</x:v>
      </x:c>
      <x:c r="E131" s="15">
        <x:v>43194.5201256944</x:v>
      </x:c>
      <x:c r="F131" t="s">
        <x:v>82</x:v>
      </x:c>
      <x:c r="G131" s="6">
        <x:v>166.351065481792</x:v>
      </x:c>
      <x:c r="H131" t="s">
        <x:v>83</x:v>
      </x:c>
      <x:c r="I131" s="6">
        <x:v>26.4546978882631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23.254</x:v>
      </x:c>
      <x:c r="R131" s="8">
        <x:v>178602.532692949</x:v>
      </x:c>
      <x:c r="S131" s="12">
        <x:v>358102.237363047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61239</x:v>
      </x:c>
      <x:c r="B132" s="1">
        <x:v>43199.5677724537</x:v>
      </x:c>
      <x:c r="C132" s="6">
        <x:v>2.16553899333333</x:v>
      </x:c>
      <x:c r="D132" s="14" t="s">
        <x:v>77</x:v>
      </x:c>
      <x:c r="E132" s="15">
        <x:v>43194.5201256944</x:v>
      </x:c>
      <x:c r="F132" t="s">
        <x:v>82</x:v>
      </x:c>
      <x:c r="G132" s="6">
        <x:v>166.369451738357</x:v>
      </x:c>
      <x:c r="H132" t="s">
        <x:v>83</x:v>
      </x:c>
      <x:c r="I132" s="6">
        <x:v>26.4566798306196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23.252</x:v>
      </x:c>
      <x:c r="R132" s="8">
        <x:v>178613.269332468</x:v>
      </x:c>
      <x:c r="S132" s="12">
        <x:v>358110.097815256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61248</x:v>
      </x:c>
      <x:c r="B133" s="1">
        <x:v>43199.5677837153</x:v>
      </x:c>
      <x:c r="C133" s="6">
        <x:v>2.18172323833333</x:v>
      </x:c>
      <x:c r="D133" s="14" t="s">
        <x:v>77</x:v>
      </x:c>
      <x:c r="E133" s="15">
        <x:v>43194.5201256944</x:v>
      </x:c>
      <x:c r="F133" t="s">
        <x:v>82</x:v>
      </x:c>
      <x:c r="G133" s="6">
        <x:v>166.386963632201</x:v>
      </x:c>
      <x:c r="H133" t="s">
        <x:v>83</x:v>
      </x:c>
      <x:c r="I133" s="6">
        <x:v>26.447340688233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23.254</x:v>
      </x:c>
      <x:c r="R133" s="8">
        <x:v>178610.677491674</x:v>
      </x:c>
      <x:c r="S133" s="12">
        <x:v>358109.294777346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61260</x:v>
      </x:c>
      <x:c r="B134" s="1">
        <x:v>43199.5677952199</x:v>
      </x:c>
      <x:c r="C134" s="6">
        <x:v>2.19829086666667</x:v>
      </x:c>
      <x:c r="D134" s="14" t="s">
        <x:v>77</x:v>
      </x:c>
      <x:c r="E134" s="15">
        <x:v>43194.5201256944</x:v>
      </x:c>
      <x:c r="F134" t="s">
        <x:v>82</x:v>
      </x:c>
      <x:c r="G134" s="6">
        <x:v>166.28953715181</x:v>
      </x:c>
      <x:c r="H134" t="s">
        <x:v>83</x:v>
      </x:c>
      <x:c r="I134" s="6">
        <x:v>26.4673102686816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23.254</x:v>
      </x:c>
      <x:c r="R134" s="8">
        <x:v>178617.440598837</x:v>
      </x:c>
      <x:c r="S134" s="12">
        <x:v>358105.675567737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61267</x:v>
      </x:c>
      <x:c r="B135" s="1">
        <x:v>43199.5678072106</x:v>
      </x:c>
      <x:c r="C135" s="6">
        <x:v>2.21557514</x:v>
      </x:c>
      <x:c r="D135" s="14" t="s">
        <x:v>77</x:v>
      </x:c>
      <x:c r="E135" s="15">
        <x:v>43194.5201256944</x:v>
      </x:c>
      <x:c r="F135" t="s">
        <x:v>82</x:v>
      </x:c>
      <x:c r="G135" s="6">
        <x:v>166.364545030808</x:v>
      </x:c>
      <x:c r="H135" t="s">
        <x:v>83</x:v>
      </x:c>
      <x:c r="I135" s="6">
        <x:v>26.4519351826875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23.254</x:v>
      </x:c>
      <x:c r="R135" s="8">
        <x:v>178618.836977329</x:v>
      </x:c>
      <x:c r="S135" s="12">
        <x:v>358094.906067875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61278</x:v>
      </x:c>
      <x:c r="B136" s="1">
        <x:v>43199.5678183681</x:v>
      </x:c>
      <x:c r="C136" s="6">
        <x:v>2.23162605833333</x:v>
      </x:c>
      <x:c r="D136" s="14" t="s">
        <x:v>77</x:v>
      </x:c>
      <x:c r="E136" s="15">
        <x:v>43194.5201256944</x:v>
      </x:c>
      <x:c r="F136" t="s">
        <x:v>82</x:v>
      </x:c>
      <x:c r="G136" s="6">
        <x:v>166.346344188801</x:v>
      </x:c>
      <x:c r="H136" t="s">
        <x:v>83</x:v>
      </x:c>
      <x:c r="I136" s="6">
        <x:v>26.4470403946966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23.257</x:v>
      </x:c>
      <x:c r="R136" s="8">
        <x:v>178622.704494501</x:v>
      </x:c>
      <x:c r="S136" s="12">
        <x:v>358104.365824941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61288</x:v>
      </x:c>
      <x:c r="B137" s="1">
        <x:v>43199.5678299768</x:v>
      </x:c>
      <x:c r="C137" s="6">
        <x:v>2.24836033166667</x:v>
      </x:c>
      <x:c r="D137" s="14" t="s">
        <x:v>77</x:v>
      </x:c>
      <x:c r="E137" s="15">
        <x:v>43194.5201256944</x:v>
      </x:c>
      <x:c r="F137" t="s">
        <x:v>82</x:v>
      </x:c>
      <x:c r="G137" s="6">
        <x:v>166.309537139132</x:v>
      </x:c>
      <x:c r="H137" t="s">
        <x:v>83</x:v>
      </x:c>
      <x:c r="I137" s="6">
        <x:v>26.4574605961116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23.256</x:v>
      </x:c>
      <x:c r="R137" s="8">
        <x:v>178623.31749859</x:v>
      </x:c>
      <x:c r="S137" s="12">
        <x:v>358099.930154844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61295</x:v>
      </x:c>
      <x:c r="B138" s="1">
        <x:v>43199.5678415162</x:v>
      </x:c>
      <x:c r="C138" s="6">
        <x:v>2.26496128666667</x:v>
      </x:c>
      <x:c r="D138" s="14" t="s">
        <x:v>77</x:v>
      </x:c>
      <x:c r="E138" s="15">
        <x:v>43194.5201256944</x:v>
      </x:c>
      <x:c r="F138" t="s">
        <x:v>82</x:v>
      </x:c>
      <x:c r="G138" s="6">
        <x:v>166.265783068449</x:v>
      </x:c>
      <x:c r="H138" t="s">
        <x:v>83</x:v>
      </x:c>
      <x:c r="I138" s="6">
        <x:v>26.4635565790809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23.257</x:v>
      </x:c>
      <x:c r="R138" s="8">
        <x:v>178634.322605059</x:v>
      </x:c>
      <x:c r="S138" s="12">
        <x:v>358108.579512107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61306</x:v>
      </x:c>
      <x:c r="B139" s="1">
        <x:v>43199.5678530903</x:v>
      </x:c>
      <x:c r="C139" s="6">
        <x:v>2.28166220666667</x:v>
      </x:c>
      <x:c r="D139" s="14" t="s">
        <x:v>77</x:v>
      </x:c>
      <x:c r="E139" s="15">
        <x:v>43194.5201256944</x:v>
      </x:c>
      <x:c r="F139" t="s">
        <x:v>82</x:v>
      </x:c>
      <x:c r="G139" s="6">
        <x:v>166.327631366878</x:v>
      </x:c>
      <x:c r="H139" t="s">
        <x:v>83</x:v>
      </x:c>
      <x:c r="I139" s="6">
        <x:v>26.4480013341072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23.258</x:v>
      </x:c>
      <x:c r="R139" s="8">
        <x:v>178622.633511369</x:v>
      </x:c>
      <x:c r="S139" s="12">
        <x:v>358108.270783279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61316</x:v>
      </x:c>
      <x:c r="B140" s="1">
        <x:v>43199.5678654282</x:v>
      </x:c>
      <x:c r="C140" s="6">
        <x:v>2.29939652</x:v>
      </x:c>
      <x:c r="D140" s="14" t="s">
        <x:v>77</x:v>
      </x:c>
      <x:c r="E140" s="15">
        <x:v>43194.5201256944</x:v>
      </x:c>
      <x:c r="F140" t="s">
        <x:v>82</x:v>
      </x:c>
      <x:c r="G140" s="6">
        <x:v>166.311372333527</x:v>
      </x:c>
      <x:c r="H140" t="s">
        <x:v>83</x:v>
      </x:c>
      <x:c r="I140" s="6">
        <x:v>26.4513345948203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23.258</x:v>
      </x:c>
      <x:c r="R140" s="8">
        <x:v>178630.941505483</x:v>
      </x:c>
      <x:c r="S140" s="12">
        <x:v>358107.179860259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61330</x:v>
      </x:c>
      <x:c r="B141" s="1">
        <x:v>43199.5678762384</x:v>
      </x:c>
      <x:c r="C141" s="6">
        <x:v>2.31496410666667</x:v>
      </x:c>
      <x:c r="D141" s="14" t="s">
        <x:v>77</x:v>
      </x:c>
      <x:c r="E141" s="15">
        <x:v>43194.5201256944</x:v>
      </x:c>
      <x:c r="F141" t="s">
        <x:v>82</x:v>
      </x:c>
      <x:c r="G141" s="6">
        <x:v>166.274649709536</x:v>
      </x:c>
      <x:c r="H141" t="s">
        <x:v>83</x:v>
      </x:c>
      <x:c r="I141" s="6">
        <x:v>26.4559891536051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23.259</x:v>
      </x:c>
      <x:c r="R141" s="8">
        <x:v>178627.150162539</x:v>
      </x:c>
      <x:c r="S141" s="12">
        <x:v>358096.640299154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61334</x:v>
      </x:c>
      <x:c r="B142" s="1">
        <x:v>43199.5678878819</x:v>
      </x:c>
      <x:c r="C142" s="6">
        <x:v>2.33176502333333</x:v>
      </x:c>
      <x:c r="D142" s="14" t="s">
        <x:v>77</x:v>
      </x:c>
      <x:c r="E142" s="15">
        <x:v>43194.5201256944</x:v>
      </x:c>
      <x:c r="F142" t="s">
        <x:v>82</x:v>
      </x:c>
      <x:c r="G142" s="6">
        <x:v>166.327223511969</x:v>
      </x:c>
      <x:c r="H142" t="s">
        <x:v>83</x:v>
      </x:c>
      <x:c r="I142" s="6">
        <x:v>26.4567098600578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23.255</x:v>
      </x:c>
      <x:c r="R142" s="8">
        <x:v>178636.786964123</x:v>
      </x:c>
      <x:c r="S142" s="12">
        <x:v>358091.724550066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61345</x:v>
      </x:c>
      <x:c r="B143" s="1">
        <x:v>43199.5678996181</x:v>
      </x:c>
      <x:c r="C143" s="6">
        <x:v>2.348632635</x:v>
      </x:c>
      <x:c r="D143" s="14" t="s">
        <x:v>77</x:v>
      </x:c>
      <x:c r="E143" s="15">
        <x:v>43194.5201256944</x:v>
      </x:c>
      <x:c r="F143" t="s">
        <x:v>82</x:v>
      </x:c>
      <x:c r="G143" s="6">
        <x:v>166.293571177686</x:v>
      </x:c>
      <x:c r="H143" t="s">
        <x:v>83</x:v>
      </x:c>
      <x:c r="I143" s="6">
        <x:v>26.460733807266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23.256</x:v>
      </x:c>
      <x:c r="R143" s="8">
        <x:v>178631.896198712</x:v>
      </x:c>
      <x:c r="S143" s="12">
        <x:v>358108.012853955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61359</x:v>
      </x:c>
      <x:c r="B144" s="1">
        <x:v>43199.5679112268</x:v>
      </x:c>
      <x:c r="C144" s="6">
        <x:v>2.36535026</x:v>
      </x:c>
      <x:c r="D144" s="14" t="s">
        <x:v>77</x:v>
      </x:c>
      <x:c r="E144" s="15">
        <x:v>43194.5201256944</x:v>
      </x:c>
      <x:c r="F144" t="s">
        <x:v>82</x:v>
      </x:c>
      <x:c r="G144" s="6">
        <x:v>166.270109847455</x:v>
      </x:c>
      <x:c r="H144" t="s">
        <x:v>83</x:v>
      </x:c>
      <x:c r="I144" s="6">
        <x:v>26.4569200661363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23.259</x:v>
      </x:c>
      <x:c r="R144" s="8">
        <x:v>178629.00913722</x:v>
      </x:c>
      <x:c r="S144" s="12">
        <x:v>358084.671413872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61370</x:v>
      </x:c>
      <x:c r="B145" s="1">
        <x:v>43199.5679228009</x:v>
      </x:c>
      <x:c r="C145" s="6">
        <x:v>2.38201787333333</x:v>
      </x:c>
      <x:c r="D145" s="14" t="s">
        <x:v>77</x:v>
      </x:c>
      <x:c r="E145" s="15">
        <x:v>43194.5201256944</x:v>
      </x:c>
      <x:c r="F145" t="s">
        <x:v>82</x:v>
      </x:c>
      <x:c r="G145" s="6">
        <x:v>166.203568450238</x:v>
      </x:c>
      <x:c r="H145" t="s">
        <x:v>83</x:v>
      </x:c>
      <x:c r="I145" s="6">
        <x:v>26.4648178183184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23.261</x:v>
      </x:c>
      <x:c r="R145" s="8">
        <x:v>178630.877789433</x:v>
      </x:c>
      <x:c r="S145" s="12">
        <x:v>358093.927107057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61379</x:v>
      </x:c>
      <x:c r="B146" s="1">
        <x:v>43199.5679346065</x:v>
      </x:c>
      <x:c r="C146" s="6">
        <x:v>2.39905216333333</x:v>
      </x:c>
      <x:c r="D146" s="14" t="s">
        <x:v>77</x:v>
      </x:c>
      <x:c r="E146" s="15">
        <x:v>43194.5201256944</x:v>
      </x:c>
      <x:c r="F146" t="s">
        <x:v>82</x:v>
      </x:c>
      <x:c r="G146" s="6">
        <x:v>166.253188461317</x:v>
      </x:c>
      <x:c r="H146" t="s">
        <x:v>83</x:v>
      </x:c>
      <x:c r="I146" s="6">
        <x:v>26.4661391170757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23.257</x:v>
      </x:c>
      <x:c r="R146" s="8">
        <x:v>178632.578558278</x:v>
      </x:c>
      <x:c r="S146" s="12">
        <x:v>358088.897986722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61385</x:v>
      </x:c>
      <x:c r="B147" s="1">
        <x:v>43199.5679456829</x:v>
      </x:c>
      <x:c r="C147" s="6">
        <x:v>2.41498640166667</x:v>
      </x:c>
      <x:c r="D147" s="14" t="s">
        <x:v>77</x:v>
      </x:c>
      <x:c r="E147" s="15">
        <x:v>43194.5201256944</x:v>
      </x:c>
      <x:c r="F147" t="s">
        <x:v>82</x:v>
      </x:c>
      <x:c r="G147" s="6">
        <x:v>166.26289413836</x:v>
      </x:c>
      <x:c r="H147" t="s">
        <x:v>83</x:v>
      </x:c>
      <x:c r="I147" s="6">
        <x:v>26.4612743378552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23.258</x:v>
      </x:c>
      <x:c r="R147" s="8">
        <x:v>178643.556021836</x:v>
      </x:c>
      <x:c r="S147" s="12">
        <x:v>358098.500071032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61394</x:v>
      </x:c>
      <x:c r="B148" s="1">
        <x:v>43199.5679574074</x:v>
      </x:c>
      <x:c r="C148" s="6">
        <x:v>2.43188737666667</x:v>
      </x:c>
      <x:c r="D148" s="14" t="s">
        <x:v>77</x:v>
      </x:c>
      <x:c r="E148" s="15">
        <x:v>43194.5201256944</x:v>
      </x:c>
      <x:c r="F148" t="s">
        <x:v>82</x:v>
      </x:c>
      <x:c r="G148" s="6">
        <x:v>166.240716348699</x:v>
      </x:c>
      <x:c r="H148" t="s">
        <x:v>83</x:v>
      </x:c>
      <x:c r="I148" s="6">
        <x:v>26.4600731588857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23.26</x:v>
      </x:c>
      <x:c r="R148" s="8">
        <x:v>178641.528197143</x:v>
      </x:c>
      <x:c r="S148" s="12">
        <x:v>358092.805313767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61401</x:v>
      </x:c>
      <x:c r="B149" s="1">
        <x:v>43199.5679690972</x:v>
      </x:c>
      <x:c r="C149" s="6">
        <x:v>2.44868833</x:v>
      </x:c>
      <x:c r="D149" s="14" t="s">
        <x:v>77</x:v>
      </x:c>
      <x:c r="E149" s="15">
        <x:v>43194.5201256944</x:v>
      </x:c>
      <x:c r="F149" t="s">
        <x:v>82</x:v>
      </x:c>
      <x:c r="G149" s="6">
        <x:v>166.261363101346</x:v>
      </x:c>
      <x:c r="H149" t="s">
        <x:v>83</x:v>
      </x:c>
      <x:c r="I149" s="6">
        <x:v>26.4558390064462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23.26</x:v>
      </x:c>
      <x:c r="R149" s="8">
        <x:v>178643.413373381</x:v>
      </x:c>
      <x:c r="S149" s="12">
        <x:v>358105.890228423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61414</x:v>
      </x:c>
      <x:c r="B150" s="1">
        <x:v>43199.5679811343</x:v>
      </x:c>
      <x:c r="C150" s="6">
        <x:v>2.46605599</x:v>
      </x:c>
      <x:c r="D150" s="14" t="s">
        <x:v>77</x:v>
      </x:c>
      <x:c r="E150" s="15">
        <x:v>43194.5201256944</x:v>
      </x:c>
      <x:c r="F150" t="s">
        <x:v>82</x:v>
      </x:c>
      <x:c r="G150" s="6">
        <x:v>166.185645445516</x:v>
      </x:c>
      <x:c r="H150" t="s">
        <x:v>83</x:v>
      </x:c>
      <x:c r="I150" s="6">
        <x:v>26.4627457826787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23.263</x:v>
      </x:c>
      <x:c r="R150" s="8">
        <x:v>178645.348919415</x:v>
      </x:c>
      <x:c r="S150" s="12">
        <x:v>358083.421312314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61427</x:v>
      </x:c>
      <x:c r="B151" s="1">
        <x:v>43199.5679940972</x:v>
      </x:c>
      <x:c r="C151" s="6">
        <x:v>2.48467368833333</x:v>
      </x:c>
      <x:c r="D151" s="14" t="s">
        <x:v>77</x:v>
      </x:c>
      <x:c r="E151" s="15">
        <x:v>43194.5201256944</x:v>
      </x:c>
      <x:c r="F151" t="s">
        <x:v>82</x:v>
      </x:c>
      <x:c r="G151" s="6">
        <x:v>166.227831250761</x:v>
      </x:c>
      <x:c r="H151" t="s">
        <x:v>83</x:v>
      </x:c>
      <x:c r="I151" s="6">
        <x:v>26.4627157531854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23.26</x:v>
      </x:c>
      <x:c r="R151" s="8">
        <x:v>178665.30599329</x:v>
      </x:c>
      <x:c r="S151" s="12">
        <x:v>358104.713865823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61440</x:v>
      </x:c>
      <x:c r="B152" s="1">
        <x:v>43199.5680107639</x:v>
      </x:c>
      <x:c r="C152" s="6">
        <x:v>2.50870837333333</x:v>
      </x:c>
      <x:c r="D152" s="14" t="s">
        <x:v>77</x:v>
      </x:c>
      <x:c r="E152" s="15">
        <x:v>43194.5201256944</x:v>
      </x:c>
      <x:c r="F152" t="s">
        <x:v>82</x:v>
      </x:c>
      <x:c r="G152" s="6">
        <x:v>166.255252739577</x:v>
      </x:c>
      <x:c r="H152" t="s">
        <x:v>83</x:v>
      </x:c>
      <x:c r="I152" s="6">
        <x:v>26.4542174175649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23.261</x:v>
      </x:c>
      <x:c r="R152" s="8">
        <x:v>178687.241880767</x:v>
      </x:c>
      <x:c r="S152" s="12">
        <x:v>358138.74842346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61445</x:v>
      </x:c>
      <x:c r="B153" s="1">
        <x:v>43199.5680154745</x:v>
      </x:c>
      <x:c r="C153" s="6">
        <x:v>2.51545878333333</x:v>
      </x:c>
      <x:c r="D153" s="14" t="s">
        <x:v>77</x:v>
      </x:c>
      <x:c r="E153" s="15">
        <x:v>43194.5201256944</x:v>
      </x:c>
      <x:c r="F153" t="s">
        <x:v>82</x:v>
      </x:c>
      <x:c r="G153" s="6">
        <x:v>166.232784413056</x:v>
      </x:c>
      <x:c r="H153" t="s">
        <x:v>83</x:v>
      </x:c>
      <x:c r="I153" s="6">
        <x:v>26.4530762999325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23.263</x:v>
      </x:c>
      <x:c r="R153" s="8">
        <x:v>178628.57556125</x:v>
      </x:c>
      <x:c r="S153" s="12">
        <x:v>358058.81773726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61456</x:v>
      </x:c>
      <x:c r="B154" s="1">
        <x:v>43199.5680272801</x:v>
      </x:c>
      <x:c r="C154" s="6">
        <x:v>2.53247635666667</x:v>
      </x:c>
      <x:c r="D154" s="14" t="s">
        <x:v>77</x:v>
      </x:c>
      <x:c r="E154" s="15">
        <x:v>43194.5201256944</x:v>
      </x:c>
      <x:c r="F154" t="s">
        <x:v>82</x:v>
      </x:c>
      <x:c r="G154" s="6">
        <x:v>166.257342448141</x:v>
      </x:c>
      <x:c r="H154" t="s">
        <x:v>83</x:v>
      </x:c>
      <x:c r="I154" s="6">
        <x:v>26.4509141833764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23.262</x:v>
      </x:c>
      <x:c r="R154" s="8">
        <x:v>178646.855611525</x:v>
      </x:c>
      <x:c r="S154" s="12">
        <x:v>358059.65912045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61469</x:v>
      </x:c>
      <x:c r="B155" s="1">
        <x:v>43199.5680387384</x:v>
      </x:c>
      <x:c r="C155" s="6">
        <x:v>2.548977315</x:v>
      </x:c>
      <x:c r="D155" s="14" t="s">
        <x:v>77</x:v>
      </x:c>
      <x:c r="E155" s="15">
        <x:v>43194.5201256944</x:v>
      </x:c>
      <x:c r="F155" t="s">
        <x:v>82</x:v>
      </x:c>
      <x:c r="G155" s="6">
        <x:v>166.282050564282</x:v>
      </x:c>
      <x:c r="H155" t="s">
        <x:v>83</x:v>
      </x:c>
      <x:c r="I155" s="6">
        <x:v>26.448722038846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23.261</x:v>
      </x:c>
      <x:c r="R155" s="8">
        <x:v>178646.609687376</x:v>
      </x:c>
      <x:c r="S155" s="12">
        <x:v>358083.934222337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61472</x:v>
      </x:c>
      <x:c r="B156" s="1">
        <x:v>43199.5680498032</x:v>
      </x:c>
      <x:c r="C156" s="6">
        <x:v>2.56489486</x:v>
      </x:c>
      <x:c r="D156" s="14" t="s">
        <x:v>77</x:v>
      </x:c>
      <x:c r="E156" s="15">
        <x:v>43194.5201256944</x:v>
      </x:c>
      <x:c r="F156" t="s">
        <x:v>82</x:v>
      </x:c>
      <x:c r="G156" s="6">
        <x:v>166.14328388326</x:v>
      </x:c>
      <x:c r="H156" t="s">
        <x:v>83</x:v>
      </x:c>
      <x:c r="I156" s="6">
        <x:v>26.4656886742587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23.265</x:v>
      </x:c>
      <x:c r="R156" s="8">
        <x:v>178655.589579888</x:v>
      </x:c>
      <x:c r="S156" s="12">
        <x:v>358076.135707487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61490</x:v>
      </x:c>
      <x:c r="B157" s="1">
        <x:v>43199.5680618403</x:v>
      </x:c>
      <x:c r="C157" s="6">
        <x:v>2.582245885</x:v>
      </x:c>
      <x:c r="D157" s="14" t="s">
        <x:v>77</x:v>
      </x:c>
      <x:c r="E157" s="15">
        <x:v>43194.5201256944</x:v>
      </x:c>
      <x:c r="F157" t="s">
        <x:v>82</x:v>
      </x:c>
      <x:c r="G157" s="6">
        <x:v>166.220234211682</x:v>
      </x:c>
      <x:c r="H157" t="s">
        <x:v>83</x:v>
      </x:c>
      <x:c r="I157" s="6">
        <x:v>26.4527760058832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23.264</x:v>
      </x:c>
      <x:c r="R157" s="8">
        <x:v>178666.632987496</x:v>
      </x:c>
      <x:c r="S157" s="12">
        <x:v>358087.999530963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61496</x:v>
      </x:c>
      <x:c r="B158" s="1">
        <x:v>43199.5680731134</x:v>
      </x:c>
      <x:c r="C158" s="6">
        <x:v>2.59849674333333</x:v>
      </x:c>
      <x:c r="D158" s="14" t="s">
        <x:v>77</x:v>
      </x:c>
      <x:c r="E158" s="15">
        <x:v>43194.5201256944</x:v>
      </x:c>
      <x:c r="F158" t="s">
        <x:v>82</x:v>
      </x:c>
      <x:c r="G158" s="6">
        <x:v>166.248383280503</x:v>
      </x:c>
      <x:c r="H158" t="s">
        <x:v>83</x:v>
      </x:c>
      <x:c r="I158" s="6">
        <x:v>26.4441275487879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23.265</x:v>
      </x:c>
      <x:c r="R158" s="8">
        <x:v>178663.660572645</x:v>
      </x:c>
      <x:c r="S158" s="12">
        <x:v>358084.311253047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61506</x:v>
      </x:c>
      <x:c r="B159" s="1">
        <x:v>43199.5680846412</x:v>
      </x:c>
      <x:c r="C159" s="6">
        <x:v>2.61506439333333</x:v>
      </x:c>
      <x:c r="D159" s="14" t="s">
        <x:v>77</x:v>
      </x:c>
      <x:c r="E159" s="15">
        <x:v>43194.5201256944</x:v>
      </x:c>
      <x:c r="F159" t="s">
        <x:v>82</x:v>
      </x:c>
      <x:c r="G159" s="6">
        <x:v>166.298567704532</x:v>
      </x:c>
      <x:c r="H159" t="s">
        <x:v>83</x:v>
      </x:c>
      <x:c r="I159" s="6">
        <x:v>26.4367103134005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23.264</x:v>
      </x:c>
      <x:c r="R159" s="8">
        <x:v>178678.189827847</x:v>
      </x:c>
      <x:c r="S159" s="12">
        <x:v>358076.255143428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61516</x:v>
      </x:c>
      <x:c r="B160" s="1">
        <x:v>43199.5680965278</x:v>
      </x:c>
      <x:c r="C160" s="6">
        <x:v>2.632215375</x:v>
      </x:c>
      <x:c r="D160" s="14" t="s">
        <x:v>77</x:v>
      </x:c>
      <x:c r="E160" s="15">
        <x:v>43194.5201256944</x:v>
      </x:c>
      <x:c r="F160" t="s">
        <x:v>82</x:v>
      </x:c>
      <x:c r="G160" s="6">
        <x:v>166.29743425573</x:v>
      </x:c>
      <x:c r="H160" t="s">
        <x:v>83</x:v>
      </x:c>
      <x:c r="I160" s="6">
        <x:v>26.4340677395694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23.265</x:v>
      </x:c>
      <x:c r="R160" s="8">
        <x:v>178670.742318388</x:v>
      </x:c>
      <x:c r="S160" s="12">
        <x:v>358078.741969468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61522</x:v>
      </x:c>
      <x:c r="B161" s="1">
        <x:v>43199.5681077546</x:v>
      </x:c>
      <x:c r="C161" s="6">
        <x:v>2.648349575</x:v>
      </x:c>
      <x:c r="D161" s="14" t="s">
        <x:v>77</x:v>
      </x:c>
      <x:c r="E161" s="15">
        <x:v>43194.5201256944</x:v>
      </x:c>
      <x:c r="F161" t="s">
        <x:v>82</x:v>
      </x:c>
      <x:c r="G161" s="6">
        <x:v>166.182005468347</x:v>
      </x:c>
      <x:c r="H161" t="s">
        <x:v>83</x:v>
      </x:c>
      <x:c r="I161" s="6">
        <x:v>26.4519952414807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23.267</x:v>
      </x:c>
      <x:c r="R161" s="8">
        <x:v>178665.048629824</x:v>
      </x:c>
      <x:c r="S161" s="12">
        <x:v>358088.009517632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61533</x:v>
      </x:c>
      <x:c r="B162" s="1">
        <x:v>43199.5681197106</x:v>
      </x:c>
      <x:c r="C162" s="6">
        <x:v>2.66558393166667</x:v>
      </x:c>
      <x:c r="D162" s="14" t="s">
        <x:v>77</x:v>
      </x:c>
      <x:c r="E162" s="15">
        <x:v>43194.5201256944</x:v>
      </x:c>
      <x:c r="F162" t="s">
        <x:v>82</x:v>
      </x:c>
      <x:c r="G162" s="6">
        <x:v>166.119413230853</x:v>
      </x:c>
      <x:c r="H162" t="s">
        <x:v>83</x:v>
      </x:c>
      <x:c r="I162" s="6">
        <x:v>26.461965015957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23.268</x:v>
      </x:c>
      <x:c r="R162" s="8">
        <x:v>178679.529512343</x:v>
      </x:c>
      <x:c r="S162" s="12">
        <x:v>358083.513990549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61548</x:v>
      </x:c>
      <x:c r="B163" s="1">
        <x:v>43199.5681310532</x:v>
      </x:c>
      <x:c r="C163" s="6">
        <x:v>2.68193483333333</x:v>
      </x:c>
      <x:c r="D163" s="14" t="s">
        <x:v>77</x:v>
      </x:c>
      <x:c r="E163" s="15">
        <x:v>43194.5201256944</x:v>
      </x:c>
      <x:c r="F163" t="s">
        <x:v>82</x:v>
      </x:c>
      <x:c r="G163" s="6">
        <x:v>166.05566924351</x:v>
      </x:c>
      <x:c r="H163" t="s">
        <x:v>83</x:v>
      </x:c>
      <x:c r="I163" s="6">
        <x:v>26.4721750566473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23.269</x:v>
      </x:c>
      <x:c r="R163" s="8">
        <x:v>178682.664369443</x:v>
      </x:c>
      <x:c r="S163" s="12">
        <x:v>358090.715252541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61554</x:v>
      </x:c>
      <x:c r="B164" s="1">
        <x:v>43199.5681424421</x:v>
      </x:c>
      <x:c r="C164" s="6">
        <x:v>2.698302395</x:v>
      </x:c>
      <x:c r="D164" s="14" t="s">
        <x:v>77</x:v>
      </x:c>
      <x:c r="E164" s="15">
        <x:v>43194.5201256944</x:v>
      </x:c>
      <x:c r="F164" t="s">
        <x:v>82</x:v>
      </x:c>
      <x:c r="G164" s="6">
        <x:v>166.124827209035</x:v>
      </x:c>
      <x:c r="H164" t="s">
        <x:v>83</x:v>
      </x:c>
      <x:c r="I164" s="6">
        <x:v>26.4608539251672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23.268</x:v>
      </x:c>
      <x:c r="R164" s="8">
        <x:v>178675.353599568</x:v>
      </x:c>
      <x:c r="S164" s="12">
        <x:v>358081.31173609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61568</x:v>
      </x:c>
      <x:c r="B165" s="1">
        <x:v>43199.5681540162</x:v>
      </x:c>
      <x:c r="C165" s="6">
        <x:v>2.71495337333333</x:v>
      </x:c>
      <x:c r="D165" s="14" t="s">
        <x:v>77</x:v>
      </x:c>
      <x:c r="E165" s="15">
        <x:v>43194.5201256944</x:v>
      </x:c>
      <x:c r="F165" t="s">
        <x:v>82</x:v>
      </x:c>
      <x:c r="G165" s="6">
        <x:v>166.08415192878</x:v>
      </x:c>
      <x:c r="H165" t="s">
        <x:v>83</x:v>
      </x:c>
      <x:c r="I165" s="6">
        <x:v>26.4692021298306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23.268</x:v>
      </x:c>
      <x:c r="R165" s="8">
        <x:v>178683.353633332</x:v>
      </x:c>
      <x:c r="S165" s="12">
        <x:v>358085.36456738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61575</x:v>
      </x:c>
      <x:c r="B166" s="1">
        <x:v>43199.5681658218</x:v>
      </x:c>
      <x:c r="C166" s="6">
        <x:v>2.73198766333333</x:v>
      </x:c>
      <x:c r="D166" s="14" t="s">
        <x:v>77</x:v>
      </x:c>
      <x:c r="E166" s="15">
        <x:v>43194.5201256944</x:v>
      </x:c>
      <x:c r="F166" t="s">
        <x:v>82</x:v>
      </x:c>
      <x:c r="G166" s="6">
        <x:v>166.125119859671</x:v>
      </x:c>
      <x:c r="H166" t="s">
        <x:v>83</x:v>
      </x:c>
      <x:c r="I166" s="6">
        <x:v>26.4607938662157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23.268</x:v>
      </x:c>
      <x:c r="R166" s="8">
        <x:v>178680.36385909</x:v>
      </x:c>
      <x:c r="S166" s="12">
        <x:v>358089.681705878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61589</x:v>
      </x:c>
      <x:c r="B167" s="1">
        <x:v>43199.5681771991</x:v>
      </x:c>
      <x:c r="C167" s="6">
        <x:v>2.74838855333333</x:v>
      </x:c>
      <x:c r="D167" s="14" t="s">
        <x:v>77</x:v>
      </x:c>
      <x:c r="E167" s="15">
        <x:v>43194.5201256944</x:v>
      </x:c>
      <x:c r="F167" t="s">
        <x:v>82</x:v>
      </x:c>
      <x:c r="G167" s="6">
        <x:v>166.171133358146</x:v>
      </x:c>
      <x:c r="H167" t="s">
        <x:v>83</x:v>
      </x:c>
      <x:c r="I167" s="6">
        <x:v>26.4571002427856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23.266</x:v>
      </x:c>
      <x:c r="R167" s="8">
        <x:v>178685.626367153</x:v>
      </x:c>
      <x:c r="S167" s="12">
        <x:v>358078.547366941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61593</x:v>
      </x:c>
      <x:c r="B168" s="1">
        <x:v>43199.5681891204</x:v>
      </x:c>
      <x:c r="C168" s="6">
        <x:v>2.765522865</x:v>
      </x:c>
      <x:c r="D168" s="14" t="s">
        <x:v>77</x:v>
      </x:c>
      <x:c r="E168" s="15">
        <x:v>43194.5201256944</x:v>
      </x:c>
      <x:c r="F168" t="s">
        <x:v>82</x:v>
      </x:c>
      <x:c r="G168" s="6">
        <x:v>166.098782602596</x:v>
      </x:c>
      <x:c r="H168" t="s">
        <x:v>83</x:v>
      </x:c>
      <x:c r="I168" s="6">
        <x:v>26.4661991761222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23.268</x:v>
      </x:c>
      <x:c r="R168" s="8">
        <x:v>178693.42439141</x:v>
      </x:c>
      <x:c r="S168" s="12">
        <x:v>358082.961343686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61607</x:v>
      </x:c>
      <x:c r="B169" s="1">
        <x:v>43199.5682004282</x:v>
      </x:c>
      <x:c r="C169" s="6">
        <x:v>2.78179045166667</x:v>
      </x:c>
      <x:c r="D169" s="14" t="s">
        <x:v>77</x:v>
      </x:c>
      <x:c r="E169" s="15">
        <x:v>43194.5201256944</x:v>
      </x:c>
      <x:c r="F169" t="s">
        <x:v>82</x:v>
      </x:c>
      <x:c r="G169" s="6">
        <x:v>166.133210328322</x:v>
      </x:c>
      <x:c r="H169" t="s">
        <x:v>83</x:v>
      </x:c>
      <x:c r="I169" s="6">
        <x:v>26.4562594185068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23.269</x:v>
      </x:c>
      <x:c r="R169" s="8">
        <x:v>178688.198869999</x:v>
      </x:c>
      <x:c r="S169" s="12">
        <x:v>358070.996600999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61619</x:v>
      </x:c>
      <x:c r="B170" s="1">
        <x:v>43199.5682123032</x:v>
      </x:c>
      <x:c r="C170" s="6">
        <x:v>2.79890812666667</x:v>
      </x:c>
      <x:c r="D170" s="14" t="s">
        <x:v>77</x:v>
      </x:c>
      <x:c r="E170" s="15">
        <x:v>43194.5201256944</x:v>
      </x:c>
      <x:c r="F170" t="s">
        <x:v>82</x:v>
      </x:c>
      <x:c r="G170" s="6">
        <x:v>166.196829057184</x:v>
      </x:c>
      <x:c r="H170" t="s">
        <x:v>83</x:v>
      </x:c>
      <x:c r="I170" s="6">
        <x:v>26.4460794555607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23.268</x:v>
      </x:c>
      <x:c r="R170" s="8">
        <x:v>178693.022429519</x:v>
      </x:c>
      <x:c r="S170" s="12">
        <x:v>358078.055017999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61626</x:v>
      </x:c>
      <x:c r="B171" s="1">
        <x:v>43199.5682237268</x:v>
      </x:c>
      <x:c r="C171" s="6">
        <x:v>2.81534235833333</x:v>
      </x:c>
      <x:c r="D171" s="14" t="s">
        <x:v>77</x:v>
      </x:c>
      <x:c r="E171" s="15">
        <x:v>43194.5201256944</x:v>
      </x:c>
      <x:c r="F171" t="s">
        <x:v>82</x:v>
      </x:c>
      <x:c r="G171" s="6">
        <x:v>166.138833694797</x:v>
      </x:c>
      <x:c r="H171" t="s">
        <x:v>83</x:v>
      </x:c>
      <x:c r="I171" s="6">
        <x:v>26.4407342366376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23.274</x:v>
      </x:c>
      <x:c r="R171" s="8">
        <x:v>178698.147522758</x:v>
      </x:c>
      <x:c r="S171" s="12">
        <x:v>358078.073937205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61637</x:v>
      </x:c>
      <x:c r="B172" s="1">
        <x:v>43199.5682354977</x:v>
      </x:c>
      <x:c r="C172" s="6">
        <x:v>2.832293285</x:v>
      </x:c>
      <x:c r="D172" s="14" t="s">
        <x:v>77</x:v>
      </x:c>
      <x:c r="E172" s="15">
        <x:v>43194.5201256944</x:v>
      </x:c>
      <x:c r="F172" t="s">
        <x:v>82</x:v>
      </x:c>
      <x:c r="G172" s="6">
        <x:v>166.061565079765</x:v>
      </x:c>
      <x:c r="H172" t="s">
        <x:v>83</x:v>
      </x:c>
      <x:c r="I172" s="6">
        <x:v>26.468091036646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23.27</x:v>
      </x:c>
      <x:c r="R172" s="8">
        <x:v>178697.237732265</x:v>
      </x:c>
      <x:c r="S172" s="12">
        <x:v>358077.335242301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61641</x:v>
      </x:c>
      <x:c r="B173" s="1">
        <x:v>43199.5682470718</x:v>
      </x:c>
      <x:c r="C173" s="6">
        <x:v>2.84897756833333</x:v>
      </x:c>
      <x:c r="D173" s="14" t="s">
        <x:v>77</x:v>
      </x:c>
      <x:c r="E173" s="15">
        <x:v>43194.5201256944</x:v>
      </x:c>
      <x:c r="F173" t="s">
        <x:v>82</x:v>
      </x:c>
      <x:c r="G173" s="6">
        <x:v>166.11901714263</x:v>
      </x:c>
      <x:c r="H173" t="s">
        <x:v>83</x:v>
      </x:c>
      <x:c r="I173" s="6">
        <x:v>26.459172274941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23.269</x:v>
      </x:c>
      <x:c r="R173" s="8">
        <x:v>178710.202897762</x:v>
      </x:c>
      <x:c r="S173" s="12">
        <x:v>358070.64573732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61656</x:v>
      </x:c>
      <x:c r="B174" s="1">
        <x:v>43199.5682581829</x:v>
      </x:c>
      <x:c r="C174" s="6">
        <x:v>2.86499513666667</x:v>
      </x:c>
      <x:c r="D174" s="14" t="s">
        <x:v>77</x:v>
      </x:c>
      <x:c r="E174" s="15">
        <x:v>43194.5201256944</x:v>
      </x:c>
      <x:c r="F174" t="s">
        <x:v>82</x:v>
      </x:c>
      <x:c r="G174" s="6">
        <x:v>166.090134930331</x:v>
      </x:c>
      <x:c r="H174" t="s">
        <x:v>83</x:v>
      </x:c>
      <x:c r="I174" s="6">
        <x:v>26.4593524517109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23.271</x:v>
      </x:c>
      <x:c r="R174" s="8">
        <x:v>178718.558678742</x:v>
      </x:c>
      <x:c r="S174" s="12">
        <x:v>358074.287820524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61662</x:v>
      </x:c>
      <x:c r="B175" s="1">
        <x:v>43199.5682698727</x:v>
      </x:c>
      <x:c r="C175" s="6">
        <x:v>2.88179612333333</x:v>
      </x:c>
      <x:c r="D175" s="14" t="s">
        <x:v>77</x:v>
      </x:c>
      <x:c r="E175" s="15">
        <x:v>43194.5201256944</x:v>
      </x:c>
      <x:c r="F175" t="s">
        <x:v>82</x:v>
      </x:c>
      <x:c r="G175" s="6">
        <x:v>166.104557628701</x:v>
      </x:c>
      <x:c r="H175" t="s">
        <x:v>83</x:v>
      </x:c>
      <x:c r="I175" s="6">
        <x:v>26.4506439189049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23.273</x:v>
      </x:c>
      <x:c r="R175" s="8">
        <x:v>178714.352878957</x:v>
      </x:c>
      <x:c r="S175" s="12">
        <x:v>358079.747405571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61678</x:v>
      </x:c>
      <x:c r="B176" s="1">
        <x:v>43199.5682815162</x:v>
      </x:c>
      <x:c r="C176" s="6">
        <x:v>2.89856369</x:v>
      </x:c>
      <x:c r="D176" s="14" t="s">
        <x:v>77</x:v>
      </x:c>
      <x:c r="E176" s="15">
        <x:v>43194.5201256944</x:v>
      </x:c>
      <x:c r="F176" t="s">
        <x:v>82</x:v>
      </x:c>
      <x:c r="G176" s="6">
        <x:v>166.157040452668</x:v>
      </x:c>
      <x:c r="H176" t="s">
        <x:v>83</x:v>
      </x:c>
      <x:c r="I176" s="6">
        <x:v>26.4427462000654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23.272</x:v>
      </x:c>
      <x:c r="R176" s="8">
        <x:v>178706.01067884</x:v>
      </x:c>
      <x:c r="S176" s="12">
        <x:v>358075.358274306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61684</x:v>
      </x:c>
      <x:c r="B177" s="1">
        <x:v>43199.5682930903</x:v>
      </x:c>
      <x:c r="C177" s="6">
        <x:v>2.91524802</x:v>
      </x:c>
      <x:c r="D177" s="14" t="s">
        <x:v>77</x:v>
      </x:c>
      <x:c r="E177" s="15">
        <x:v>43194.5201256944</x:v>
      </x:c>
      <x:c r="F177" t="s">
        <x:v>82</x:v>
      </x:c>
      <x:c r="G177" s="6">
        <x:v>166.124496059664</x:v>
      </x:c>
      <x:c r="H177" t="s">
        <x:v>83</x:v>
      </x:c>
      <x:c r="I177" s="6">
        <x:v>26.4436771089245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23.274</x:v>
      </x:c>
      <x:c r="R177" s="8">
        <x:v>178709.027448419</x:v>
      </x:c>
      <x:c r="S177" s="12">
        <x:v>358070.942252302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61694</x:v>
      </x:c>
      <x:c r="B178" s="1">
        <x:v>43199.5683048958</x:v>
      </x:c>
      <x:c r="C178" s="6">
        <x:v>2.932265605</x:v>
      </x:c>
      <x:c r="D178" s="14" t="s">
        <x:v>77</x:v>
      </x:c>
      <x:c r="E178" s="15">
        <x:v>43194.5201256944</x:v>
      </x:c>
      <x:c r="F178" t="s">
        <x:v>82</x:v>
      </x:c>
      <x:c r="G178" s="6">
        <x:v>166.041850428677</x:v>
      </x:c>
      <x:c r="H178" t="s">
        <x:v>83</x:v>
      </x:c>
      <x:c r="I178" s="6">
        <x:v>26.4606437188427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23.274</x:v>
      </x:c>
      <x:c r="R178" s="8">
        <x:v>178708.284699899</x:v>
      </x:c>
      <x:c r="S178" s="12">
        <x:v>358076.48676757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61709</x:v>
      </x:c>
      <x:c r="B179" s="1">
        <x:v>43199.5683165162</x:v>
      </x:c>
      <x:c r="C179" s="6">
        <x:v>2.94896653666667</x:v>
      </x:c>
      <x:c r="D179" s="14" t="s">
        <x:v>77</x:v>
      </x:c>
      <x:c r="E179" s="15">
        <x:v>43194.5201256944</x:v>
      </x:c>
      <x:c r="F179" t="s">
        <x:v>82</x:v>
      </x:c>
      <x:c r="G179" s="6">
        <x:v>166.088009770139</x:v>
      </x:c>
      <x:c r="H179" t="s">
        <x:v>83</x:v>
      </x:c>
      <x:c r="I179" s="6">
        <x:v>26.445418810064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23.276</x:v>
      </x:c>
      <x:c r="R179" s="8">
        <x:v>178713.448542224</x:v>
      </x:c>
      <x:c r="S179" s="12">
        <x:v>358070.661410271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61717</x:v>
      </x:c>
      <x:c r="B180" s="1">
        <x:v>43199.568328044</x:v>
      </x:c>
      <x:c r="C180" s="6">
        <x:v>2.96558418666667</x:v>
      </x:c>
      <x:c r="D180" s="14" t="s">
        <x:v>77</x:v>
      </x:c>
      <x:c r="E180" s="15">
        <x:v>43194.5201256944</x:v>
      </x:c>
      <x:c r="F180" t="s">
        <x:v>82</x:v>
      </x:c>
      <x:c r="G180" s="6">
        <x:v>166.128195291382</x:v>
      </x:c>
      <x:c r="H180" t="s">
        <x:v>83</x:v>
      </x:c>
      <x:c r="I180" s="6">
        <x:v>26.4400435629036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23.275</x:v>
      </x:c>
      <x:c r="R180" s="8">
        <x:v>178714.086171596</x:v>
      </x:c>
      <x:c r="S180" s="12">
        <x:v>358068.831117209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61727</x:v>
      </x:c>
      <x:c r="B181" s="1">
        <x:v>43199.5683392361</x:v>
      </x:c>
      <x:c r="C181" s="6">
        <x:v>2.98170175166667</x:v>
      </x:c>
      <x:c r="D181" s="14" t="s">
        <x:v>77</x:v>
      </x:c>
      <x:c r="E181" s="15">
        <x:v>43194.5201256944</x:v>
      </x:c>
      <x:c r="F181" t="s">
        <x:v>82</x:v>
      </x:c>
      <x:c r="G181" s="6">
        <x:v>165.99056669492</x:v>
      </x:c>
      <x:c r="H181" t="s">
        <x:v>83</x:v>
      </x:c>
      <x:c r="I181" s="6">
        <x:v>26.4683012434357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23.275</x:v>
      </x:c>
      <x:c r="R181" s="8">
        <x:v>178723.097587299</x:v>
      </x:c>
      <x:c r="S181" s="12">
        <x:v>358058.711050989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61733</x:v>
      </x:c>
      <x:c r="B182" s="1">
        <x:v>43199.5683510764</x:v>
      </x:c>
      <x:c r="C182" s="6">
        <x:v>2.998752735</x:v>
      </x:c>
      <x:c r="D182" s="14" t="s">
        <x:v>77</x:v>
      </x:c>
      <x:c r="E182" s="15">
        <x:v>43194.5201256944</x:v>
      </x:c>
      <x:c r="F182" t="s">
        <x:v>82</x:v>
      </x:c>
      <x:c r="G182" s="6">
        <x:v>165.983109599413</x:v>
      </x:c>
      <x:c r="H182" t="s">
        <x:v>83</x:v>
      </x:c>
      <x:c r="I182" s="6">
        <x:v>26.4698327504502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23.275</x:v>
      </x:c>
      <x:c r="R182" s="8">
        <x:v>178732.842586959</x:v>
      </x:c>
      <x:c r="S182" s="12">
        <x:v>358080.261086865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61746</x:v>
      </x:c>
      <x:c r="B183" s="1">
        <x:v>43199.5683623495</x:v>
      </x:c>
      <x:c r="C183" s="6">
        <x:v>3.01497029833333</x:v>
      </x:c>
      <x:c r="D183" s="14" t="s">
        <x:v>77</x:v>
      </x:c>
      <x:c r="E183" s="15">
        <x:v>43194.5201256944</x:v>
      </x:c>
      <x:c r="F183" t="s">
        <x:v>82</x:v>
      </x:c>
      <x:c r="G183" s="6">
        <x:v>165.971505147409</x:v>
      </x:c>
      <x:c r="H183" t="s">
        <x:v>83</x:v>
      </x:c>
      <x:c r="I183" s="6">
        <x:v>26.4664694418461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23.277</x:v>
      </x:c>
      <x:c r="R183" s="8">
        <x:v>178726.548165319</x:v>
      </x:c>
      <x:c r="S183" s="12">
        <x:v>358074.242784885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61758</x:v>
      </x:c>
      <x:c r="B184" s="1">
        <x:v>43199.5683739236</x:v>
      </x:c>
      <x:c r="C184" s="6">
        <x:v>3.03162125333333</x:v>
      </x:c>
      <x:c r="D184" s="14" t="s">
        <x:v>77</x:v>
      </x:c>
      <x:c r="E184" s="15">
        <x:v>43194.5201256944</x:v>
      </x:c>
      <x:c r="F184" t="s">
        <x:v>82</x:v>
      </x:c>
      <x:c r="G184" s="6">
        <x:v>166.061785269215</x:v>
      </x:c>
      <x:c r="H184" t="s">
        <x:v>83</x:v>
      </x:c>
      <x:c r="I184" s="6">
        <x:v>26.4536768881117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23.275</x:v>
      </x:c>
      <x:c r="R184" s="8">
        <x:v>178725.779954415</x:v>
      </x:c>
      <x:c r="S184" s="12">
        <x:v>358078.323997348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61770</x:v>
      </x:c>
      <x:c r="B185" s="1">
        <x:v>43199.5683856134</x:v>
      </x:c>
      <x:c r="C185" s="6">
        <x:v>3.04850551166667</x:v>
      </x:c>
      <x:c r="D185" s="14" t="s">
        <x:v>77</x:v>
      </x:c>
      <x:c r="E185" s="15">
        <x:v>43194.5201256944</x:v>
      </x:c>
      <x:c r="F185" t="s">
        <x:v>82</x:v>
      </x:c>
      <x:c r="G185" s="6">
        <x:v>165.964341437163</x:v>
      </x:c>
      <x:c r="H185" t="s">
        <x:v>83</x:v>
      </x:c>
      <x:c r="I185" s="6">
        <x:v>26.467940888946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23.277</x:v>
      </x:c>
      <x:c r="R185" s="8">
        <x:v>178725.170810479</x:v>
      </x:c>
      <x:c r="S185" s="12">
        <x:v>358071.108338202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61772</x:v>
      </x:c>
      <x:c r="B186" s="1">
        <x:v>43199.568397419</x:v>
      </x:c>
      <x:c r="C186" s="6">
        <x:v>3.06548980166667</x:v>
      </x:c>
      <x:c r="D186" s="14" t="s">
        <x:v>77</x:v>
      </x:c>
      <x:c r="E186" s="15">
        <x:v>43194.5201256944</x:v>
      </x:c>
      <x:c r="F186" t="s">
        <x:v>82</x:v>
      </x:c>
      <x:c r="G186" s="6">
        <x:v>166.015706001975</x:v>
      </x:c>
      <x:c r="H186" t="s">
        <x:v>83</x:v>
      </x:c>
      <x:c r="I186" s="6">
        <x:v>26.4545177117429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23.278</x:v>
      </x:c>
      <x:c r="R186" s="8">
        <x:v>178723.53754468</x:v>
      </x:c>
      <x:c r="S186" s="12">
        <x:v>358059.59828098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61784</x:v>
      </x:c>
      <x:c r="B187" s="1">
        <x:v>43199.5684090625</x:v>
      </x:c>
      <x:c r="C187" s="6">
        <x:v>3.08224076666667</x:v>
      </x:c>
      <x:c r="D187" s="14" t="s">
        <x:v>77</x:v>
      </x:c>
      <x:c r="E187" s="15">
        <x:v>43194.5201256944</x:v>
      </x:c>
      <x:c r="F187" t="s">
        <x:v>82</x:v>
      </x:c>
      <x:c r="G187" s="6">
        <x:v>166.031746493585</x:v>
      </x:c>
      <x:c r="H187" t="s">
        <x:v>83</x:v>
      </x:c>
      <x:c r="I187" s="6">
        <x:v>26.4540972999012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23.277</x:v>
      </x:c>
      <x:c r="R187" s="8">
        <x:v>178737.75663574</x:v>
      </x:c>
      <x:c r="S187" s="12">
        <x:v>358052.938558296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61796</x:v>
      </x:c>
      <x:c r="B188" s="1">
        <x:v>43199.5684203356</x:v>
      </x:c>
      <x:c r="C188" s="6">
        <x:v>3.09849167166667</x:v>
      </x:c>
      <x:c r="D188" s="14" t="s">
        <x:v>77</x:v>
      </x:c>
      <x:c r="E188" s="15">
        <x:v>43194.5201256944</x:v>
      </x:c>
      <x:c r="F188" t="s">
        <x:v>82</x:v>
      </x:c>
      <x:c r="G188" s="6">
        <x:v>166.030284161886</x:v>
      </x:c>
      <x:c r="H188" t="s">
        <x:v>83</x:v>
      </x:c>
      <x:c r="I188" s="6">
        <x:v>26.4543975940687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23.277</x:v>
      </x:c>
      <x:c r="R188" s="8">
        <x:v>178736.286130894</x:v>
      </x:c>
      <x:c r="S188" s="12">
        <x:v>358070.42400321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61805</x:v>
      </x:c>
      <x:c r="B189" s="1">
        <x:v>43199.5684321412</x:v>
      </x:c>
      <x:c r="C189" s="6">
        <x:v>3.11549263166667</x:v>
      </x:c>
      <x:c r="D189" s="14" t="s">
        <x:v>77</x:v>
      </x:c>
      <x:c r="E189" s="15">
        <x:v>43194.5201256944</x:v>
      </x:c>
      <x:c r="F189" t="s">
        <x:v>82</x:v>
      </x:c>
      <x:c r="G189" s="6">
        <x:v>166.074493098485</x:v>
      </x:c>
      <x:c r="H189" t="s">
        <x:v>83</x:v>
      </x:c>
      <x:c r="I189" s="6">
        <x:v>26.4424459069396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23.278</x:v>
      </x:c>
      <x:c r="R189" s="8">
        <x:v>178732.026490998</x:v>
      </x:c>
      <x:c r="S189" s="12">
        <x:v>358062.899739264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61820</x:v>
      </x:c>
      <x:c r="B190" s="1">
        <x:v>43199.5684434028</x:v>
      </x:c>
      <x:c r="C190" s="6">
        <x:v>3.13167690166667</x:v>
      </x:c>
      <x:c r="D190" s="14" t="s">
        <x:v>77</x:v>
      </x:c>
      <x:c r="E190" s="15">
        <x:v>43194.5201256944</x:v>
      </x:c>
      <x:c r="F190" t="s">
        <x:v>82</x:v>
      </x:c>
      <x:c r="G190" s="6">
        <x:v>165.998992208979</x:v>
      </x:c>
      <x:c r="H190" t="s">
        <x:v>83</x:v>
      </x:c>
      <x:c r="I190" s="6">
        <x:v>26.4608238956912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23.277</x:v>
      </x:c>
      <x:c r="R190" s="8">
        <x:v>178741.551737885</x:v>
      </x:c>
      <x:c r="S190" s="12">
        <x:v>358061.402662043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61825</x:v>
      </x:c>
      <x:c r="B191" s="1">
        <x:v>43199.5684553588</x:v>
      </x:c>
      <x:c r="C191" s="6">
        <x:v>3.14889453</x:v>
      </x:c>
      <x:c r="D191" s="14" t="s">
        <x:v>77</x:v>
      </x:c>
      <x:c r="E191" s="15">
        <x:v>43194.5201256944</x:v>
      </x:c>
      <x:c r="F191" t="s">
        <x:v>82</x:v>
      </x:c>
      <x:c r="G191" s="6">
        <x:v>165.924721033753</x:v>
      </x:c>
      <x:c r="H191" t="s">
        <x:v>83</x:v>
      </x:c>
      <x:c r="I191" s="6">
        <x:v>26.4674604163529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23.28</x:v>
      </x:c>
      <x:c r="R191" s="8">
        <x:v>178744.615732876</x:v>
      </x:c>
      <x:c r="S191" s="12">
        <x:v>358063.823732443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61839</x:v>
      </x:c>
      <x:c r="B192" s="1">
        <x:v>43199.5684669329</x:v>
      </x:c>
      <x:c r="C192" s="6">
        <x:v>3.16556214333333</x:v>
      </x:c>
      <x:c r="D192" s="14" t="s">
        <x:v>77</x:v>
      </x:c>
      <x:c r="E192" s="15">
        <x:v>43194.5201256944</x:v>
      </x:c>
      <x:c r="F192" t="s">
        <x:v>82</x:v>
      </x:c>
      <x:c r="G192" s="6">
        <x:v>165.993965312554</x:v>
      </x:c>
      <x:c r="H192" t="s">
        <x:v>83</x:v>
      </x:c>
      <x:c r="I192" s="6">
        <x:v>26.4561092713361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23.279</x:v>
      </x:c>
      <x:c r="R192" s="8">
        <x:v>178747.038907678</x:v>
      </x:c>
      <x:c r="S192" s="12">
        <x:v>358054.161132809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61845</x:v>
      </x:c>
      <x:c r="B193" s="1">
        <x:v>43199.5684785069</x:v>
      </x:c>
      <x:c r="C193" s="6">
        <x:v>3.18222977</x:v>
      </x:c>
      <x:c r="D193" s="14" t="s">
        <x:v>77</x:v>
      </x:c>
      <x:c r="E193" s="15">
        <x:v>43194.5201256944</x:v>
      </x:c>
      <x:c r="F193" t="s">
        <x:v>82</x:v>
      </x:c>
      <x:c r="G193" s="6">
        <x:v>166.039233429547</x:v>
      </x:c>
      <x:c r="H193" t="s">
        <x:v>83</x:v>
      </x:c>
      <x:c r="I193" s="6">
        <x:v>26.4410645589091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23.281</x:v>
      </x:c>
      <x:c r="R193" s="8">
        <x:v>178747.32356951</x:v>
      </x:c>
      <x:c r="S193" s="12">
        <x:v>358065.184890806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61851</x:v>
      </x:c>
      <x:c r="B194" s="1">
        <x:v>43199.5684897801</x:v>
      </x:c>
      <x:c r="C194" s="6">
        <x:v>3.19848063833333</x:v>
      </x:c>
      <x:c r="D194" s="14" t="s">
        <x:v>77</x:v>
      </x:c>
      <x:c r="E194" s="15">
        <x:v>43194.5201256944</x:v>
      </x:c>
      <x:c r="F194" t="s">
        <x:v>82</x:v>
      </x:c>
      <x:c r="G194" s="6">
        <x:v>166.009170938563</x:v>
      </x:c>
      <x:c r="H194" t="s">
        <x:v>83</x:v>
      </x:c>
      <x:c r="I194" s="6">
        <x:v>26.4529862117147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23.279</x:v>
      </x:c>
      <x:c r="R194" s="8">
        <x:v>178747.630165138</x:v>
      </x:c>
      <x:c r="S194" s="12">
        <x:v>358062.238781836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61869</x:v>
      </x:c>
      <x:c r="B195" s="1">
        <x:v>43199.5685015856</x:v>
      </x:c>
      <x:c r="C195" s="6">
        <x:v>3.21548162333333</x:v>
      </x:c>
      <x:c r="D195" s="14" t="s">
        <x:v>77</x:v>
      </x:c>
      <x:c r="E195" s="15">
        <x:v>43194.5201256944</x:v>
      </x:c>
      <x:c r="F195" t="s">
        <x:v>82</x:v>
      </x:c>
      <x:c r="G195" s="6">
        <x:v>166.022915240751</x:v>
      </x:c>
      <x:c r="H195" t="s">
        <x:v>83</x:v>
      </x:c>
      <x:c r="I195" s="6">
        <x:v>26.450163448787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23.279</x:v>
      </x:c>
      <x:c r="R195" s="8">
        <x:v>178752.322233192</x:v>
      </x:c>
      <x:c r="S195" s="12">
        <x:v>358062.797321722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61872</x:v>
      </x:c>
      <x:c r="B196" s="1">
        <x:v>43199.5685129977</x:v>
      </x:c>
      <x:c r="C196" s="6">
        <x:v>3.23193257</x:v>
      </x:c>
      <x:c r="D196" s="14" t="s">
        <x:v>77</x:v>
      </x:c>
      <x:c r="E196" s="15">
        <x:v>43194.5201256944</x:v>
      </x:c>
      <x:c r="F196" t="s">
        <x:v>82</x:v>
      </x:c>
      <x:c r="G196" s="6">
        <x:v>166.033925829666</x:v>
      </x:c>
      <x:c r="H196" t="s">
        <x:v>83</x:v>
      </x:c>
      <x:c r="I196" s="6">
        <x:v>26.4450284286954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23.28</x:v>
      </x:c>
      <x:c r="R196" s="8">
        <x:v>178747.407025937</x:v>
      </x:c>
      <x:c r="S196" s="12">
        <x:v>358057.153539119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61888</x:v>
      </x:c>
      <x:c r="B197" s="1">
        <x:v>43199.5685247685</x:v>
      </x:c>
      <x:c r="C197" s="6">
        <x:v>3.24885019166667</x:v>
      </x:c>
      <x:c r="D197" s="14" t="s">
        <x:v>77</x:v>
      </x:c>
      <x:c r="E197" s="15">
        <x:v>43194.5201256944</x:v>
      </x:c>
      <x:c r="F197" t="s">
        <x:v>82</x:v>
      </x:c>
      <x:c r="G197" s="6">
        <x:v>166.021102773313</x:v>
      </x:c>
      <x:c r="H197" t="s">
        <x:v>83</x:v>
      </x:c>
      <x:c r="I197" s="6">
        <x:v>26.44478819403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23.281</x:v>
      </x:c>
      <x:c r="R197" s="8">
        <x:v>178754.26790067</x:v>
      </x:c>
      <x:c r="S197" s="12">
        <x:v>358059.000047123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61892</x:v>
      </x:c>
      <x:c r="B198" s="1">
        <x:v>43199.5685364931</x:v>
      </x:c>
      <x:c r="C198" s="6">
        <x:v>3.265734495</x:v>
      </x:c>
      <x:c r="D198" s="14" t="s">
        <x:v>77</x:v>
      </x:c>
      <x:c r="E198" s="15">
        <x:v>43194.5201256944</x:v>
      </x:c>
      <x:c r="F198" t="s">
        <x:v>82</x:v>
      </x:c>
      <x:c r="G198" s="6">
        <x:v>166.037814708228</x:v>
      </x:c>
      <x:c r="H198" t="s">
        <x:v>83</x:v>
      </x:c>
      <x:c r="I198" s="6">
        <x:v>26.4384820402015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23.282</x:v>
      </x:c>
      <x:c r="R198" s="8">
        <x:v>178766.160678903</x:v>
      </x:c>
      <x:c r="S198" s="12">
        <x:v>358061.989197929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61905</x:v>
      </x:c>
      <x:c r="B199" s="1">
        <x:v>43199.5685479514</x:v>
      </x:c>
      <x:c r="C199" s="6">
        <x:v>3.28223541833333</x:v>
      </x:c>
      <x:c r="D199" s="14" t="s">
        <x:v>77</x:v>
      </x:c>
      <x:c r="E199" s="15">
        <x:v>43194.5201256944</x:v>
      </x:c>
      <x:c r="F199" t="s">
        <x:v>82</x:v>
      </x:c>
      <x:c r="G199" s="6">
        <x:v>166.019494469009</x:v>
      </x:c>
      <x:c r="H199" t="s">
        <x:v>83</x:v>
      </x:c>
      <x:c r="I199" s="6">
        <x:v>26.4451185166999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23.281</x:v>
      </x:c>
      <x:c r="R199" s="8">
        <x:v>178760.409145004</x:v>
      </x:c>
      <x:c r="S199" s="12">
        <x:v>358057.200393437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61912</x:v>
      </x:c>
      <x:c r="B200" s="1">
        <x:v>43199.5685592245</x:v>
      </x:c>
      <x:c r="C200" s="6">
        <x:v>3.29845294666667</x:v>
      </x:c>
      <x:c r="D200" s="14" t="s">
        <x:v>77</x:v>
      </x:c>
      <x:c r="E200" s="15">
        <x:v>43194.5201256944</x:v>
      </x:c>
      <x:c r="F200" t="s">
        <x:v>82</x:v>
      </x:c>
      <x:c r="G200" s="6">
        <x:v>165.92320727794</x:v>
      </x:c>
      <x:c r="H200" t="s">
        <x:v>83</x:v>
      </x:c>
      <x:c r="I200" s="6">
        <x:v>26.4620250749294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23.282</x:v>
      </x:c>
      <x:c r="R200" s="8">
        <x:v>178756.569980269</x:v>
      </x:c>
      <x:c r="S200" s="12">
        <x:v>358049.947710973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61930</x:v>
      </x:c>
      <x:c r="B201" s="1">
        <x:v>43199.5685712616</x:v>
      </x:c>
      <x:c r="C201" s="6">
        <x:v>3.31578733666667</x:v>
      </x:c>
      <x:c r="D201" s="14" t="s">
        <x:v>77</x:v>
      </x:c>
      <x:c r="E201" s="15">
        <x:v>43194.5201256944</x:v>
      </x:c>
      <x:c r="F201" t="s">
        <x:v>82</x:v>
      </x:c>
      <x:c r="G201" s="6">
        <x:v>165.945622866166</x:v>
      </x:c>
      <x:c r="H201" t="s">
        <x:v>83</x:v>
      </x:c>
      <x:c r="I201" s="6">
        <x:v>26.4631661956032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23.28</x:v>
      </x:c>
      <x:c r="R201" s="8">
        <x:v>178769.078692671</x:v>
      </x:c>
      <x:c r="S201" s="12">
        <x:v>358052.248056203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61935</x:v>
      </x:c>
      <x:c r="B202" s="1">
        <x:v>43199.5685822917</x:v>
      </x:c>
      <x:c r="C202" s="6">
        <x:v>3.331688165</x:v>
      </x:c>
      <x:c r="D202" s="14" t="s">
        <x:v>77</x:v>
      </x:c>
      <x:c r="E202" s="15">
        <x:v>43194.5201256944</x:v>
      </x:c>
      <x:c r="F202" t="s">
        <x:v>82</x:v>
      </x:c>
      <x:c r="G202" s="6">
        <x:v>165.931338654643</x:v>
      </x:c>
      <x:c r="H202" t="s">
        <x:v>83</x:v>
      </x:c>
      <x:c r="I202" s="6">
        <x:v>26.4546078000017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23.284</x:v>
      </x:c>
      <x:c r="R202" s="8">
        <x:v>178772.805123948</x:v>
      </x:c>
      <x:c r="S202" s="12">
        <x:v>358057.000943752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61950</x:v>
      </x:c>
      <x:c r="B203" s="1">
        <x:v>43199.5685939468</x:v>
      </x:c>
      <x:c r="C203" s="6">
        <x:v>3.348455835</x:v>
      </x:c>
      <x:c r="D203" s="14" t="s">
        <x:v>77</x:v>
      </x:c>
      <x:c r="E203" s="15">
        <x:v>43194.5201256944</x:v>
      </x:c>
      <x:c r="F203" t="s">
        <x:v>82</x:v>
      </x:c>
      <x:c r="G203" s="6">
        <x:v>165.979380384898</x:v>
      </x:c>
      <x:c r="H203" t="s">
        <x:v>83</x:v>
      </x:c>
      <x:c r="I203" s="6">
        <x:v>26.447610952438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23.283</x:v>
      </x:c>
      <x:c r="R203" s="8">
        <x:v>178769.252007709</x:v>
      </x:c>
      <x:c r="S203" s="12">
        <x:v>358057.019751869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61952</x:v>
      </x:c>
      <x:c r="B204" s="1">
        <x:v>43199.5686055903</x:v>
      </x:c>
      <x:c r="C204" s="6">
        <x:v>3.36524010666667</x:v>
      </x:c>
      <x:c r="D204" s="14" t="s">
        <x:v>77</x:v>
      </x:c>
      <x:c r="E204" s="15">
        <x:v>43194.5201256944</x:v>
      </x:c>
      <x:c r="F204" t="s">
        <x:v>82</x:v>
      </x:c>
      <x:c r="G204" s="6">
        <x:v>165.888130326139</x:v>
      </x:c>
      <x:c r="H204" t="s">
        <x:v>83</x:v>
      </x:c>
      <x:c r="I204" s="6">
        <x:v>26.4606136893685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23.285</x:v>
      </x:c>
      <x:c r="R204" s="8">
        <x:v>178774.828169169</x:v>
      </x:c>
      <x:c r="S204" s="12">
        <x:v>358054.032143767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61963</x:v>
      </x:c>
      <x:c r="B205" s="1">
        <x:v>43199.5686169792</x:v>
      </x:c>
      <x:c r="C205" s="6">
        <x:v>3.38162432666667</x:v>
      </x:c>
      <x:c r="D205" s="14" t="s">
        <x:v>77</x:v>
      </x:c>
      <x:c r="E205" s="15">
        <x:v>43194.5201256944</x:v>
      </x:c>
      <x:c r="F205" t="s">
        <x:v>82</x:v>
      </x:c>
      <x:c r="G205" s="6">
        <x:v>165.90459515536</x:v>
      </x:c>
      <x:c r="H205" t="s">
        <x:v>83</x:v>
      </x:c>
      <x:c r="I205" s="6">
        <x:v>26.4601031883553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23.284</x:v>
      </x:c>
      <x:c r="R205" s="8">
        <x:v>178766.512435055</x:v>
      </x:c>
      <x:c r="S205" s="12">
        <x:v>358043.766364075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61974</x:v>
      </x:c>
      <x:c r="B206" s="1">
        <x:v>43199.5686289352</x:v>
      </x:c>
      <x:c r="C206" s="6">
        <x:v>3.39885866</x:v>
      </x:c>
      <x:c r="D206" s="14" t="s">
        <x:v>77</x:v>
      </x:c>
      <x:c r="E206" s="15">
        <x:v>43194.5201256944</x:v>
      </x:c>
      <x:c r="F206" t="s">
        <x:v>82</x:v>
      </x:c>
      <x:c r="G206" s="6">
        <x:v>165.962524866482</x:v>
      </x:c>
      <x:c r="H206" t="s">
        <x:v>83</x:v>
      </x:c>
      <x:c r="I206" s="6">
        <x:v>26.4539471528269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23.282</x:v>
      </x:c>
      <x:c r="R206" s="8">
        <x:v>178784.122570581</x:v>
      </x:c>
      <x:c r="S206" s="12">
        <x:v>358042.409498465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61986</x:v>
      </x:c>
      <x:c r="B207" s="1">
        <x:v>43199.568640625</x:v>
      </x:c>
      <x:c r="C207" s="6">
        <x:v>3.41567629333333</x:v>
      </x:c>
      <x:c r="D207" s="14" t="s">
        <x:v>77</x:v>
      </x:c>
      <x:c r="E207" s="15">
        <x:v>43194.5201256944</x:v>
      </x:c>
      <x:c r="F207" t="s">
        <x:v>82</x:v>
      </x:c>
      <x:c r="G207" s="6">
        <x:v>165.999642245456</x:v>
      </x:c>
      <x:c r="H207" t="s">
        <x:v>83</x:v>
      </x:c>
      <x:c r="I207" s="6">
        <x:v>26.4377012791233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23.285</x:v>
      </x:c>
      <x:c r="R207" s="8">
        <x:v>178778.384561255</x:v>
      </x:c>
      <x:c r="S207" s="12">
        <x:v>358051.864346971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61997</x:v>
      </x:c>
      <x:c r="B208" s="1">
        <x:v>43199.5686524653</x:v>
      </x:c>
      <x:c r="C208" s="6">
        <x:v>3.43272723166667</x:v>
      </x:c>
      <x:c r="D208" s="14" t="s">
        <x:v>77</x:v>
      </x:c>
      <x:c r="E208" s="15">
        <x:v>43194.5201256944</x:v>
      </x:c>
      <x:c r="F208" t="s">
        <x:v>82</x:v>
      </x:c>
      <x:c r="G208" s="6">
        <x:v>165.937815250724</x:v>
      </x:c>
      <x:c r="H208" t="s">
        <x:v>83</x:v>
      </x:c>
      <x:c r="I208" s="6">
        <x:v>26.4504036838375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23.285</x:v>
      </x:c>
      <x:c r="R208" s="8">
        <x:v>178787.320759391</x:v>
      </x:c>
      <x:c r="S208" s="12">
        <x:v>358038.230958587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62003</x:v>
      </x:c>
      <x:c r="B209" s="1">
        <x:v>43199.5686636227</x:v>
      </x:c>
      <x:c r="C209" s="6">
        <x:v>3.448811455</x:v>
      </x:c>
      <x:c r="D209" s="14" t="s">
        <x:v>77</x:v>
      </x:c>
      <x:c r="E209" s="15">
        <x:v>43194.5201256944</x:v>
      </x:c>
      <x:c r="F209" t="s">
        <x:v>82</x:v>
      </x:c>
      <x:c r="G209" s="6">
        <x:v>165.917694409711</x:v>
      </x:c>
      <x:c r="H209" t="s">
        <x:v>83</x:v>
      </x:c>
      <x:c r="I209" s="6">
        <x:v>26.4516649181342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23.286</x:v>
      </x:c>
      <x:c r="R209" s="8">
        <x:v>178784.593574723</x:v>
      </x:c>
      <x:c r="S209" s="12">
        <x:v>358035.502450324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62013</x:v>
      </x:c>
      <x:c r="B210" s="1">
        <x:v>43199.568675081</x:v>
      </x:c>
      <x:c r="C210" s="6">
        <x:v>3.46527909666667</x:v>
      </x:c>
      <x:c r="D210" s="14" t="s">
        <x:v>77</x:v>
      </x:c>
      <x:c r="E210" s="15">
        <x:v>43194.5201256944</x:v>
      </x:c>
      <x:c r="F210" t="s">
        <x:v>82</x:v>
      </x:c>
      <x:c r="G210" s="6">
        <x:v>165.842983448882</x:v>
      </x:c>
      <x:c r="H210" t="s">
        <x:v>83</x:v>
      </x:c>
      <x:c r="I210" s="6">
        <x:v>26.4612743378552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23.288</x:v>
      </x:c>
      <x:c r="R210" s="8">
        <x:v>178787.171483552</x:v>
      </x:c>
      <x:c r="S210" s="12">
        <x:v>358036.736056262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62026</x:v>
      </x:c>
      <x:c r="B211" s="1">
        <x:v>43199.5686868056</x:v>
      </x:c>
      <x:c r="C211" s="6">
        <x:v>3.48218000166667</x:v>
      </x:c>
      <x:c r="D211" s="14" t="s">
        <x:v>77</x:v>
      </x:c>
      <x:c r="E211" s="15">
        <x:v>43194.5201256944</x:v>
      </x:c>
      <x:c r="F211" t="s">
        <x:v>82</x:v>
      </x:c>
      <x:c r="G211" s="6">
        <x:v>165.848826712639</x:v>
      </x:c>
      <x:c r="H211" t="s">
        <x:v>83</x:v>
      </x:c>
      <x:c r="I211" s="6">
        <x:v>26.4600731588857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23.288</x:v>
      </x:c>
      <x:c r="R211" s="8">
        <x:v>178784.357360997</x:v>
      </x:c>
      <x:c r="S211" s="12">
        <x:v>358045.341903157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62034</x:v>
      </x:c>
      <x:c r="B212" s="1">
        <x:v>43199.5686984143</x:v>
      </x:c>
      <x:c r="C212" s="6">
        <x:v>3.49889762666667</x:v>
      </x:c>
      <x:c r="D212" s="14" t="s">
        <x:v>77</x:v>
      </x:c>
      <x:c r="E212" s="15">
        <x:v>43194.5201256944</x:v>
      </x:c>
      <x:c r="F212" t="s">
        <x:v>82</x:v>
      </x:c>
      <x:c r="G212" s="6">
        <x:v>165.950374142069</x:v>
      </x:c>
      <x:c r="H212" t="s">
        <x:v>83</x:v>
      </x:c>
      <x:c r="I212" s="6">
        <x:v>26.4392027428967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23.288</x:v>
      </x:c>
      <x:c r="R212" s="8">
        <x:v>178782.760518442</x:v>
      </x:c>
      <x:c r="S212" s="12">
        <x:v>358033.689073801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62050</x:v>
      </x:c>
      <x:c r="B213" s="1">
        <x:v>43199.5687103356</x:v>
      </x:c>
      <x:c r="C213" s="6">
        <x:v>3.51606524333333</x:v>
      </x:c>
      <x:c r="D213" s="14" t="s">
        <x:v>77</x:v>
      </x:c>
      <x:c r="E213" s="15">
        <x:v>43194.5201256944</x:v>
      </x:c>
      <x:c r="F213" t="s">
        <x:v>82</x:v>
      </x:c>
      <x:c r="G213" s="6">
        <x:v>165.937514169138</x:v>
      </x:c>
      <x:c r="H213" t="s">
        <x:v>83</x:v>
      </x:c>
      <x:c r="I213" s="6">
        <x:v>26.4418453207691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23.288</x:v>
      </x:c>
      <x:c r="R213" s="8">
        <x:v>178792.368941296</x:v>
      </x:c>
      <x:c r="S213" s="12">
        <x:v>358019.844720088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62052</x:v>
      </x:c>
      <x:c r="B214" s="1">
        <x:v>43199.5687210995</x:v>
      </x:c>
      <x:c r="C214" s="6">
        <x:v>3.53156611333333</x:v>
      </x:c>
      <x:c r="D214" s="14" t="s">
        <x:v>77</x:v>
      </x:c>
      <x:c r="E214" s="15">
        <x:v>43194.5201256944</x:v>
      </x:c>
      <x:c r="F214" t="s">
        <x:v>82</x:v>
      </x:c>
      <x:c r="G214" s="6">
        <x:v>165.898891221981</x:v>
      </x:c>
      <x:c r="H214" t="s">
        <x:v>83</x:v>
      </x:c>
      <x:c r="I214" s="6">
        <x:v>26.4526558882703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23.287</x:v>
      </x:c>
      <x:c r="R214" s="8">
        <x:v>178794.027662563</x:v>
      </x:c>
      <x:c r="S214" s="12">
        <x:v>358027.535616963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62061</x:v>
      </x:c>
      <x:c r="B215" s="1">
        <x:v>43199.5687329051</x:v>
      </x:c>
      <x:c r="C215" s="6">
        <x:v>3.548583745</x:v>
      </x:c>
      <x:c r="D215" s="14" t="s">
        <x:v>77</x:v>
      </x:c>
      <x:c r="E215" s="15">
        <x:v>43194.5201256944</x:v>
      </x:c>
      <x:c r="F215" t="s">
        <x:v>82</x:v>
      </x:c>
      <x:c r="G215" s="6">
        <x:v>165.887197185784</x:v>
      </x:c>
      <x:c r="H215" t="s">
        <x:v>83</x:v>
      </x:c>
      <x:c r="I215" s="6">
        <x:v>26.4464398077043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23.29</x:v>
      </x:c>
      <x:c r="R215" s="8">
        <x:v>178789.472697416</x:v>
      </x:c>
      <x:c r="S215" s="12">
        <x:v>358033.227496878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62071</x:v>
      </x:c>
      <x:c r="B216" s="1">
        <x:v>43199.5687445602</x:v>
      </x:c>
      <x:c r="C216" s="6">
        <x:v>3.56538469666667</x:v>
      </x:c>
      <x:c r="D216" s="14" t="s">
        <x:v>77</x:v>
      </x:c>
      <x:c r="E216" s="15">
        <x:v>43194.5201256944</x:v>
      </x:c>
      <x:c r="F216" t="s">
        <x:v>82</x:v>
      </x:c>
      <x:c r="G216" s="6">
        <x:v>165.874732102103</x:v>
      </x:c>
      <x:c r="H216" t="s">
        <x:v>83</x:v>
      </x:c>
      <x:c r="I216" s="6">
        <x:v>26.4518751238966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23.289</x:v>
      </x:c>
      <x:c r="R216" s="8">
        <x:v>178801.155390644</x:v>
      </x:c>
      <x:c r="S216" s="12">
        <x:v>358036.14321803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62087</x:v>
      </x:c>
      <x:c r="B217" s="1">
        <x:v>43199.568756331</x:v>
      </x:c>
      <x:c r="C217" s="6">
        <x:v>3.58233567166667</x:v>
      </x:c>
      <x:c r="D217" s="14" t="s">
        <x:v>77</x:v>
      </x:c>
      <x:c r="E217" s="15">
        <x:v>43194.5201256944</x:v>
      </x:c>
      <x:c r="F217" t="s">
        <x:v>82</x:v>
      </x:c>
      <x:c r="G217" s="6">
        <x:v>165.957388938116</x:v>
      </x:c>
      <x:c r="H217" t="s">
        <x:v>83</x:v>
      </x:c>
      <x:c r="I217" s="6">
        <x:v>26.4377613376614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23.288</x:v>
      </x:c>
      <x:c r="R217" s="8">
        <x:v>178807.181642587</x:v>
      </x:c>
      <x:c r="S217" s="12">
        <x:v>358028.986065148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62093</x:v>
      </x:c>
      <x:c r="B218" s="1">
        <x:v>43199.5687673958</x:v>
      </x:c>
      <x:c r="C218" s="6">
        <x:v>3.59825324</x:v>
      </x:c>
      <x:c r="D218" s="14" t="s">
        <x:v>77</x:v>
      </x:c>
      <x:c r="E218" s="15">
        <x:v>43194.5201256944</x:v>
      </x:c>
      <x:c r="F218" t="s">
        <x:v>82</x:v>
      </x:c>
      <x:c r="G218" s="6">
        <x:v>165.906628626624</x:v>
      </x:c>
      <x:c r="H218" t="s">
        <x:v>83</x:v>
      </x:c>
      <x:c r="I218" s="6">
        <x:v>26.4424459069396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23.29</x:v>
      </x:c>
      <x:c r="R218" s="8">
        <x:v>178799.940597058</x:v>
      </x:c>
      <x:c r="S218" s="12">
        <x:v>358032.460067695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62103</x:v>
      </x:c>
      <x:c r="B219" s="1">
        <x:v>43199.5687792477</x:v>
      </x:c>
      <x:c r="C219" s="6">
        <x:v>3.61528750666667</x:v>
      </x:c>
      <x:c r="D219" s="14" t="s">
        <x:v>77</x:v>
      </x:c>
      <x:c r="E219" s="15">
        <x:v>43194.5201256944</x:v>
      </x:c>
      <x:c r="F219" t="s">
        <x:v>82</x:v>
      </x:c>
      <x:c r="G219" s="6">
        <x:v>165.856858688285</x:v>
      </x:c>
      <x:c r="H219" t="s">
        <x:v>83</x:v>
      </x:c>
      <x:c r="I219" s="6">
        <x:v>26.4498030962436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23.291</x:v>
      </x:c>
      <x:c r="R219" s="8">
        <x:v>178812.025077419</x:v>
      </x:c>
      <x:c r="S219" s="12">
        <x:v>358029.118502208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62111</x:v>
      </x:c>
      <x:c r="B220" s="1">
        <x:v>43199.568791088</x:v>
      </x:c>
      <x:c r="C220" s="6">
        <x:v>3.63238848833333</x:v>
      </x:c>
      <x:c r="D220" s="14" t="s">
        <x:v>77</x:v>
      </x:c>
      <x:c r="E220" s="15">
        <x:v>43194.5201256944</x:v>
      </x:c>
      <x:c r="F220" t="s">
        <x:v>82</x:v>
      </x:c>
      <x:c r="G220" s="6">
        <x:v>165.805056459968</x:v>
      </x:c>
      <x:c r="H220" t="s">
        <x:v>83</x:v>
      </x:c>
      <x:c r="I220" s="6">
        <x:v>26.4575807138958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23.292</x:v>
      </x:c>
      <x:c r="R220" s="8">
        <x:v>178813.747321815</x:v>
      </x:c>
      <x:c r="S220" s="12">
        <x:v>358026.741974958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62123</x:v>
      </x:c>
      <x:c r="B221" s="1">
        <x:v>43199.5688021644</x:v>
      </x:c>
      <x:c r="C221" s="6">
        <x:v>3.64833941</x:v>
      </x:c>
      <x:c r="D221" s="14" t="s">
        <x:v>77</x:v>
      </x:c>
      <x:c r="E221" s="15">
        <x:v>43194.5201256944</x:v>
      </x:c>
      <x:c r="F221" t="s">
        <x:v>82</x:v>
      </x:c>
      <x:c r="G221" s="6">
        <x:v>165.832415671463</x:v>
      </x:c>
      <x:c r="H221" t="s">
        <x:v>83</x:v>
      </x:c>
      <x:c r="I221" s="6">
        <x:v>26.4490823912734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23.293</x:v>
      </x:c>
      <x:c r="R221" s="8">
        <x:v>178811.767289402</x:v>
      </x:c>
      <x:c r="S221" s="12">
        <x:v>358038.791324579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62138</x:v>
      </x:c>
      <x:c r="B222" s="1">
        <x:v>43199.5688141551</x:v>
      </x:c>
      <x:c r="C222" s="6">
        <x:v>3.66557369666667</x:v>
      </x:c>
      <x:c r="D222" s="14" t="s">
        <x:v>77</x:v>
      </x:c>
      <x:c r="E222" s="15">
        <x:v>43194.5201256944</x:v>
      </x:c>
      <x:c r="F222" t="s">
        <x:v>82</x:v>
      </x:c>
      <x:c r="G222" s="6">
        <x:v>165.864308586828</x:v>
      </x:c>
      <x:c r="H222" t="s">
        <x:v>83</x:v>
      </x:c>
      <x:c r="I222" s="6">
        <x:v>26.4482715983659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23.291</x:v>
      </x:c>
      <x:c r="R222" s="8">
        <x:v>178818.76678721</x:v>
      </x:c>
      <x:c r="S222" s="12">
        <x:v>358027.098374788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62150</x:v>
      </x:c>
      <x:c r="B223" s="1">
        <x:v>43199.5688258449</x:v>
      </x:c>
      <x:c r="C223" s="6">
        <x:v>3.68239130833333</x:v>
      </x:c>
      <x:c r="D223" s="14" t="s">
        <x:v>77</x:v>
      </x:c>
      <x:c r="E223" s="15">
        <x:v>43194.5201256944</x:v>
      </x:c>
      <x:c r="F223" t="s">
        <x:v>82</x:v>
      </x:c>
      <x:c r="G223" s="6">
        <x:v>165.817470252716</x:v>
      </x:c>
      <x:c r="H223" t="s">
        <x:v>83</x:v>
      </x:c>
      <x:c r="I223" s="6">
        <x:v>26.4550282119076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23.292</x:v>
      </x:c>
      <x:c r="R223" s="8">
        <x:v>178830.701963696</x:v>
      </x:c>
      <x:c r="S223" s="12">
        <x:v>358035.613515875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62151</x:v>
      </x:c>
      <x:c r="B224" s="1">
        <x:v>43199.5688370023</x:v>
      </x:c>
      <x:c r="C224" s="6">
        <x:v>3.69845890833333</x:v>
      </x:c>
      <x:c r="D224" s="14" t="s">
        <x:v>77</x:v>
      </x:c>
      <x:c r="E224" s="15">
        <x:v>43194.5201256944</x:v>
      </x:c>
      <x:c r="F224" t="s">
        <x:v>82</x:v>
      </x:c>
      <x:c r="G224" s="6">
        <x:v>165.773755496676</x:v>
      </x:c>
      <x:c r="H224" t="s">
        <x:v>83</x:v>
      </x:c>
      <x:c r="I224" s="6">
        <x:v>26.4668898552377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23.291</x:v>
      </x:c>
      <x:c r="R224" s="8">
        <x:v>178825.248351966</x:v>
      </x:c>
      <x:c r="S224" s="12">
        <x:v>358025.997899926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62162</x:v>
      </x:c>
      <x:c r="B225" s="1">
        <x:v>43199.5688498495</x:v>
      </x:c>
      <x:c r="C225" s="6">
        <x:v>3.71699330166667</x:v>
      </x:c>
      <x:c r="D225" s="14" t="s">
        <x:v>77</x:v>
      </x:c>
      <x:c r="E225" s="15">
        <x:v>43194.5201256944</x:v>
      </x:c>
      <x:c r="F225" t="s">
        <x:v>82</x:v>
      </x:c>
      <x:c r="G225" s="6">
        <x:v>165.776483727944</x:v>
      </x:c>
      <x:c r="H225" t="s">
        <x:v>83</x:v>
      </x:c>
      <x:c r="I225" s="6">
        <x:v>26.4605836598957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23.293</x:v>
      </x:c>
      <x:c r="R225" s="8">
        <x:v>178831.77278733</x:v>
      </x:c>
      <x:c r="S225" s="12">
        <x:v>358046.403990694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62171</x:v>
      </x:c>
      <x:c r="B226" s="1">
        <x:v>43199.5688600347</x:v>
      </x:c>
      <x:c r="C226" s="6">
        <x:v>3.73164413833333</x:v>
      </x:c>
      <x:c r="D226" s="14" t="s">
        <x:v>77</x:v>
      </x:c>
      <x:c r="E226" s="15">
        <x:v>43194.5201256944</x:v>
      </x:c>
      <x:c r="F226" t="s">
        <x:v>82</x:v>
      </x:c>
      <x:c r="G226" s="6">
        <x:v>165.845122497184</x:v>
      </x:c>
      <x:c r="H226" t="s">
        <x:v>83</x:v>
      </x:c>
      <x:c r="I226" s="6">
        <x:v>26.4464698370512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23.293</x:v>
      </x:c>
      <x:c r="R226" s="8">
        <x:v>178828.083779101</x:v>
      </x:c>
      <x:c r="S226" s="12">
        <x:v>358032.004911746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62188</x:v>
      </x:c>
      <x:c r="B227" s="1">
        <x:v>43199.568871794</x:v>
      </x:c>
      <x:c r="C227" s="6">
        <x:v>3.74859507833333</x:v>
      </x:c>
      <x:c r="D227" s="14" t="s">
        <x:v>77</x:v>
      </x:c>
      <x:c r="E227" s="15">
        <x:v>43194.5201256944</x:v>
      </x:c>
      <x:c r="F227" t="s">
        <x:v>82</x:v>
      </x:c>
      <x:c r="G227" s="6">
        <x:v>165.887629104683</x:v>
      </x:c>
      <x:c r="H227" t="s">
        <x:v>83</x:v>
      </x:c>
      <x:c r="I227" s="6">
        <x:v>26.4377313083919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23.293</x:v>
      </x:c>
      <x:c r="R227" s="8">
        <x:v>178833.614414849</x:v>
      </x:c>
      <x:c r="S227" s="12">
        <x:v>358029.903220729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62192</x:v>
      </x:c>
      <x:c r="B228" s="1">
        <x:v>43199.5688832176</x:v>
      </x:c>
      <x:c r="C228" s="6">
        <x:v>3.76502933166667</x:v>
      </x:c>
      <x:c r="D228" s="14" t="s">
        <x:v>77</x:v>
      </x:c>
      <x:c r="E228" s="15">
        <x:v>43194.5201256944</x:v>
      </x:c>
      <x:c r="F228" t="s">
        <x:v>82</x:v>
      </x:c>
      <x:c r="G228" s="6">
        <x:v>165.842785563593</x:v>
      </x:c>
      <x:c r="H228" t="s">
        <x:v>83</x:v>
      </x:c>
      <x:c r="I228" s="6">
        <x:v>26.4469503066402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23.293</x:v>
      </x:c>
      <x:c r="R228" s="8">
        <x:v>178828.11440009</x:v>
      </x:c>
      <x:c r="S228" s="12">
        <x:v>358025.328155633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62210</x:v>
      </x:c>
      <x:c r="B229" s="1">
        <x:v>43199.5688949421</x:v>
      </x:c>
      <x:c r="C229" s="6">
        <x:v>3.78189694166667</x:v>
      </x:c>
      <x:c r="D229" s="14" t="s">
        <x:v>77</x:v>
      </x:c>
      <x:c r="E229" s="15">
        <x:v>43194.5201256944</x:v>
      </x:c>
      <x:c r="F229" t="s">
        <x:v>82</x:v>
      </x:c>
      <x:c r="G229" s="6">
        <x:v>165.885975719832</x:v>
      </x:c>
      <x:c r="H229" t="s">
        <x:v>83</x:v>
      </x:c>
      <x:c r="I229" s="6">
        <x:v>26.4409444417151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23.292</x:v>
      </x:c>
      <x:c r="R229" s="8">
        <x:v>178841.658243659</x:v>
      </x:c>
      <x:c r="S229" s="12">
        <x:v>358030.612811086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62211</x:v>
      </x:c>
      <x:c r="B230" s="1">
        <x:v>43199.5689065625</x:v>
      </x:c>
      <x:c r="C230" s="6">
        <x:v>3.79866453166667</x:v>
      </x:c>
      <x:c r="D230" s="14" t="s">
        <x:v>77</x:v>
      </x:c>
      <x:c r="E230" s="15">
        <x:v>43194.5201256944</x:v>
      </x:c>
      <x:c r="F230" t="s">
        <x:v>82</x:v>
      </x:c>
      <x:c r="G230" s="6">
        <x:v>165.879733846665</x:v>
      </x:c>
      <x:c r="H230" t="s">
        <x:v>83</x:v>
      </x:c>
      <x:c r="I230" s="6">
        <x:v>26.4307344960002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23.296</x:v>
      </x:c>
      <x:c r="R230" s="8">
        <x:v>178835.519201179</x:v>
      </x:c>
      <x:c r="S230" s="12">
        <x:v>358034.017478779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62227</x:v>
      </x:c>
      <x:c r="B231" s="1">
        <x:v>43199.5689184375</x:v>
      </x:c>
      <x:c r="C231" s="6">
        <x:v>3.81574886666667</x:v>
      </x:c>
      <x:c r="D231" s="14" t="s">
        <x:v>77</x:v>
      </x:c>
      <x:c r="E231" s="15">
        <x:v>43194.5201256944</x:v>
      </x:c>
      <x:c r="F231" t="s">
        <x:v>82</x:v>
      </x:c>
      <x:c r="G231" s="6">
        <x:v>165.838400704751</x:v>
      </x:c>
      <x:c r="H231" t="s">
        <x:v>83</x:v>
      </x:c>
      <x:c r="I231" s="6">
        <x:v>26.4392327721789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23.296</x:v>
      </x:c>
      <x:c r="R231" s="8">
        <x:v>178859.122719657</x:v>
      </x:c>
      <x:c r="S231" s="12">
        <x:v>358030.693087984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62233</x:v>
      </x:c>
      <x:c r="B232" s="1">
        <x:v>43199.5689297801</x:v>
      </x:c>
      <x:c r="C232" s="6">
        <x:v>3.83209976833333</x:v>
      </x:c>
      <x:c r="D232" s="14" t="s">
        <x:v>77</x:v>
      </x:c>
      <x:c r="E232" s="15">
        <x:v>43194.5201256944</x:v>
      </x:c>
      <x:c r="F232" t="s">
        <x:v>82</x:v>
      </x:c>
      <x:c r="G232" s="6">
        <x:v>165.85018324243</x:v>
      </x:c>
      <x:c r="H232" t="s">
        <x:v>83</x:v>
      </x:c>
      <x:c r="I232" s="6">
        <x:v>26.4396832114462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23.295</x:v>
      </x:c>
      <x:c r="R232" s="8">
        <x:v>178857.433242955</x:v>
      </x:c>
      <x:c r="S232" s="12">
        <x:v>358030.508946178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62243</x:v>
      </x:c>
      <x:c r="B233" s="1">
        <x:v>43199.5689410532</x:v>
      </x:c>
      <x:c r="C233" s="6">
        <x:v>3.84830070833333</x:v>
      </x:c>
      <x:c r="D233" s="14" t="s">
        <x:v>77</x:v>
      </x:c>
      <x:c r="E233" s="15">
        <x:v>43194.5201256944</x:v>
      </x:c>
      <x:c r="F233" t="s">
        <x:v>82</x:v>
      </x:c>
      <x:c r="G233" s="6">
        <x:v>165.834457600273</x:v>
      </x:c>
      <x:c r="H233" t="s">
        <x:v>83</x:v>
      </x:c>
      <x:c r="I233" s="6">
        <x:v>26.4400435629036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23.296</x:v>
      </x:c>
      <x:c r="R233" s="8">
        <x:v>178852.933605132</x:v>
      </x:c>
      <x:c r="S233" s="12">
        <x:v>358023.509944628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62254</x:v>
      </x:c>
      <x:c r="B234" s="1">
        <x:v>43199.568953044</x:v>
      </x:c>
      <x:c r="C234" s="6">
        <x:v>3.865568325</x:v>
      </x:c>
      <x:c r="D234" s="14" t="s">
        <x:v>77</x:v>
      </x:c>
      <x:c r="E234" s="15">
        <x:v>43194.5201256944</x:v>
      </x:c>
      <x:c r="F234" t="s">
        <x:v>82</x:v>
      </x:c>
      <x:c r="G234" s="6">
        <x:v>165.799556405183</x:v>
      </x:c>
      <x:c r="H234" t="s">
        <x:v>83</x:v>
      </x:c>
      <x:c r="I234" s="6">
        <x:v>26.4472205708153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23.296</x:v>
      </x:c>
      <x:c r="R234" s="8">
        <x:v>178855.652634951</x:v>
      </x:c>
      <x:c r="S234" s="12">
        <x:v>358019.577550853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62267</x:v>
      </x:c>
      <x:c r="B235" s="1">
        <x:v>43199.5689647338</x:v>
      </x:c>
      <x:c r="C235" s="6">
        <x:v>3.88243599333333</x:v>
      </x:c>
      <x:c r="D235" s="14" t="s">
        <x:v>77</x:v>
      </x:c>
      <x:c r="E235" s="15">
        <x:v>43194.5201256944</x:v>
      </x:c>
      <x:c r="F235" t="s">
        <x:v>82</x:v>
      </x:c>
      <x:c r="G235" s="6">
        <x:v>165.739749278517</x:v>
      </x:c>
      <x:c r="H235" t="s">
        <x:v>83</x:v>
      </x:c>
      <x:c r="I235" s="6">
        <x:v>26.4480313634681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</x:v>
      </x:c>
      <x:c r="R235" s="8">
        <x:v>178871.666754919</x:v>
      </x:c>
      <x:c r="S235" s="12">
        <x:v>358037.746166077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62273</x:v>
      </x:c>
      <x:c r="B236" s="1">
        <x:v>43199.5689761574</x:v>
      </x:c>
      <x:c r="C236" s="6">
        <x:v>3.89885351833333</x:v>
      </x:c>
      <x:c r="D236" s="14" t="s">
        <x:v>77</x:v>
      </x:c>
      <x:c r="E236" s="15">
        <x:v>43194.5201256944</x:v>
      </x:c>
      <x:c r="F236" t="s">
        <x:v>82</x:v>
      </x:c>
      <x:c r="G236" s="6">
        <x:v>165.791817236011</x:v>
      </x:c>
      <x:c r="H236" t="s">
        <x:v>83</x:v>
      </x:c>
      <x:c r="I236" s="6">
        <x:v>26.4401937093553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23.299</x:v>
      </x:c>
      <x:c r="R236" s="8">
        <x:v>178864.595825939</x:v>
      </x:c>
      <x:c r="S236" s="12">
        <x:v>358026.186813851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62288</x:v>
      </x:c>
      <x:c r="B237" s="1">
        <x:v>43199.5689878125</x:v>
      </x:c>
      <x:c r="C237" s="6">
        <x:v>3.91567121</x:v>
      </x:c>
      <x:c r="D237" s="14" t="s">
        <x:v>77</x:v>
      </x:c>
      <x:c r="E237" s="15">
        <x:v>43194.5201256944</x:v>
      </x:c>
      <x:c r="F237" t="s">
        <x:v>82</x:v>
      </x:c>
      <x:c r="G237" s="6">
        <x:v>165.81556903295</x:v>
      </x:c>
      <x:c r="H237" t="s">
        <x:v>83</x:v>
      </x:c>
      <x:c r="I237" s="6">
        <x:v>26.4381817474577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23.298</x:v>
      </x:c>
      <x:c r="R237" s="8">
        <x:v>178864.385976454</x:v>
      </x:c>
      <x:c r="S237" s="12">
        <x:v>358021.755466326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62294</x:v>
      </x:c>
      <x:c r="B238" s="1">
        <x:v>43199.5689993403</x:v>
      </x:c>
      <x:c r="C238" s="6">
        <x:v>3.93227210833333</x:v>
      </x:c>
      <x:c r="D238" s="14" t="s">
        <x:v>77</x:v>
      </x:c>
      <x:c r="E238" s="15">
        <x:v>43194.5201256944</x:v>
      </x:c>
      <x:c r="F238" t="s">
        <x:v>82</x:v>
      </x:c>
      <x:c r="G238" s="6">
        <x:v>165.819267206438</x:v>
      </x:c>
      <x:c r="H238" t="s">
        <x:v>83</x:v>
      </x:c>
      <x:c r="I238" s="6">
        <x:v>26.4345482073841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23.299</x:v>
      </x:c>
      <x:c r="R238" s="8">
        <x:v>178868.597756016</x:v>
      </x:c>
      <x:c r="S238" s="12">
        <x:v>358014.56775469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62304</x:v>
      </x:c>
      <x:c r="B239" s="1">
        <x:v>43199.5690111921</x:v>
      </x:c>
      <x:c r="C239" s="6">
        <x:v>3.94932307</x:v>
      </x:c>
      <x:c r="D239" s="14" t="s">
        <x:v>77</x:v>
      </x:c>
      <x:c r="E239" s="15">
        <x:v>43194.5201256944</x:v>
      </x:c>
      <x:c r="F239" t="s">
        <x:v>82</x:v>
      </x:c>
      <x:c r="G239" s="6">
        <x:v>165.684621312518</x:v>
      </x:c>
      <x:c r="H239" t="s">
        <x:v>83</x:v>
      </x:c>
      <x:c r="I239" s="6">
        <x:v>26.465118113445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23.298</x:v>
      </x:c>
      <x:c r="R239" s="8">
        <x:v>178862.615995857</x:v>
      </x:c>
      <x:c r="S239" s="12">
        <x:v>358015.406216144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62316</x:v>
      </x:c>
      <x:c r="B240" s="1">
        <x:v>43199.5690220718</x:v>
      </x:c>
      <x:c r="C240" s="6">
        <x:v>3.964990595</x:v>
      </x:c>
      <x:c r="D240" s="14" t="s">
        <x:v>77</x:v>
      </x:c>
      <x:c r="E240" s="15">
        <x:v>43194.5201256944</x:v>
      </x:c>
      <x:c r="F240" t="s">
        <x:v>82</x:v>
      </x:c>
      <x:c r="G240" s="6">
        <x:v>165.724765046005</x:v>
      </x:c>
      <x:c r="H240" t="s">
        <x:v>83</x:v>
      </x:c>
      <x:c r="I240" s="6">
        <x:v>26.4482415690027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23.301</x:v>
      </x:c>
      <x:c r="R240" s="8">
        <x:v>178861.124996017</x:v>
      </x:c>
      <x:c r="S240" s="12">
        <x:v>358009.35508117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62328</x:v>
      </x:c>
      <x:c r="B241" s="1">
        <x:v>43199.569033831</x:v>
      </x:c>
      <x:c r="C241" s="6">
        <x:v>3.98192495666667</x:v>
      </x:c>
      <x:c r="D241" s="14" t="s">
        <x:v>77</x:v>
      </x:c>
      <x:c r="E241" s="15">
        <x:v>43194.5201256944</x:v>
      </x:c>
      <x:c r="F241" t="s">
        <x:v>82</x:v>
      </x:c>
      <x:c r="G241" s="6">
        <x:v>165.659144753394</x:v>
      </x:c>
      <x:c r="H241" t="s">
        <x:v>83</x:v>
      </x:c>
      <x:c r="I241" s="6">
        <x:v>26.4588719803464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23.302</x:v>
      </x:c>
      <x:c r="R241" s="8">
        <x:v>178873.9325998</x:v>
      </x:c>
      <x:c r="S241" s="12">
        <x:v>358022.660030453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62332</x:v>
      </x:c>
      <x:c r="B242" s="1">
        <x:v>43199.5690454051</x:v>
      </x:c>
      <x:c r="C242" s="6">
        <x:v>3.99855923</x:v>
      </x:c>
      <x:c r="D242" s="14" t="s">
        <x:v>77</x:v>
      </x:c>
      <x:c r="E242" s="15">
        <x:v>43194.5201256944</x:v>
      </x:c>
      <x:c r="F242" t="s">
        <x:v>82</x:v>
      </x:c>
      <x:c r="G242" s="6">
        <x:v>165.710119145634</x:v>
      </x:c>
      <x:c r="H242" t="s">
        <x:v>83</x:v>
      </x:c>
      <x:c r="I242" s="6">
        <x:v>26.4541273293166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</x:v>
      </x:c>
      <x:c r="R242" s="8">
        <x:v>178876.750805594</x:v>
      </x:c>
      <x:c r="S242" s="12">
        <x:v>358011.515132325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62349</x:v>
      </x:c>
      <x:c r="B243" s="1">
        <x:v>43199.5690571759</x:v>
      </x:c>
      <x:c r="C243" s="6">
        <x:v>4.01551012333333</x:v>
      </x:c>
      <x:c r="D243" s="14" t="s">
        <x:v>77</x:v>
      </x:c>
      <x:c r="E243" s="15">
        <x:v>43194.5201256944</x:v>
      </x:c>
      <x:c r="F243" t="s">
        <x:v>82</x:v>
      </x:c>
      <x:c r="G243" s="6">
        <x:v>165.73240080115</x:v>
      </x:c>
      <x:c r="H243" t="s">
        <x:v>83</x:v>
      </x:c>
      <x:c r="I243" s="6">
        <x:v>26.4524156530592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23.299</x:v>
      </x:c>
      <x:c r="R243" s="8">
        <x:v>178882.760372987</x:v>
      </x:c>
      <x:c r="S243" s="12">
        <x:v>358019.430720469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62360</x:v>
      </x:c>
      <x:c r="B244" s="1">
        <x:v>43199.569068831</x:v>
      </x:c>
      <x:c r="C244" s="6">
        <x:v>4.032277735</x:v>
      </x:c>
      <x:c r="D244" s="14" t="s">
        <x:v>77</x:v>
      </x:c>
      <x:c r="E244" s="15">
        <x:v>43194.5201256944</x:v>
      </x:c>
      <x:c r="F244" t="s">
        <x:v>82</x:v>
      </x:c>
      <x:c r="G244" s="6">
        <x:v>165.712459717564</x:v>
      </x:c>
      <x:c r="H244" t="s">
        <x:v>83</x:v>
      </x:c>
      <x:c r="I244" s="6">
        <x:v>26.4450284286954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23.303</x:v>
      </x:c>
      <x:c r="R244" s="8">
        <x:v>178882.916335891</x:v>
      </x:c>
      <x:c r="S244" s="12">
        <x:v>358021.035236795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62366</x:v>
      </x:c>
      <x:c r="B245" s="1">
        <x:v>43199.5690800579</x:v>
      </x:c>
      <x:c r="C245" s="6">
        <x:v>4.04846212</x:v>
      </x:c>
      <x:c r="D245" s="14" t="s">
        <x:v>77</x:v>
      </x:c>
      <x:c r="E245" s="15">
        <x:v>43194.5201256944</x:v>
      </x:c>
      <x:c r="F245" t="s">
        <x:v>82</x:v>
      </x:c>
      <x:c r="G245" s="6">
        <x:v>165.758725996044</x:v>
      </x:c>
      <x:c r="H245" t="s">
        <x:v>83</x:v>
      </x:c>
      <x:c r="I245" s="6">
        <x:v>26.4441275487879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</x:v>
      </x:c>
      <x:c r="R245" s="8">
        <x:v>178881.165106625</x:v>
      </x:c>
      <x:c r="S245" s="12">
        <x:v>358017.073996696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62372</x:v>
      </x:c>
      <x:c r="B246" s="1">
        <x:v>43199.5690916667</x:v>
      </x:c>
      <x:c r="C246" s="6">
        <x:v>4.06517965166667</x:v>
      </x:c>
      <x:c r="D246" s="14" t="s">
        <x:v>77</x:v>
      </x:c>
      <x:c r="E246" s="15">
        <x:v>43194.5201256944</x:v>
      </x:c>
      <x:c r="F246" t="s">
        <x:v>82</x:v>
      </x:c>
      <x:c r="G246" s="6">
        <x:v>165.739264773891</x:v>
      </x:c>
      <x:c r="H246" t="s">
        <x:v>83</x:v>
      </x:c>
      <x:c r="I246" s="6">
        <x:v>26.4423858483178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23.302</x:v>
      </x:c>
      <x:c r="R246" s="8">
        <x:v>178875.057617371</x:v>
      </x:c>
      <x:c r="S246" s="12">
        <x:v>358016.753612956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62386</x:v>
      </x:c>
      <x:c r="B247" s="1">
        <x:v>43199.5691033565</x:v>
      </x:c>
      <x:c r="C247" s="6">
        <x:v>4.08203054666667</x:v>
      </x:c>
      <x:c r="D247" s="14" t="s">
        <x:v>77</x:v>
      </x:c>
      <x:c r="E247" s="15">
        <x:v>43194.5201256944</x:v>
      </x:c>
      <x:c r="F247" t="s">
        <x:v>82</x:v>
      </x:c>
      <x:c r="G247" s="6">
        <x:v>165.691634957751</x:v>
      </x:c>
      <x:c r="H247" t="s">
        <x:v>83</x:v>
      </x:c>
      <x:c r="I247" s="6">
        <x:v>26.4550582413317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23.301</x:v>
      </x:c>
      <x:c r="R247" s="8">
        <x:v>178910.427945333</x:v>
      </x:c>
      <x:c r="S247" s="12">
        <x:v>358008.724377396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62394</x:v>
      </x:c>
      <x:c r="B248" s="1">
        <x:v>43199.5691151273</x:v>
      </x:c>
      <x:c r="C248" s="6">
        <x:v>4.09896483833333</x:v>
      </x:c>
      <x:c r="D248" s="14" t="s">
        <x:v>77</x:v>
      </x:c>
      <x:c r="E248" s="15">
        <x:v>43194.5201256944</x:v>
      </x:c>
      <x:c r="F248" t="s">
        <x:v>82</x:v>
      </x:c>
      <x:c r="G248" s="6">
        <x:v>165.734935601448</x:v>
      </x:c>
      <x:c r="H248" t="s">
        <x:v>83</x:v>
      </x:c>
      <x:c r="I248" s="6">
        <x:v>26.4404039143992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23.303</x:v>
      </x:c>
      <x:c r="R248" s="8">
        <x:v>178900.598226879</x:v>
      </x:c>
      <x:c r="S248" s="12">
        <x:v>358016.457333221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62408</x:v>
      </x:c>
      <x:c r="B249" s="1">
        <x:v>43199.5691265393</x:v>
      </x:c>
      <x:c r="C249" s="6">
        <x:v>4.115399185</x:v>
      </x:c>
      <x:c r="D249" s="14" t="s">
        <x:v>77</x:v>
      </x:c>
      <x:c r="E249" s="15">
        <x:v>43194.5201256944</x:v>
      </x:c>
      <x:c r="F249" t="s">
        <x:v>82</x:v>
      </x:c>
      <x:c r="G249" s="6">
        <x:v>165.738389013131</x:v>
      </x:c>
      <x:c r="H249" t="s">
        <x:v>83</x:v>
      </x:c>
      <x:c r="I249" s="6">
        <x:v>26.4425660241868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23.302</x:v>
      </x:c>
      <x:c r="R249" s="8">
        <x:v>178904.416763454</x:v>
      </x:c>
      <x:c r="S249" s="12">
        <x:v>358017.588850023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62417</x:v>
      </x:c>
      <x:c r="B250" s="1">
        <x:v>43199.5691383102</x:v>
      </x:c>
      <x:c r="C250" s="6">
        <x:v>4.13238340666667</x:v>
      </x:c>
      <x:c r="D250" s="14" t="s">
        <x:v>77</x:v>
      </x:c>
      <x:c r="E250" s="15">
        <x:v>43194.5201256944</x:v>
      </x:c>
      <x:c r="F250" t="s">
        <x:v>82</x:v>
      </x:c>
      <x:c r="G250" s="6">
        <x:v>165.737904059543</x:v>
      </x:c>
      <x:c r="H250" t="s">
        <x:v>83</x:v>
      </x:c>
      <x:c r="I250" s="6">
        <x:v>26.4369205182265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23.304</x:v>
      </x:c>
      <x:c r="R250" s="8">
        <x:v>178905.945855267</x:v>
      </x:c>
      <x:c r="S250" s="12">
        <x:v>358013.786179059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62428</x:v>
      </x:c>
      <x:c r="B251" s="1">
        <x:v>43199.5691506944</x:v>
      </x:c>
      <x:c r="C251" s="6">
        <x:v>4.150184435</x:v>
      </x:c>
      <x:c r="D251" s="14" t="s">
        <x:v>77</x:v>
      </x:c>
      <x:c r="E251" s="15">
        <x:v>43194.5201256944</x:v>
      </x:c>
      <x:c r="F251" t="s">
        <x:v>82</x:v>
      </x:c>
      <x:c r="G251" s="6">
        <x:v>165.664938810605</x:v>
      </x:c>
      <x:c r="H251" t="s">
        <x:v>83</x:v>
      </x:c>
      <x:c r="I251" s="6">
        <x:v>26.4519351826875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23.304</x:v>
      </x:c>
      <x:c r="R251" s="8">
        <x:v>178905.332367856</x:v>
      </x:c>
      <x:c r="S251" s="12">
        <x:v>358022.629863825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62438</x:v>
      </x:c>
      <x:c r="B252" s="1">
        <x:v>43199.5691611111</x:v>
      </x:c>
      <x:c r="C252" s="6">
        <x:v>4.16518526666667</x:v>
      </x:c>
      <x:c r="D252" s="14" t="s">
        <x:v>77</x:v>
      </x:c>
      <x:c r="E252" s="15">
        <x:v>43194.5201256944</x:v>
      </x:c>
      <x:c r="F252" t="s">
        <x:v>82</x:v>
      </x:c>
      <x:c r="G252" s="6">
        <x:v>165.662269395457</x:v>
      </x:c>
      <x:c r="H252" t="s">
        <x:v>83</x:v>
      </x:c>
      <x:c r="I252" s="6">
        <x:v>26.4467401011866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23.306</x:v>
      </x:c>
      <x:c r="R252" s="8">
        <x:v>178898.258553108</x:v>
      </x:c>
      <x:c r="S252" s="12">
        <x:v>358015.654780378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62441</x:v>
      </x:c>
      <x:c r="B253" s="1">
        <x:v>43199.5691725347</x:v>
      </x:c>
      <x:c r="C253" s="6">
        <x:v>4.18165288333333</x:v>
      </x:c>
      <x:c r="D253" s="14" t="s">
        <x:v>77</x:v>
      </x:c>
      <x:c r="E253" s="15">
        <x:v>43194.5201256944</x:v>
      </x:c>
      <x:c r="F253" t="s">
        <x:v>82</x:v>
      </x:c>
      <x:c r="G253" s="6">
        <x:v>165.721266197316</x:v>
      </x:c>
      <x:c r="H253" t="s">
        <x:v>83</x:v>
      </x:c>
      <x:c r="I253" s="6">
        <x:v>26.4403438558138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23.304</x:v>
      </x:c>
      <x:c r="R253" s="8">
        <x:v>178914.642345089</x:v>
      </x:c>
      <x:c r="S253" s="12">
        <x:v>357991.684885856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62454</x:v>
      </x:c>
      <x:c r="B254" s="1">
        <x:v>43199.5691844907</x:v>
      </x:c>
      <x:c r="C254" s="6">
        <x:v>4.1988705</x:v>
      </x:c>
      <x:c r="D254" s="14" t="s">
        <x:v>77</x:v>
      </x:c>
      <x:c r="E254" s="15">
        <x:v>43194.5201256944</x:v>
      </x:c>
      <x:c r="F254" t="s">
        <x:v>82</x:v>
      </x:c>
      <x:c r="G254" s="6">
        <x:v>165.698842566344</x:v>
      </x:c>
      <x:c r="H254" t="s">
        <x:v>83</x:v>
      </x:c>
      <x:c r="I254" s="6">
        <x:v>26.4420855552248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23.305</x:v>
      </x:c>
      <x:c r="R254" s="8">
        <x:v>178906.861937912</x:v>
      </x:c>
      <x:c r="S254" s="12">
        <x:v>358017.200339096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62464</x:v>
      </x:c>
      <x:c r="B255" s="1">
        <x:v>43199.5691958333</x:v>
      </x:c>
      <x:c r="C255" s="6">
        <x:v>4.21518812</x:v>
      </x:c>
      <x:c r="D255" s="14" t="s">
        <x:v>77</x:v>
      </x:c>
      <x:c r="E255" s="15">
        <x:v>43194.5201256944</x:v>
      </x:c>
      <x:c r="F255" t="s">
        <x:v>82</x:v>
      </x:c>
      <x:c r="G255" s="6">
        <x:v>165.673941646732</x:v>
      </x:c>
      <x:c r="H255" t="s">
        <x:v>83</x:v>
      </x:c>
      <x:c r="I255" s="6">
        <x:v>26.4443377540783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23.306</x:v>
      </x:c>
      <x:c r="R255" s="8">
        <x:v>178916.075260179</x:v>
      </x:c>
      <x:c r="S255" s="12">
        <x:v>358016.837820841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62473</x:v>
      </x:c>
      <x:c r="B256" s="1">
        <x:v>43199.5692073264</x:v>
      </x:c>
      <x:c r="C256" s="6">
        <x:v>4.23173907666667</x:v>
      </x:c>
      <x:c r="D256" s="14" t="s">
        <x:v>77</x:v>
      </x:c>
      <x:c r="E256" s="15">
        <x:v>43194.5201256944</x:v>
      </x:c>
      <x:c r="F256" t="s">
        <x:v>82</x:v>
      </x:c>
      <x:c r="G256" s="6">
        <x:v>165.707406197871</x:v>
      </x:c>
      <x:c r="H256" t="s">
        <x:v>83</x:v>
      </x:c>
      <x:c r="I256" s="6">
        <x:v>26.4345782366249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23.307</x:v>
      </x:c>
      <x:c r="R256" s="8">
        <x:v>178923.161339736</x:v>
      </x:c>
      <x:c r="S256" s="12">
        <x:v>358016.789589119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62483</x:v>
      </x:c>
      <x:c r="B257" s="1">
        <x:v>43199.5692190972</x:v>
      </x:c>
      <x:c r="C257" s="6">
        <x:v>4.24870668666667</x:v>
      </x:c>
      <x:c r="D257" s="14" t="s">
        <x:v>77</x:v>
      </x:c>
      <x:c r="E257" s="15">
        <x:v>43194.5201256944</x:v>
      </x:c>
      <x:c r="F257" t="s">
        <x:v>82</x:v>
      </x:c>
      <x:c r="G257" s="6">
        <x:v>165.650983645682</x:v>
      </x:c>
      <x:c r="H257" t="s">
        <x:v>83</x:v>
      </x:c>
      <x:c r="I257" s="6">
        <x:v>26.4519351826875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23.305</x:v>
      </x:c>
      <x:c r="R257" s="8">
        <x:v>178927.321435216</x:v>
      </x:c>
      <x:c r="S257" s="12">
        <x:v>358020.867718343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62494</x:v>
      </x:c>
      <x:c r="B258" s="1">
        <x:v>43199.5692305556</x:v>
      </x:c>
      <x:c r="C258" s="6">
        <x:v>4.26519095</x:v>
      </x:c>
      <x:c r="D258" s="14" t="s">
        <x:v>77</x:v>
      </x:c>
      <x:c r="E258" s="15">
        <x:v>43194.5201256944</x:v>
      </x:c>
      <x:c r="F258" t="s">
        <x:v>82</x:v>
      </x:c>
      <x:c r="G258" s="6">
        <x:v>165.618648949556</x:v>
      </x:c>
      <x:c r="H258" t="s">
        <x:v>83</x:v>
      </x:c>
      <x:c r="I258" s="6">
        <x:v>26.4557188887252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23.306</x:v>
      </x:c>
      <x:c r="R258" s="8">
        <x:v>178919.518615878</x:v>
      </x:c>
      <x:c r="S258" s="12">
        <x:v>358010.717545541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62504</x:v>
      </x:c>
      <x:c r="B259" s="1">
        <x:v>43199.5692422801</x:v>
      </x:c>
      <x:c r="C259" s="6">
        <x:v>4.282091855</x:v>
      </x:c>
      <x:c r="D259" s="14" t="s">
        <x:v>77</x:v>
      </x:c>
      <x:c r="E259" s="15">
        <x:v>43194.5201256944</x:v>
      </x:c>
      <x:c r="F259" t="s">
        <x:v>82</x:v>
      </x:c>
      <x:c r="G259" s="6">
        <x:v>165.600030619201</x:v>
      </x:c>
      <x:c r="H259" t="s">
        <x:v>83</x:v>
      </x:c>
      <x:c r="I259" s="6">
        <x:v>26.4566798306196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23.307</x:v>
      </x:c>
      <x:c r="R259" s="8">
        <x:v>178913.631592277</x:v>
      </x:c>
      <x:c r="S259" s="12">
        <x:v>358014.919791075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62516</x:v>
      </x:c>
      <x:c r="B260" s="1">
        <x:v>43199.5692541319</x:v>
      </x:c>
      <x:c r="C260" s="6">
        <x:v>4.29915951</x:v>
      </x:c>
      <x:c r="D260" s="14" t="s">
        <x:v>77</x:v>
      </x:c>
      <x:c r="E260" s="15">
        <x:v>43194.5201256944</x:v>
      </x:c>
      <x:c r="F260" t="s">
        <x:v>82</x:v>
      </x:c>
      <x:c r="G260" s="6">
        <x:v>165.627026376049</x:v>
      </x:c>
      <x:c r="H260" t="s">
        <x:v>83</x:v>
      </x:c>
      <x:c r="I260" s="6">
        <x:v>26.4425059655623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23.31</x:v>
      </x:c>
      <x:c r="R260" s="8">
        <x:v>178927.195865231</x:v>
      </x:c>
      <x:c r="S260" s="12">
        <x:v>358009.445832201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62524</x:v>
      </x:c>
      <x:c r="B261" s="1">
        <x:v>43199.5692654745</x:v>
      </x:c>
      <x:c r="C261" s="6">
        <x:v>4.31546045833333</x:v>
      </x:c>
      <x:c r="D261" s="14" t="s">
        <x:v>77</x:v>
      </x:c>
      <x:c r="E261" s="15">
        <x:v>43194.5201256944</x:v>
      </x:c>
      <x:c r="F261" t="s">
        <x:v>82</x:v>
      </x:c>
      <x:c r="G261" s="6">
        <x:v>165.65838146181</x:v>
      </x:c>
      <x:c r="H261" t="s">
        <x:v>83</x:v>
      </x:c>
      <x:c r="I261" s="6">
        <x:v>26.4446680767037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23.307</x:v>
      </x:c>
      <x:c r="R261" s="8">
        <x:v>178928.05729237</x:v>
      </x:c>
      <x:c r="S261" s="12">
        <x:v>358007.891472477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62537</x:v>
      </x:c>
      <x:c r="B262" s="1">
        <x:v>43199.5692770833</x:v>
      </x:c>
      <x:c r="C262" s="6">
        <x:v>4.33219470666667</x:v>
      </x:c>
      <x:c r="D262" s="14" t="s">
        <x:v>77</x:v>
      </x:c>
      <x:c r="E262" s="15">
        <x:v>43194.5201256944</x:v>
      </x:c>
      <x:c r="F262" t="s">
        <x:v>82</x:v>
      </x:c>
      <x:c r="G262" s="6">
        <x:v>165.585114028256</x:v>
      </x:c>
      <x:c r="H262" t="s">
        <x:v>83</x:v>
      </x:c>
      <x:c r="I262" s="6">
        <x:v>26.4540072116561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23.309</x:v>
      </x:c>
      <x:c r="R262" s="8">
        <x:v>178935.321778808</x:v>
      </x:c>
      <x:c r="S262" s="12">
        <x:v>358001.647580245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62546</x:v>
      </x:c>
      <x:c r="B263" s="1">
        <x:v>43199.5692886227</x:v>
      </x:c>
      <x:c r="C263" s="6">
        <x:v>4.34879562833333</x:v>
      </x:c>
      <x:c r="D263" s="14" t="s">
        <x:v>77</x:v>
      </x:c>
      <x:c r="E263" s="15">
        <x:v>43194.5201256944</x:v>
      </x:c>
      <x:c r="F263" t="s">
        <x:v>82</x:v>
      </x:c>
      <x:c r="G263" s="6">
        <x:v>165.569086221062</x:v>
      </x:c>
      <x:c r="H263" t="s">
        <x:v>83</x:v>
      </x:c>
      <x:c r="I263" s="6">
        <x:v>26.4486920094787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23.312</x:v>
      </x:c>
      <x:c r="R263" s="8">
        <x:v>178931.170666123</x:v>
      </x:c>
      <x:c r="S263" s="12">
        <x:v>358004.861336892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62559</x:v>
      </x:c>
      <x:c r="B264" s="1">
        <x:v>43199.5692998843</x:v>
      </x:c>
      <x:c r="C264" s="6">
        <x:v>4.36504653333333</x:v>
      </x:c>
      <x:c r="D264" s="14" t="s">
        <x:v>77</x:v>
      </x:c>
      <x:c r="E264" s="15">
        <x:v>43194.5201256944</x:v>
      </x:c>
      <x:c r="F264" t="s">
        <x:v>82</x:v>
      </x:c>
      <x:c r="G264" s="6">
        <x:v>165.681584681224</x:v>
      </x:c>
      <x:c r="H264" t="s">
        <x:v>83</x:v>
      </x:c>
      <x:c r="I264" s="6">
        <x:v>26.4312750217591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23.31</x:v>
      </x:c>
      <x:c r="R264" s="8">
        <x:v>178936.842559586</x:v>
      </x:c>
      <x:c r="S264" s="12">
        <x:v>358007.024771071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62567</x:v>
      </x:c>
      <x:c r="B265" s="1">
        <x:v>43199.5693114583</x:v>
      </x:c>
      <x:c r="C265" s="6">
        <x:v>4.38169748833333</x:v>
      </x:c>
      <x:c r="D265" s="14" t="s">
        <x:v>77</x:v>
      </x:c>
      <x:c r="E265" s="15">
        <x:v>43194.5201256944</x:v>
      </x:c>
      <x:c r="F265" t="s">
        <x:v>82</x:v>
      </x:c>
      <x:c r="G265" s="6">
        <x:v>165.56314631386</x:v>
      </x:c>
      <x:c r="H265" t="s">
        <x:v>83</x:v>
      </x:c>
      <x:c r="I265" s="6">
        <x:v>26.4556588298656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23.31</x:v>
      </x:c>
      <x:c r="R265" s="8">
        <x:v>178934.336392021</x:v>
      </x:c>
      <x:c r="S265" s="12">
        <x:v>357996.59475525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62578</x:v>
      </x:c>
      <x:c r="B266" s="1">
        <x:v>43199.5693230671</x:v>
      </x:c>
      <x:c r="C266" s="6">
        <x:v>4.39839844333333</x:v>
      </x:c>
      <x:c r="D266" s="14" t="s">
        <x:v>77</x:v>
      </x:c>
      <x:c r="E266" s="15">
        <x:v>43194.5201256944</x:v>
      </x:c>
      <x:c r="F266" t="s">
        <x:v>82</x:v>
      </x:c>
      <x:c r="G266" s="6">
        <x:v>165.617055756766</x:v>
      </x:c>
      <x:c r="H266" t="s">
        <x:v>83</x:v>
      </x:c>
      <x:c r="I266" s="6">
        <x:v>26.4474307762985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23.309</x:v>
      </x:c>
      <x:c r="R266" s="8">
        <x:v>178937.731526229</x:v>
      </x:c>
      <x:c r="S266" s="12">
        <x:v>358005.207303816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62582</x:v>
      </x:c>
      <x:c r="B267" s="1">
        <x:v>43199.5693346065</x:v>
      </x:c>
      <x:c r="C267" s="6">
        <x:v>4.41501610333333</x:v>
      </x:c>
      <x:c r="D267" s="14" t="s">
        <x:v>77</x:v>
      </x:c>
      <x:c r="E267" s="15">
        <x:v>43194.5201256944</x:v>
      </x:c>
      <x:c r="F267" t="s">
        <x:v>82</x:v>
      </x:c>
      <x:c r="G267" s="6">
        <x:v>165.558587275405</x:v>
      </x:c>
      <x:c r="H267" t="s">
        <x:v>83</x:v>
      </x:c>
      <x:c r="I267" s="6">
        <x:v>26.4508541246032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23.312</x:v>
      </x:c>
      <x:c r="R267" s="8">
        <x:v>178941.365641838</x:v>
      </x:c>
      <x:c r="S267" s="12">
        <x:v>357999.22404801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62598</x:v>
      </x:c>
      <x:c r="B268" s="1">
        <x:v>43199.5693475347</x:v>
      </x:c>
      <x:c r="C268" s="6">
        <x:v>4.43363379</x:v>
      </x:c>
      <x:c r="D268" s="14" t="s">
        <x:v>77</x:v>
      </x:c>
      <x:c r="E268" s="15">
        <x:v>43194.5201256944</x:v>
      </x:c>
      <x:c r="F268" t="s">
        <x:v>82</x:v>
      </x:c>
      <x:c r="G268" s="6">
        <x:v>165.56125056776</x:v>
      </x:c>
      <x:c r="H268" t="s">
        <x:v>83</x:v>
      </x:c>
      <x:c r="I268" s="6">
        <x:v>26.4560492124701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23.31</x:v>
      </x:c>
      <x:c r="R268" s="8">
        <x:v>178949.207624297</x:v>
      </x:c>
      <x:c r="S268" s="12">
        <x:v>358009.969014693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62604</x:v>
      </x:c>
      <x:c r="B269" s="1">
        <x:v>43199.5693578356</x:v>
      </x:c>
      <x:c r="C269" s="6">
        <x:v>4.44848460166667</x:v>
      </x:c>
      <x:c r="D269" s="14" t="s">
        <x:v>77</x:v>
      </x:c>
      <x:c r="E269" s="15">
        <x:v>43194.5201256944</x:v>
      </x:c>
      <x:c r="F269" t="s">
        <x:v>82</x:v>
      </x:c>
      <x:c r="G269" s="6">
        <x:v>165.593054496533</x:v>
      </x:c>
      <x:c r="H269" t="s">
        <x:v>83</x:v>
      </x:c>
      <x:c r="I269" s="6">
        <x:v>26.4408843831202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23.313</x:v>
      </x:c>
      <x:c r="R269" s="8">
        <x:v>178953.775201355</x:v>
      </x:c>
      <x:c r="S269" s="12">
        <x:v>358001.676608182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62619</x:v>
      </x:c>
      <x:c r="B270" s="1">
        <x:v>43199.5693696759</x:v>
      </x:c>
      <x:c r="C270" s="6">
        <x:v>4.46553557333333</x:v>
      </x:c>
      <x:c r="D270" s="14" t="s">
        <x:v>77</x:v>
      </x:c>
      <x:c r="E270" s="15">
        <x:v>43194.5201256944</x:v>
      </x:c>
      <x:c r="F270" t="s">
        <x:v>82</x:v>
      </x:c>
      <x:c r="G270" s="6">
        <x:v>165.607294264127</x:v>
      </x:c>
      <x:c r="H270" t="s">
        <x:v>83</x:v>
      </x:c>
      <x:c r="I270" s="6">
        <x:v>26.4408243245261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23.312</x:v>
      </x:c>
      <x:c r="R270" s="8">
        <x:v>178960.921346569</x:v>
      </x:c>
      <x:c r="S270" s="12">
        <x:v>357996.02018254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62623</x:v>
      </x:c>
      <x:c r="B271" s="1">
        <x:v>43199.5693812153</x:v>
      </x:c>
      <x:c r="C271" s="6">
        <x:v>4.48216981166667</x:v>
      </x:c>
      <x:c r="D271" s="14" t="s">
        <x:v>77</x:v>
      </x:c>
      <x:c r="E271" s="15">
        <x:v>43194.5201256944</x:v>
      </x:c>
      <x:c r="F271" t="s">
        <x:v>82</x:v>
      </x:c>
      <x:c r="G271" s="6">
        <x:v>165.573712635449</x:v>
      </x:c>
      <x:c r="H271" t="s">
        <x:v>83</x:v>
      </x:c>
      <x:c r="I271" s="6">
        <x:v>26.4419954673021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23.314</x:v>
      </x:c>
      <x:c r="R271" s="8">
        <x:v>178959.608605433</x:v>
      </x:c>
      <x:c r="S271" s="12">
        <x:v>357999.02168193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62634</x:v>
      </x:c>
      <x:c r="B272" s="1">
        <x:v>43199.5693925579</x:v>
      </x:c>
      <x:c r="C272" s="6">
        <x:v>4.49845406833333</x:v>
      </x:c>
      <x:c r="D272" s="14" t="s">
        <x:v>77</x:v>
      </x:c>
      <x:c r="E272" s="15">
        <x:v>43194.5201256944</x:v>
      </x:c>
      <x:c r="F272" t="s">
        <x:v>82</x:v>
      </x:c>
      <x:c r="G272" s="6">
        <x:v>165.565547102884</x:v>
      </x:c>
      <x:c r="H272" t="s">
        <x:v>83</x:v>
      </x:c>
      <x:c r="I272" s="6">
        <x:v>26.4436771089245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23.314</x:v>
      </x:c>
      <x:c r="R272" s="8">
        <x:v>178960.865811697</x:v>
      </x:c>
      <x:c r="S272" s="12">
        <x:v>358003.448131158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62648</x:v>
      </x:c>
      <x:c r="B273" s="1">
        <x:v>43199.5694044792</x:v>
      </x:c>
      <x:c r="C273" s="6">
        <x:v>4.51563837833333</x:v>
      </x:c>
      <x:c r="D273" s="14" t="s">
        <x:v>77</x:v>
      </x:c>
      <x:c r="E273" s="15">
        <x:v>43194.5201256944</x:v>
      </x:c>
      <x:c r="F273" t="s">
        <x:v>82</x:v>
      </x:c>
      <x:c r="G273" s="6">
        <x:v>165.545042183917</x:v>
      </x:c>
      <x:c r="H273" t="s">
        <x:v>83</x:v>
      </x:c>
      <x:c r="I273" s="6">
        <x:v>26.4450284286954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23.315</x:v>
      </x:c>
      <x:c r="R273" s="8">
        <x:v>178971.324573018</x:v>
      </x:c>
      <x:c r="S273" s="12">
        <x:v>358009.066082506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62652</x:v>
      </x:c>
      <x:c r="B274" s="1">
        <x:v>43199.5694156597</x:v>
      </x:c>
      <x:c r="C274" s="6">
        <x:v>4.53173927333333</x:v>
      </x:c>
      <x:c r="D274" s="14" t="s">
        <x:v>77</x:v>
      </x:c>
      <x:c r="E274" s="15">
        <x:v>43194.5201256944</x:v>
      </x:c>
      <x:c r="F274" t="s">
        <x:v>82</x:v>
      </x:c>
      <x:c r="G274" s="6">
        <x:v>165.578483817525</x:v>
      </x:c>
      <x:c r="H274" t="s">
        <x:v>83</x:v>
      </x:c>
      <x:c r="I274" s="6">
        <x:v>26.4352689092352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23.316</x:v>
      </x:c>
      <x:c r="R274" s="8">
        <x:v>178965.733210406</x:v>
      </x:c>
      <x:c r="S274" s="12">
        <x:v>357994.23943012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62668</x:v>
      </x:c>
      <x:c r="B275" s="1">
        <x:v>43199.5694275463</x:v>
      </x:c>
      <x:c r="C275" s="6">
        <x:v>4.54884029</x:v>
      </x:c>
      <x:c r="D275" s="14" t="s">
        <x:v>77</x:v>
      </x:c>
      <x:c r="E275" s="15">
        <x:v>43194.5201256944</x:v>
      </x:c>
      <x:c r="F275" t="s">
        <x:v>82</x:v>
      </x:c>
      <x:c r="G275" s="6">
        <x:v>165.582753343158</x:v>
      </x:c>
      <x:c r="H275" t="s">
        <x:v>83</x:v>
      </x:c>
      <x:c r="I275" s="6">
        <x:v>26.440133650774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23.314</x:v>
      </x:c>
      <x:c r="R275" s="8">
        <x:v>178981.433585426</x:v>
      </x:c>
      <x:c r="S275" s="12">
        <x:v>358004.833599294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62673</x:v>
      </x:c>
      <x:c r="B276" s="1">
        <x:v>43199.5694392361</x:v>
      </x:c>
      <x:c r="C276" s="6">
        <x:v>4.56570791333333</x:v>
      </x:c>
      <x:c r="D276" s="14" t="s">
        <x:v>77</x:v>
      </x:c>
      <x:c r="E276" s="15">
        <x:v>43194.5201256944</x:v>
      </x:c>
      <x:c r="F276" t="s">
        <x:v>82</x:v>
      </x:c>
      <x:c r="G276" s="6">
        <x:v>165.537990307233</x:v>
      </x:c>
      <x:c r="H276" t="s">
        <x:v>83</x:v>
      </x:c>
      <x:c r="I276" s="6">
        <x:v>26.4493526556189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23.314</x:v>
      </x:c>
      <x:c r="R276" s="8">
        <x:v>178969.792326333</x:v>
      </x:c>
      <x:c r="S276" s="12">
        <x:v>357997.769089068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62687</x:v>
      </x:c>
      <x:c r="B277" s="1">
        <x:v>43199.5694503819</x:v>
      </x:c>
      <x:c r="C277" s="6">
        <x:v>4.58174216166667</x:v>
      </x:c>
      <x:c r="D277" s="14" t="s">
        <x:v>77</x:v>
      </x:c>
      <x:c r="E277" s="15">
        <x:v>43194.5201256944</x:v>
      </x:c>
      <x:c r="F277" t="s">
        <x:v>82</x:v>
      </x:c>
      <x:c r="G277" s="6">
        <x:v>165.480774452338</x:v>
      </x:c>
      <x:c r="H277" t="s">
        <x:v>83</x:v>
      </x:c>
      <x:c r="I277" s="6">
        <x:v>26.4496529493617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23.318</x:v>
      </x:c>
      <x:c r="R277" s="8">
        <x:v>178964.332857601</x:v>
      </x:c>
      <x:c r="S277" s="12">
        <x:v>357993.056827554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62691</x:v>
      </x:c>
      <x:c r="B278" s="1">
        <x:v>43199.5694621181</x:v>
      </x:c>
      <x:c r="C278" s="6">
        <x:v>4.59865976</x:v>
      </x:c>
      <x:c r="D278" s="14" t="s">
        <x:v>77</x:v>
      </x:c>
      <x:c r="E278" s="15">
        <x:v>43194.5201256944</x:v>
      </x:c>
      <x:c r="F278" t="s">
        <x:v>82</x:v>
      </x:c>
      <x:c r="G278" s="6">
        <x:v>165.457927333807</x:v>
      </x:c>
      <x:c r="H278" t="s">
        <x:v>83</x:v>
      </x:c>
      <x:c r="I278" s="6">
        <x:v>26.4601031883553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23.316</x:v>
      </x:c>
      <x:c r="R278" s="8">
        <x:v>178980.205826002</x:v>
      </x:c>
      <x:c r="S278" s="12">
        <x:v>358005.340835431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62706</x:v>
      </x:c>
      <x:c r="B279" s="1">
        <x:v>43199.5694737269</x:v>
      </x:c>
      <x:c r="C279" s="6">
        <x:v>4.61536069166667</x:v>
      </x:c>
      <x:c r="D279" s="14" t="s">
        <x:v>77</x:v>
      </x:c>
      <x:c r="E279" s="15">
        <x:v>43194.5201256944</x:v>
      </x:c>
      <x:c r="F279" t="s">
        <x:v>82</x:v>
      </x:c>
      <x:c r="G279" s="6">
        <x:v>165.565851414383</x:v>
      </x:c>
      <x:c r="H279" t="s">
        <x:v>83</x:v>
      </x:c>
      <x:c r="I279" s="6">
        <x:v>26.4349986460229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23.317</x:v>
      </x:c>
      <x:c r="R279" s="8">
        <x:v>179011.503846406</x:v>
      </x:c>
      <x:c r="S279" s="12">
        <x:v>357984.173284085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62713</x:v>
      </x:c>
      <x:c r="B280" s="1">
        <x:v>43199.5694851042</x:v>
      </x:c>
      <x:c r="C280" s="6">
        <x:v>4.631744935</x:v>
      </x:c>
      <x:c r="D280" s="14" t="s">
        <x:v>77</x:v>
      </x:c>
      <x:c r="E280" s="15">
        <x:v>43194.5201256944</x:v>
      </x:c>
      <x:c r="F280" t="s">
        <x:v>82</x:v>
      </x:c>
      <x:c r="G280" s="6">
        <x:v>165.497590236777</x:v>
      </x:c>
      <x:c r="H280" t="s">
        <x:v>83</x:v>
      </x:c>
      <x:c r="I280" s="6">
        <x:v>26.4433167570774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23.319</x:v>
      </x:c>
      <x:c r="R280" s="8">
        <x:v>178975.131625173</x:v>
      </x:c>
      <x:c r="S280" s="12">
        <x:v>358001.072288682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62727</x:v>
      </x:c>
      <x:c r="B281" s="1">
        <x:v>43199.569496956</x:v>
      </x:c>
      <x:c r="C281" s="6">
        <x:v>4.64877924666667</x:v>
      </x:c>
      <x:c r="D281" s="14" t="s">
        <x:v>77</x:v>
      </x:c>
      <x:c r="E281" s="15">
        <x:v>43194.5201256944</x:v>
      </x:c>
      <x:c r="F281" t="s">
        <x:v>82</x:v>
      </x:c>
      <x:c r="G281" s="6">
        <x:v>165.525760097266</x:v>
      </x:c>
      <x:c r="H281" t="s">
        <x:v>83</x:v>
      </x:c>
      <x:c r="I281" s="6">
        <x:v>26.4432566984401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23.317</x:v>
      </x:c>
      <x:c r="R281" s="8">
        <x:v>178979.385432313</x:v>
      </x:c>
      <x:c r="S281" s="12">
        <x:v>358004.459243707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62735</x:v>
      </x:c>
      <x:c r="B282" s="1">
        <x:v>43199.5695081366</x:v>
      </x:c>
      <x:c r="C282" s="6">
        <x:v>4.66491347166667</x:v>
      </x:c>
      <x:c r="D282" s="14" t="s">
        <x:v>77</x:v>
      </x:c>
      <x:c r="E282" s="15">
        <x:v>43194.5201256944</x:v>
      </x:c>
      <x:c r="F282" t="s">
        <x:v>82</x:v>
      </x:c>
      <x:c r="G282" s="6">
        <x:v>165.444373659183</x:v>
      </x:c>
      <x:c r="H282" t="s">
        <x:v>83</x:v>
      </x:c>
      <x:c r="I282" s="6">
        <x:v>26.4628959301454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23.316</x:v>
      </x:c>
      <x:c r="R282" s="8">
        <x:v>178987.089480617</x:v>
      </x:c>
      <x:c r="S282" s="12">
        <x:v>357990.388164746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62744</x:v>
      </x:c>
      <x:c r="B283" s="1">
        <x:v>43199.5695201736</x:v>
      </x:c>
      <x:c r="C283" s="6">
        <x:v>4.68223114333333</x:v>
      </x:c>
      <x:c r="D283" s="14" t="s">
        <x:v>77</x:v>
      </x:c>
      <x:c r="E283" s="15">
        <x:v>43194.5201256944</x:v>
      </x:c>
      <x:c r="F283" t="s">
        <x:v>82</x:v>
      </x:c>
      <x:c r="G283" s="6">
        <x:v>165.383695467502</x:v>
      </x:c>
      <x:c r="H283" t="s">
        <x:v>83</x:v>
      </x:c>
      <x:c r="I283" s="6">
        <x:v>26.4639169330999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23.32</x:v>
      </x:c>
      <x:c r="R283" s="8">
        <x:v>178968.019194132</x:v>
      </x:c>
      <x:c r="S283" s="12">
        <x:v>357999.552952964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62758</x:v>
      </x:c>
      <x:c r="B284" s="1">
        <x:v>43199.5695322917</x:v>
      </x:c>
      <x:c r="C284" s="6">
        <x:v>4.69968209833333</x:v>
      </x:c>
      <x:c r="D284" s="14" t="s">
        <x:v>77</x:v>
      </x:c>
      <x:c r="E284" s="15">
        <x:v>43194.5201256944</x:v>
      </x:c>
      <x:c r="F284" t="s">
        <x:v>82</x:v>
      </x:c>
      <x:c r="G284" s="6">
        <x:v>165.477204503192</x:v>
      </x:c>
      <x:c r="H284" t="s">
        <x:v>83</x:v>
      </x:c>
      <x:c r="I284" s="6">
        <x:v>26.4389024500883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23.322</x:v>
      </x:c>
      <x:c r="R284" s="8">
        <x:v>178971.134022253</x:v>
      </x:c>
      <x:c r="S284" s="12">
        <x:v>357988.922932095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62770</x:v>
      </x:c>
      <x:c r="B285" s="1">
        <x:v>43199.569543206</x:v>
      </x:c>
      <x:c r="C285" s="6">
        <x:v>4.71543298666667</x:v>
      </x:c>
      <x:c r="D285" s="14" t="s">
        <x:v>77</x:v>
      </x:c>
      <x:c r="E285" s="15">
        <x:v>43194.5201256944</x:v>
      </x:c>
      <x:c r="F285" t="s">
        <x:v>82</x:v>
      </x:c>
      <x:c r="G285" s="6">
        <x:v>165.535289137914</x:v>
      </x:c>
      <x:c r="H285" t="s">
        <x:v>83</x:v>
      </x:c>
      <x:c r="I285" s="6">
        <x:v>26.4384219816507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23.318</x:v>
      </x:c>
      <x:c r="R285" s="8">
        <x:v>178973.797745002</x:v>
      </x:c>
      <x:c r="S285" s="12">
        <x:v>357995.962762424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62771</x:v>
      </x:c>
      <x:c r="B286" s="1">
        <x:v>43199.5695545139</x:v>
      </x:c>
      <x:c r="C286" s="6">
        <x:v>4.731700585</x:v>
      </x:c>
      <x:c r="D286" s="14" t="s">
        <x:v>77</x:v>
      </x:c>
      <x:c r="E286" s="15">
        <x:v>43194.5201256944</x:v>
      </x:c>
      <x:c r="F286" t="s">
        <x:v>82</x:v>
      </x:c>
      <x:c r="G286" s="6">
        <x:v>165.429679076237</x:v>
      </x:c>
      <x:c r="H286" t="s">
        <x:v>83</x:v>
      </x:c>
      <x:c r="I286" s="6">
        <x:v>26.4573104488873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23.319</x:v>
      </x:c>
      <x:c r="R286" s="8">
        <x:v>178983.996612095</x:v>
      </x:c>
      <x:c r="S286" s="12">
        <x:v>357974.676685232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62789</x:v>
      </x:c>
      <x:c r="B287" s="1">
        <x:v>43199.5695662037</x:v>
      </x:c>
      <x:c r="C287" s="6">
        <x:v>4.74851825333333</x:v>
      </x:c>
      <x:c r="D287" s="14" t="s">
        <x:v>77</x:v>
      </x:c>
      <x:c r="E287" s="15">
        <x:v>43194.5201256944</x:v>
      </x:c>
      <x:c r="F287" t="s">
        <x:v>82</x:v>
      </x:c>
      <x:c r="G287" s="6">
        <x:v>165.456075024479</x:v>
      </x:c>
      <x:c r="H287" t="s">
        <x:v>83</x:v>
      </x:c>
      <x:c r="I287" s="6">
        <x:v>26.4432566984401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23.322</x:v>
      </x:c>
      <x:c r="R287" s="8">
        <x:v>178981.727284197</x:v>
      </x:c>
      <x:c r="S287" s="12">
        <x:v>357996.950408777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62794</x:v>
      </x:c>
      <x:c r="B288" s="1">
        <x:v>43199.569577662</x:v>
      </x:c>
      <x:c r="C288" s="6">
        <x:v>4.76503582333333</x:v>
      </x:c>
      <x:c r="D288" s="14" t="s">
        <x:v>77</x:v>
      </x:c>
      <x:c r="E288" s="15">
        <x:v>43194.5201256944</x:v>
      </x:c>
      <x:c r="F288" t="s">
        <x:v>82</x:v>
      </x:c>
      <x:c r="G288" s="6">
        <x:v>165.483452773419</x:v>
      </x:c>
      <x:c r="H288" t="s">
        <x:v>83</x:v>
      </x:c>
      <x:c r="I288" s="6">
        <x:v>26.4462296022821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23.319</x:v>
      </x:c>
      <x:c r="R288" s="8">
        <x:v>178979.101185346</x:v>
      </x:c>
      <x:c r="S288" s="12">
        <x:v>357982.487863075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62804</x:v>
      </x:c>
      <x:c r="B289" s="1">
        <x:v>43199.5695893171</x:v>
      </x:c>
      <x:c r="C289" s="6">
        <x:v>4.78182007166667</x:v>
      </x:c>
      <x:c r="D289" s="14" t="s">
        <x:v>77</x:v>
      </x:c>
      <x:c r="E289" s="15">
        <x:v>43194.5201256944</x:v>
      </x:c>
      <x:c r="F289" t="s">
        <x:v>82</x:v>
      </x:c>
      <x:c r="G289" s="6">
        <x:v>165.465018631634</x:v>
      </x:c>
      <x:c r="H289" t="s">
        <x:v>83</x:v>
      </x:c>
      <x:c r="I289" s="6">
        <x:v>26.4385420987537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23.323</x:v>
      </x:c>
      <x:c r="R289" s="8">
        <x:v>178988.782481593</x:v>
      </x:c>
      <x:c r="S289" s="12">
        <x:v>357989.478025846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62811</x:v>
      </x:c>
      <x:c r="B290" s="1">
        <x:v>43199.5696010069</x:v>
      </x:c>
      <x:c r="C290" s="6">
        <x:v>4.798637695</x:v>
      </x:c>
      <x:c r="D290" s="14" t="s">
        <x:v>77</x:v>
      </x:c>
      <x:c r="E290" s="15">
        <x:v>43194.5201256944</x:v>
      </x:c>
      <x:c r="F290" t="s">
        <x:v>82</x:v>
      </x:c>
      <x:c r="G290" s="6">
        <x:v>165.449663657562</x:v>
      </x:c>
      <x:c r="H290" t="s">
        <x:v>83</x:v>
      </x:c>
      <x:c r="I290" s="6">
        <x:v>26.4445779887119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23.322</x:v>
      </x:c>
      <x:c r="R290" s="8">
        <x:v>178990.44030169</x:v>
      </x:c>
      <x:c r="S290" s="12">
        <x:v>357967.022130632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62821</x:v>
      </x:c>
      <x:c r="B291" s="1">
        <x:v>43199.5696124653</x:v>
      </x:c>
      <x:c r="C291" s="6">
        <x:v>4.81513863</x:v>
      </x:c>
      <x:c r="D291" s="14" t="s">
        <x:v>77</x:v>
      </x:c>
      <x:c r="E291" s="15">
        <x:v>43194.5201256944</x:v>
      </x:c>
      <x:c r="F291" t="s">
        <x:v>82</x:v>
      </x:c>
      <x:c r="G291" s="6">
        <x:v>165.419817123216</x:v>
      </x:c>
      <x:c r="H291" t="s">
        <x:v>83</x:v>
      </x:c>
      <x:c r="I291" s="6">
        <x:v>26.4421155845325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23.325</x:v>
      </x:c>
      <x:c r="R291" s="8">
        <x:v>178995.078982041</x:v>
      </x:c>
      <x:c r="S291" s="12">
        <x:v>357976.938459608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62831</x:v>
      </x:c>
      <x:c r="B292" s="1">
        <x:v>43199.5696242245</x:v>
      </x:c>
      <x:c r="C292" s="6">
        <x:v>4.83208958</x:v>
      </x:c>
      <x:c r="D292" s="14" t="s">
        <x:v>77</x:v>
      </x:c>
      <x:c r="E292" s="15">
        <x:v>43194.5201256944</x:v>
      </x:c>
      <x:c r="F292" t="s">
        <x:v>82</x:v>
      </x:c>
      <x:c r="G292" s="6">
        <x:v>165.520143977238</x:v>
      </x:c>
      <x:c r="H292" t="s">
        <x:v>83</x:v>
      </x:c>
      <x:c r="I292" s="6">
        <x:v>26.4329266287859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23.321</x:v>
      </x:c>
      <x:c r="R292" s="8">
        <x:v>179007.197821248</x:v>
      </x:c>
      <x:c r="S292" s="12">
        <x:v>357990.55854876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62849</x:v>
      </x:c>
      <x:c r="B293" s="1">
        <x:v>43199.5696356829</x:v>
      </x:c>
      <x:c r="C293" s="6">
        <x:v>4.84859054833333</x:v>
      </x:c>
      <x:c r="D293" s="14" t="s">
        <x:v>77</x:v>
      </x:c>
      <x:c r="E293" s="15">
        <x:v>43194.5201256944</x:v>
      </x:c>
      <x:c r="F293" t="s">
        <x:v>82</x:v>
      </x:c>
      <x:c r="G293" s="6">
        <x:v>165.453708148352</x:v>
      </x:c>
      <x:c r="H293" t="s">
        <x:v>83</x:v>
      </x:c>
      <x:c r="I293" s="6">
        <x:v>26.4380015718243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23.324</x:v>
      </x:c>
      <x:c r="R293" s="8">
        <x:v>178990.994775924</x:v>
      </x:c>
      <x:c r="S293" s="12">
        <x:v>357964.938034541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62854</x:v>
      </x:c>
      <x:c r="B294" s="1">
        <x:v>43199.5696481482</x:v>
      </x:c>
      <x:c r="C294" s="6">
        <x:v>4.86654153</x:v>
      </x:c>
      <x:c r="D294" s="14" t="s">
        <x:v>77</x:v>
      </x:c>
      <x:c r="E294" s="15">
        <x:v>43194.5201256944</x:v>
      </x:c>
      <x:c r="F294" t="s">
        <x:v>82</x:v>
      </x:c>
      <x:c r="G294" s="6">
        <x:v>165.388206191052</x:v>
      </x:c>
      <x:c r="H294" t="s">
        <x:v>83</x:v>
      </x:c>
      <x:c r="I294" s="6">
        <x:v>26.4486319507446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23.325</x:v>
      </x:c>
      <x:c r="R294" s="8">
        <x:v>179002.399288565</x:v>
      </x:c>
      <x:c r="S294" s="12">
        <x:v>357992.518974001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62867</x:v>
      </x:c>
      <x:c r="B295" s="1">
        <x:v>43199.5696591088</x:v>
      </x:c>
      <x:c r="C295" s="6">
        <x:v>4.882275795</x:v>
      </x:c>
      <x:c r="D295" s="14" t="s">
        <x:v>77</x:v>
      </x:c>
      <x:c r="E295" s="15">
        <x:v>43194.5201256944</x:v>
      </x:c>
      <x:c r="F295" t="s">
        <x:v>82</x:v>
      </x:c>
      <x:c r="G295" s="6">
        <x:v>165.403242654291</x:v>
      </x:c>
      <x:c r="H295" t="s">
        <x:v>83</x:v>
      </x:c>
      <x:c r="I295" s="6">
        <x:v>26.4512745360394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23.323</x:v>
      </x:c>
      <x:c r="R295" s="8">
        <x:v>179004.595968027</x:v>
      </x:c>
      <x:c r="S295" s="12">
        <x:v>357977.902243985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62872</x:v>
      </x:c>
      <x:c r="B296" s="1">
        <x:v>43199.5696705671</x:v>
      </x:c>
      <x:c r="C296" s="6">
        <x:v>4.89882675166667</x:v>
      </x:c>
      <x:c r="D296" s="14" t="s">
        <x:v>77</x:v>
      </x:c>
      <x:c r="E296" s="15">
        <x:v>43194.5201256944</x:v>
      </x:c>
      <x:c r="F296" t="s">
        <x:v>82</x:v>
      </x:c>
      <x:c r="G296" s="6">
        <x:v>165.346637185709</x:v>
      </x:c>
      <x:c r="H296" t="s">
        <x:v>83</x:v>
      </x:c>
      <x:c r="I296" s="6">
        <x:v>26.4600731588857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23.324</x:v>
      </x:c>
      <x:c r="R296" s="8">
        <x:v>179002.129319292</x:v>
      </x:c>
      <x:c r="S296" s="12">
        <x:v>357988.806046082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62888</x:v>
      </x:c>
      <x:c r="B297" s="1">
        <x:v>43199.5696818287</x:v>
      </x:c>
      <x:c r="C297" s="6">
        <x:v>4.91502759833333</x:v>
      </x:c>
      <x:c r="D297" s="14" t="s">
        <x:v>77</x:v>
      </x:c>
      <x:c r="E297" s="15">
        <x:v>43194.5201256944</x:v>
      </x:c>
      <x:c r="F297" t="s">
        <x:v>82</x:v>
      </x:c>
      <x:c r="G297" s="6">
        <x:v>165.391410812328</x:v>
      </x:c>
      <x:c r="H297" t="s">
        <x:v>83</x:v>
      </x:c>
      <x:c r="I297" s="6">
        <x:v>26.4479713047467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23.325</x:v>
      </x:c>
      <x:c r="R297" s="8">
        <x:v>179002.887746384</x:v>
      </x:c>
      <x:c r="S297" s="12">
        <x:v>357975.146166104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62898</x:v>
      </x:c>
      <x:c r="B298" s="1">
        <x:v>43199.5696937153</x:v>
      </x:c>
      <x:c r="C298" s="6">
        <x:v>4.932145275</x:v>
      </x:c>
      <x:c r="D298" s="14" t="s">
        <x:v>77</x:v>
      </x:c>
      <x:c r="E298" s="15">
        <x:v>43194.5201256944</x:v>
      </x:c>
      <x:c r="F298" t="s">
        <x:v>82</x:v>
      </x:c>
      <x:c r="G298" s="6">
        <x:v>165.334665773517</x:v>
      </x:c>
      <x:c r="H298" t="s">
        <x:v>83</x:v>
      </x:c>
      <x:c r="I298" s="6">
        <x:v>26.4567999483756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23.326</x:v>
      </x:c>
      <x:c r="R298" s="8">
        <x:v>179012.314928192</x:v>
      </x:c>
      <x:c r="S298" s="12">
        <x:v>357988.285856925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62901</x:v>
      </x:c>
      <x:c r="B299" s="1">
        <x:v>43199.5697053241</x:v>
      </x:c>
      <x:c r="C299" s="6">
        <x:v>4.94884618333333</x:v>
      </x:c>
      <x:c r="D299" s="14" t="s">
        <x:v>77</x:v>
      </x:c>
      <x:c r="E299" s="15">
        <x:v>43194.5201256944</x:v>
      </x:c>
      <x:c r="F299" t="s">
        <x:v>82</x:v>
      </x:c>
      <x:c r="G299" s="6">
        <x:v>165.339238397864</x:v>
      </x:c>
      <x:c r="H299" t="s">
        <x:v>83</x:v>
      </x:c>
      <x:c r="I299" s="6">
        <x:v>26.4529862117147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23.327</x:v>
      </x:c>
      <x:c r="R299" s="8">
        <x:v>179017.267974219</x:v>
      </x:c>
      <x:c r="S299" s="12">
        <x:v>357982.322872791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62911</x:v>
      </x:c>
      <x:c r="B300" s="1">
        <x:v>43199.5697167477</x:v>
      </x:c>
      <x:c r="C300" s="6">
        <x:v>4.96529715333333</x:v>
      </x:c>
      <x:c r="D300" s="14" t="s">
        <x:v>77</x:v>
      </x:c>
      <x:c r="E300" s="15">
        <x:v>43194.5201256944</x:v>
      </x:c>
      <x:c r="F300" t="s">
        <x:v>82</x:v>
      </x:c>
      <x:c r="G300" s="6">
        <x:v>165.352521009761</x:v>
      </x:c>
      <x:c r="H300" t="s">
        <x:v>83</x:v>
      </x:c>
      <x:c r="I300" s="6">
        <x:v>26.4559891536051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23.325</x:v>
      </x:c>
      <x:c r="R300" s="8">
        <x:v>179029.965721664</x:v>
      </x:c>
      <x:c r="S300" s="12">
        <x:v>357989.570788156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62921</x:v>
      </x:c>
      <x:c r="B301" s="1">
        <x:v>43199.5697283565</x:v>
      </x:c>
      <x:c r="C301" s="6">
        <x:v>4.98203140166667</x:v>
      </x:c>
      <x:c r="D301" s="14" t="s">
        <x:v>77</x:v>
      </x:c>
      <x:c r="E301" s="15">
        <x:v>43194.5201256944</x:v>
      </x:c>
      <x:c r="F301" t="s">
        <x:v>82</x:v>
      </x:c>
      <x:c r="G301" s="6">
        <x:v>165.348558735339</x:v>
      </x:c>
      <x:c r="H301" t="s">
        <x:v>83</x:v>
      </x:c>
      <x:c r="I301" s="6">
        <x:v>26.4510643303142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23.327</x:v>
      </x:c>
      <x:c r="R301" s="8">
        <x:v>179021.631240222</x:v>
      </x:c>
      <x:c r="S301" s="12">
        <x:v>357990.12493993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62936</x:v>
      </x:c>
      <x:c r="B302" s="1">
        <x:v>43199.5697397801</x:v>
      </x:c>
      <x:c r="C302" s="6">
        <x:v>4.99846569</x:v>
      </x:c>
      <x:c r="D302" s="14" t="s">
        <x:v>77</x:v>
      </x:c>
      <x:c r="E302" s="15">
        <x:v>43194.5201256944</x:v>
      </x:c>
      <x:c r="F302" t="s">
        <x:v>82</x:v>
      </x:c>
      <x:c r="G302" s="6">
        <x:v>165.400587899118</x:v>
      </x:c>
      <x:c r="H302" t="s">
        <x:v>83</x:v>
      </x:c>
      <x:c r="I302" s="6">
        <x:v>26.4460794555607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23.325</x:v>
      </x:c>
      <x:c r="R302" s="8">
        <x:v>179027.162381651</x:v>
      </x:c>
      <x:c r="S302" s="12">
        <x:v>357978.286066994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62948</x:v>
      </x:c>
      <x:c r="B303" s="1">
        <x:v>43199.5697516551</x:v>
      </x:c>
      <x:c r="C303" s="6">
        <x:v>5.015600025</x:v>
      </x:c>
      <x:c r="D303" s="14" t="s">
        <x:v>77</x:v>
      </x:c>
      <x:c r="E303" s="15">
        <x:v>43194.5201256944</x:v>
      </x:c>
      <x:c r="F303" t="s">
        <x:v>82</x:v>
      </x:c>
      <x:c r="G303" s="6">
        <x:v>165.385754273813</x:v>
      </x:c>
      <x:c r="H303" t="s">
        <x:v>83</x:v>
      </x:c>
      <x:c r="I303" s="6">
        <x:v>26.4405240315728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23.328</x:v>
      </x:c>
      <x:c r="R303" s="8">
        <x:v>179034.350665456</x:v>
      </x:c>
      <x:c r="S303" s="12">
        <x:v>357982.958618837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62952</x:v>
      </x:c>
      <x:c r="B304" s="1">
        <x:v>43199.5697628125</x:v>
      </x:c>
      <x:c r="C304" s="6">
        <x:v>5.031617545</x:v>
      </x:c>
      <x:c r="D304" s="14" t="s">
        <x:v>77</x:v>
      </x:c>
      <x:c r="E304" s="15">
        <x:v>43194.5201256944</x:v>
      </x:c>
      <x:c r="F304" t="s">
        <x:v>82</x:v>
      </x:c>
      <x:c r="G304" s="6">
        <x:v>165.362217268522</x:v>
      </x:c>
      <x:c r="H304" t="s">
        <x:v>83</x:v>
      </x:c>
      <x:c r="I304" s="6">
        <x:v>26.4425059655623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23.329</x:v>
      </x:c>
      <x:c r="R304" s="8">
        <x:v>179036.665120563</x:v>
      </x:c>
      <x:c r="S304" s="12">
        <x:v>357988.286665522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62968</x:v>
      </x:c>
      <x:c r="B305" s="1">
        <x:v>43199.5697746875</x:v>
      </x:c>
      <x:c r="C305" s="6">
        <x:v>5.048768515</x:v>
      </x:c>
      <x:c r="D305" s="14" t="s">
        <x:v>77</x:v>
      </x:c>
      <x:c r="E305" s="15">
        <x:v>43194.5201256944</x:v>
      </x:c>
      <x:c r="F305" t="s">
        <x:v>82</x:v>
      </x:c>
      <x:c r="G305" s="6">
        <x:v>165.365072913792</x:v>
      </x:c>
      <x:c r="H305" t="s">
        <x:v>83</x:v>
      </x:c>
      <x:c r="I305" s="6">
        <x:v>26.44478819403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23.328</x:v>
      </x:c>
      <x:c r="R305" s="8">
        <x:v>179031.939460857</x:v>
      </x:c>
      <x:c r="S305" s="12">
        <x:v>357990.458553759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62973</x:v>
      </x:c>
      <x:c r="B306" s="1">
        <x:v>43199.5697866088</x:v>
      </x:c>
      <x:c r="C306" s="6">
        <x:v>5.06591946166667</x:v>
      </x:c>
      <x:c r="D306" s="14" t="s">
        <x:v>77</x:v>
      </x:c>
      <x:c r="E306" s="15">
        <x:v>43194.5201256944</x:v>
      </x:c>
      <x:c r="F306" t="s">
        <x:v>82</x:v>
      </x:c>
      <x:c r="G306" s="6">
        <x:v>165.295439827526</x:v>
      </x:c>
      <x:c r="H306" t="s">
        <x:v>83</x:v>
      </x:c>
      <x:c r="I306" s="6">
        <x:v>26.4534066234178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23.33</x:v>
      </x:c>
      <x:c r="R306" s="8">
        <x:v>179026.252864731</x:v>
      </x:c>
      <x:c r="S306" s="12">
        <x:v>357974.340917641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62982</x:v>
      </x:c>
      <x:c r="B307" s="1">
        <x:v>43199.5697979167</x:v>
      </x:c>
      <x:c r="C307" s="6">
        <x:v>5.08220374166667</x:v>
      </x:c>
      <x:c r="D307" s="14" t="s">
        <x:v>77</x:v>
      </x:c>
      <x:c r="E307" s="15">
        <x:v>43194.5201256944</x:v>
      </x:c>
      <x:c r="F307" t="s">
        <x:v>82</x:v>
      </x:c>
      <x:c r="G307" s="6">
        <x:v>165.418034820592</x:v>
      </x:c>
      <x:c r="H307" t="s">
        <x:v>83</x:v>
      </x:c>
      <x:c r="I307" s="6">
        <x:v>26.4367403426609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23.327</x:v>
      </x:c>
      <x:c r="R307" s="8">
        <x:v>179045.95067588</x:v>
      </x:c>
      <x:c r="S307" s="12">
        <x:v>357977.737580352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63000</x:v>
      </x:c>
      <x:c r="B308" s="1">
        <x:v>43199.5698091088</x:v>
      </x:c>
      <x:c r="C308" s="6">
        <x:v>5.09833802333333</x:v>
      </x:c>
      <x:c r="D308" s="14" t="s">
        <x:v>77</x:v>
      </x:c>
      <x:c r="E308" s="15">
        <x:v>43194.5201256944</x:v>
      </x:c>
      <x:c r="F308" t="s">
        <x:v>82</x:v>
      </x:c>
      <x:c r="G308" s="6">
        <x:v>165.38435421335</x:v>
      </x:c>
      <x:c r="H308" t="s">
        <x:v>83</x:v>
      </x:c>
      <x:c r="I308" s="6">
        <x:v>26.4379415132821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23.329</x:v>
      </x:c>
      <x:c r="R308" s="8">
        <x:v>179043.34784904</x:v>
      </x:c>
      <x:c r="S308" s="12">
        <x:v>357980.737660258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63003</x:v>
      </x:c>
      <x:c r="B309" s="1">
        <x:v>43199.5698208681</x:v>
      </x:c>
      <x:c r="C309" s="6">
        <x:v>5.11525558666667</x:v>
      </x:c>
      <x:c r="D309" s="14" t="s">
        <x:v>77</x:v>
      </x:c>
      <x:c r="E309" s="15">
        <x:v>43194.5201256944</x:v>
      </x:c>
      <x:c r="F309" t="s">
        <x:v>82</x:v>
      </x:c>
      <x:c r="G309" s="6">
        <x:v>165.391345216472</x:v>
      </x:c>
      <x:c r="H309" t="s">
        <x:v>83</x:v>
      </x:c>
      <x:c r="I309" s="6">
        <x:v>26.4365001085876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23.329</x:v>
      </x:c>
      <x:c r="R309" s="8">
        <x:v>179048.241771415</x:v>
      </x:c>
      <x:c r="S309" s="12">
        <x:v>357979.661491204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63011</x:v>
      </x:c>
      <x:c r="B310" s="1">
        <x:v>43199.5698326042</x:v>
      </x:c>
      <x:c r="C310" s="6">
        <x:v>5.13213990166667</x:v>
      </x:c>
      <x:c r="D310" s="14" t="s">
        <x:v>77</x:v>
      </x:c>
      <x:c r="E310" s="15">
        <x:v>43194.5201256944</x:v>
      </x:c>
      <x:c r="F310" t="s">
        <x:v>82</x:v>
      </x:c>
      <x:c r="G310" s="6">
        <x:v>165.338189150444</x:v>
      </x:c>
      <x:c r="H310" t="s">
        <x:v>83</x:v>
      </x:c>
      <x:c r="I310" s="6">
        <x:v>26.4474608056544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23.329</x:v>
      </x:c>
      <x:c r="R310" s="8">
        <x:v>179046.992655812</x:v>
      </x:c>
      <x:c r="S310" s="12">
        <x:v>357975.218156251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63027</x:v>
      </x:c>
      <x:c r="B311" s="1">
        <x:v>43199.5698440972</x:v>
      </x:c>
      <x:c r="C311" s="6">
        <x:v>5.14869081333333</x:v>
      </x:c>
      <x:c r="D311" s="14" t="s">
        <x:v>77</x:v>
      </x:c>
      <x:c r="E311" s="15">
        <x:v>43194.5201256944</x:v>
      </x:c>
      <x:c r="F311" t="s">
        <x:v>82</x:v>
      </x:c>
      <x:c r="G311" s="6">
        <x:v>165.303360384705</x:v>
      </x:c>
      <x:c r="H311" t="s">
        <x:v>83</x:v>
      </x:c>
      <x:c r="I311" s="6">
        <x:v>26.4489022150547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23.331</x:v>
      </x:c>
      <x:c r="R311" s="8">
        <x:v>179049.273428638</x:v>
      </x:c>
      <x:c r="S311" s="12">
        <x:v>357972.078481621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63031</x:v>
      </x:c>
      <x:c r="B312" s="1">
        <x:v>43199.5698558681</x:v>
      </x:c>
      <x:c r="C312" s="6">
        <x:v>5.16560841166667</x:v>
      </x:c>
      <x:c r="D312" s="14" t="s">
        <x:v>77</x:v>
      </x:c>
      <x:c r="E312" s="15">
        <x:v>43194.5201256944</x:v>
      </x:c>
      <x:c r="F312" t="s">
        <x:v>82</x:v>
      </x:c>
      <x:c r="G312" s="6">
        <x:v>165.393170588268</x:v>
      </x:c>
      <x:c r="H312" t="s">
        <x:v>83</x:v>
      </x:c>
      <x:c r="I312" s="6">
        <x:v>26.4246385726256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23.333</x:v>
      </x:c>
      <x:c r="R312" s="8">
        <x:v>179052.950376571</x:v>
      </x:c>
      <x:c r="S312" s="12">
        <x:v>357977.386068514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63044</x:v>
      </x:c>
      <x:c r="B313" s="1">
        <x:v>43199.5698671643</x:v>
      </x:c>
      <x:c r="C313" s="6">
        <x:v>5.18190938333333</x:v>
      </x:c>
      <x:c r="D313" s="14" t="s">
        <x:v>77</x:v>
      </x:c>
      <x:c r="E313" s="15">
        <x:v>43194.5201256944</x:v>
      </x:c>
      <x:c r="F313" t="s">
        <x:v>82</x:v>
      </x:c>
      <x:c r="G313" s="6">
        <x:v>165.390673073326</x:v>
      </x:c>
      <x:c r="H313" t="s">
        <x:v>83</x:v>
      </x:c>
      <x:c r="I313" s="6">
        <x:v>26.4337674472208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23.33</x:v>
      </x:c>
      <x:c r="R313" s="8">
        <x:v>179059.011900543</x:v>
      </x:c>
      <x:c r="S313" s="12">
        <x:v>357976.87153607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63054</x:v>
      </x:c>
      <x:c r="B314" s="1">
        <x:v>43199.5698790162</x:v>
      </x:c>
      <x:c r="C314" s="6">
        <x:v>5.19896033333333</x:v>
      </x:c>
      <x:c r="D314" s="14" t="s">
        <x:v>77</x:v>
      </x:c>
      <x:c r="E314" s="15">
        <x:v>43194.5201256944</x:v>
      </x:c>
      <x:c r="F314" t="s">
        <x:v>82</x:v>
      </x:c>
      <x:c r="G314" s="6">
        <x:v>165.195309585139</x:v>
      </x:c>
      <x:c r="H314" t="s">
        <x:v>83</x:v>
      </x:c>
      <x:c r="I314" s="6">
        <x:v>26.4597128052787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23.335</x:v>
      </x:c>
      <x:c r="R314" s="8">
        <x:v>179068.862154837</x:v>
      </x:c>
      <x:c r="S314" s="12">
        <x:v>357971.254454589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63067</x:v>
      </x:c>
      <x:c r="B315" s="1">
        <x:v>43199.569890162</x:v>
      </x:c>
      <x:c r="C315" s="6">
        <x:v>5.21501125166667</x:v>
      </x:c>
      <x:c r="D315" s="14" t="s">
        <x:v>77</x:v>
      </x:c>
      <x:c r="E315" s="15">
        <x:v>43194.5201256944</x:v>
      </x:c>
      <x:c r="F315" t="s">
        <x:v>82</x:v>
      </x:c>
      <x:c r="G315" s="6">
        <x:v>165.230756850322</x:v>
      </x:c>
      <x:c r="H315" t="s">
        <x:v>83</x:v>
      </x:c>
      <x:c r="I315" s="6">
        <x:v>26.4552684473065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23.334</x:v>
      </x:c>
      <x:c r="R315" s="8">
        <x:v>179071.630290064</x:v>
      </x:c>
      <x:c r="S315" s="12">
        <x:v>357973.725324302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63075</x:v>
      </x:c>
      <x:c r="B316" s="1">
        <x:v>43199.5699019676</x:v>
      </x:c>
      <x:c r="C316" s="6">
        <x:v>5.232012225</x:v>
      </x:c>
      <x:c r="D316" s="14" t="s">
        <x:v>77</x:v>
      </x:c>
      <x:c r="E316" s="15">
        <x:v>43194.5201256944</x:v>
      </x:c>
      <x:c r="F316" t="s">
        <x:v>82</x:v>
      </x:c>
      <x:c r="G316" s="6">
        <x:v>165.259429118701</x:v>
      </x:c>
      <x:c r="H316" t="s">
        <x:v>83</x:v>
      </x:c>
      <x:c r="I316" s="6">
        <x:v>26.4493526556189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23.334</x:v>
      </x:c>
      <x:c r="R316" s="8">
        <x:v>179077.559544854</x:v>
      </x:c>
      <x:c r="S316" s="12">
        <x:v>357983.180831555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63081</x:v>
      </x:c>
      <x:c r="B317" s="1">
        <x:v>43199.5699137384</x:v>
      </x:c>
      <x:c r="C317" s="6">
        <x:v>5.24897979833333</x:v>
      </x:c>
      <x:c r="D317" s="14" t="s">
        <x:v>77</x:v>
      </x:c>
      <x:c r="E317" s="15">
        <x:v>43194.5201256944</x:v>
      </x:c>
      <x:c r="F317" t="s">
        <x:v>82</x:v>
      </x:c>
      <x:c r="G317" s="6">
        <x:v>165.252588241771</x:v>
      </x:c>
      <x:c r="H317" t="s">
        <x:v>83</x:v>
      </x:c>
      <x:c r="I317" s="6">
        <x:v>26.450764036445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23.334</x:v>
      </x:c>
      <x:c r="R317" s="8">
        <x:v>179080.166273873</x:v>
      </x:c>
      <x:c r="S317" s="12">
        <x:v>357965.581384254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63091</x:v>
      </x:c>
      <x:c r="B318" s="1">
        <x:v>43199.569924919</x:v>
      </x:c>
      <x:c r="C318" s="6">
        <x:v>5.26506405833333</x:v>
      </x:c>
      <x:c r="D318" s="14" t="s">
        <x:v>77</x:v>
      </x:c>
      <x:c r="E318" s="15">
        <x:v>43194.5201256944</x:v>
      </x:c>
      <x:c r="F318" t="s">
        <x:v>82</x:v>
      </x:c>
      <x:c r="G318" s="6">
        <x:v>165.301380619883</x:v>
      </x:c>
      <x:c r="H318" t="s">
        <x:v>83</x:v>
      </x:c>
      <x:c r="I318" s="6">
        <x:v>26.4464398077043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23.332</x:v>
      </x:c>
      <x:c r="R318" s="8">
        <x:v>179085.332991795</x:v>
      </x:c>
      <x:c r="S318" s="12">
        <x:v>357970.491578186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63106</x:v>
      </x:c>
      <x:c r="B319" s="1">
        <x:v>43199.5699366898</x:v>
      </x:c>
      <x:c r="C319" s="6">
        <x:v>5.28203167833333</x:v>
      </x:c>
      <x:c r="D319" s="14" t="s">
        <x:v>77</x:v>
      </x:c>
      <x:c r="E319" s="15">
        <x:v>43194.5201256944</x:v>
      </x:c>
      <x:c r="F319" t="s">
        <x:v>82</x:v>
      </x:c>
      <x:c r="G319" s="6">
        <x:v>165.211316444021</x:v>
      </x:c>
      <x:c r="H319" t="s">
        <x:v>83</x:v>
      </x:c>
      <x:c r="I319" s="6">
        <x:v>26.4564095656838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23.335</x:v>
      </x:c>
      <x:c r="R319" s="8">
        <x:v>179077.730727131</x:v>
      </x:c>
      <x:c r="S319" s="12">
        <x:v>357978.119027699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63113</x:v>
      </x:c>
      <x:c r="B320" s="1">
        <x:v>43199.5699480671</x:v>
      </x:c>
      <x:c r="C320" s="6">
        <x:v>5.29843263833333</x:v>
      </x:c>
      <x:c r="D320" s="14" t="s">
        <x:v>77</x:v>
      </x:c>
      <x:c r="E320" s="15">
        <x:v>43194.5201256944</x:v>
      </x:c>
      <x:c r="F320" t="s">
        <x:v>82</x:v>
      </x:c>
      <x:c r="G320" s="6">
        <x:v>165.253024888153</x:v>
      </x:c>
      <x:c r="H320" t="s">
        <x:v>83</x:v>
      </x:c>
      <x:c r="I320" s="6">
        <x:v>26.4506739482895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23.334</x:v>
      </x:c>
      <x:c r="R320" s="8">
        <x:v>179084.458089107</x:v>
      </x:c>
      <x:c r="S320" s="12">
        <x:v>357973.141820133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63127</x:v>
      </x:c>
      <x:c r="B321" s="1">
        <x:v>43199.5699599884</x:v>
      </x:c>
      <x:c r="C321" s="6">
        <x:v>5.31560023166667</x:v>
      </x:c>
      <x:c r="D321" s="14" t="s">
        <x:v>77</x:v>
      </x:c>
      <x:c r="E321" s="15">
        <x:v>43194.5201256944</x:v>
      </x:c>
      <x:c r="F321" t="s">
        <x:v>82</x:v>
      </x:c>
      <x:c r="G321" s="6">
        <x:v>165.302544271118</x:v>
      </x:c>
      <x:c r="H321" t="s">
        <x:v>83</x:v>
      </x:c>
      <x:c r="I321" s="6">
        <x:v>26.4318455768221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23.337</x:v>
      </x:c>
      <x:c r="R321" s="8">
        <x:v>179092.384747048</x:v>
      </x:c>
      <x:c r="S321" s="12">
        <x:v>357975.459606022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63140</x:v>
      </x:c>
      <x:c r="B322" s="1">
        <x:v>43199.5699714931</x:v>
      </x:c>
      <x:c r="C322" s="6">
        <x:v>5.33216787166667</x:v>
      </x:c>
      <x:c r="D322" s="14" t="s">
        <x:v>77</x:v>
      </x:c>
      <x:c r="E322" s="15">
        <x:v>43194.5201256944</x:v>
      </x:c>
      <x:c r="F322" t="s">
        <x:v>82</x:v>
      </x:c>
      <x:c r="G322" s="6">
        <x:v>165.329506437742</x:v>
      </x:c>
      <x:c r="H322" t="s">
        <x:v>83</x:v>
      </x:c>
      <x:c r="I322" s="6">
        <x:v>26.4320257521254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23.335</x:v>
      </x:c>
      <x:c r="R322" s="8">
        <x:v>179094.441634551</x:v>
      </x:c>
      <x:c r="S322" s="12">
        <x:v>357982.411892804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63149</x:v>
      </x:c>
      <x:c r="B323" s="1">
        <x:v>43199.5699830671</x:v>
      </x:c>
      <x:c r="C323" s="6">
        <x:v>5.34880219</x:v>
      </x:c>
      <x:c r="D323" s="14" t="s">
        <x:v>77</x:v>
      </x:c>
      <x:c r="E323" s="15">
        <x:v>43194.5201256944</x:v>
      </x:c>
      <x:c r="F323" t="s">
        <x:v>82</x:v>
      </x:c>
      <x:c r="G323" s="6">
        <x:v>165.305689038405</x:v>
      </x:c>
      <x:c r="H323" t="s">
        <x:v>83</x:v>
      </x:c>
      <x:c r="I323" s="6">
        <x:v>26.4340677395694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23.336</x:v>
      </x:c>
      <x:c r="R323" s="8">
        <x:v>179082.284697773</x:v>
      </x:c>
      <x:c r="S323" s="12">
        <x:v>357964.287599811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63159</x:v>
      </x:c>
      <x:c r="B324" s="1">
        <x:v>43199.5699947569</x:v>
      </x:c>
      <x:c r="C324" s="6">
        <x:v>5.36566977833333</x:v>
      </x:c>
      <x:c r="D324" s="14" t="s">
        <x:v>77</x:v>
      </x:c>
      <x:c r="E324" s="15">
        <x:v>43194.5201256944</x:v>
      </x:c>
      <x:c r="F324" t="s">
        <x:v>82</x:v>
      </x:c>
      <x:c r="G324" s="6">
        <x:v>165.235944386492</x:v>
      </x:c>
      <x:c r="H324" t="s">
        <x:v>83</x:v>
      </x:c>
      <x:c r="I324" s="6">
        <x:v>26.4427161707508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23.338</x:v>
      </x:c>
      <x:c r="R324" s="8">
        <x:v>179099.408274126</x:v>
      </x:c>
      <x:c r="S324" s="12">
        <x:v>357969.580837269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63163</x:v>
      </x:c>
      <x:c r="B325" s="1">
        <x:v>43199.57000625</x:v>
      </x:c>
      <x:c r="C325" s="6">
        <x:v>5.38220400666667</x:v>
      </x:c>
      <x:c r="D325" s="14" t="s">
        <x:v>77</x:v>
      </x:c>
      <x:c r="E325" s="15">
        <x:v>43194.5201256944</x:v>
      </x:c>
      <x:c r="F325" t="s">
        <x:v>82</x:v>
      </x:c>
      <x:c r="G325" s="6">
        <x:v>165.265545544633</x:v>
      </x:c>
      <x:c r="H325" t="s">
        <x:v>83</x:v>
      </x:c>
      <x:c r="I325" s="6">
        <x:v>26.4337374179872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23.339</x:v>
      </x:c>
      <x:c r="R325" s="8">
        <x:v>179092.053005416</x:v>
      </x:c>
      <x:c r="S325" s="12">
        <x:v>357968.74607649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63179</x:v>
      </x:c>
      <x:c r="B326" s="1">
        <x:v>43199.5700175579</x:v>
      </x:c>
      <x:c r="C326" s="6">
        <x:v>5.398488275</x:v>
      </x:c>
      <x:c r="D326" s="14" t="s">
        <x:v>77</x:v>
      </x:c>
      <x:c r="E326" s="15">
        <x:v>43194.5201256944</x:v>
      </x:c>
      <x:c r="F326" t="s">
        <x:v>82</x:v>
      </x:c>
      <x:c r="G326" s="6">
        <x:v>165.297537278799</x:v>
      </x:c>
      <x:c r="H326" t="s">
        <x:v>83</x:v>
      </x:c>
      <x:c r="I326" s="6">
        <x:v>26.4357493772213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23.336</x:v>
      </x:c>
      <x:c r="R326" s="8">
        <x:v>179098.54869651</x:v>
      </x:c>
      <x:c r="S326" s="12">
        <x:v>357970.583372039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63181</x:v>
      </x:c>
      <x:c r="B327" s="1">
        <x:v>43199.5700292477</x:v>
      </x:c>
      <x:c r="C327" s="6">
        <x:v>5.41530586333333</x:v>
      </x:c>
      <x:c r="D327" s="14" t="s">
        <x:v>77</x:v>
      </x:c>
      <x:c r="E327" s="15">
        <x:v>43194.5201256944</x:v>
      </x:c>
      <x:c r="F327" t="s">
        <x:v>82</x:v>
      </x:c>
      <x:c r="G327" s="6">
        <x:v>165.214091587356</x:v>
      </x:c>
      <x:c r="H327" t="s">
        <x:v>83</x:v>
      </x:c>
      <x:c r="I327" s="6">
        <x:v>26.4414849691188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23.34</x:v>
      </x:c>
      <x:c r="R327" s="8">
        <x:v>179096.631448414</x:v>
      </x:c>
      <x:c r="S327" s="12">
        <x:v>357963.760588637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63196</x:v>
      </x:c>
      <x:c r="B328" s="1">
        <x:v>43199.5700408565</x:v>
      </x:c>
      <x:c r="C328" s="6">
        <x:v>5.43200680666667</x:v>
      </x:c>
      <x:c r="D328" s="14" t="s">
        <x:v>77</x:v>
      </x:c>
      <x:c r="E328" s="15">
        <x:v>43194.5201256944</x:v>
      </x:c>
      <x:c r="F328" t="s">
        <x:v>82</x:v>
      </x:c>
      <x:c r="G328" s="6">
        <x:v>165.310638445016</x:v>
      </x:c>
      <x:c r="H328" t="s">
        <x:v>83</x:v>
      </x:c>
      <x:c r="I328" s="6">
        <x:v>26.4330467456925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23.336</x:v>
      </x:c>
      <x:c r="R328" s="8">
        <x:v>179109.736943522</x:v>
      </x:c>
      <x:c r="S328" s="12">
        <x:v>357968.055391189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63206</x:v>
      </x:c>
      <x:c r="B329" s="1">
        <x:v>43199.5700526968</x:v>
      </x:c>
      <x:c r="C329" s="6">
        <x:v>5.449074495</x:v>
      </x:c>
      <x:c r="D329" s="14" t="s">
        <x:v>77</x:v>
      </x:c>
      <x:c r="E329" s="15">
        <x:v>43194.5201256944</x:v>
      </x:c>
      <x:c r="F329" t="s">
        <x:v>82</x:v>
      </x:c>
      <x:c r="G329" s="6">
        <x:v>165.156893459935</x:v>
      </x:c>
      <x:c r="H329" t="s">
        <x:v>83</x:v>
      </x:c>
      <x:c r="I329" s="6">
        <x:v>26.4475508937239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23.342</x:v>
      </x:c>
      <x:c r="R329" s="8">
        <x:v>179116.970301845</x:v>
      </x:c>
      <x:c r="S329" s="12">
        <x:v>357971.311205821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63220</x:v>
      </x:c>
      <x:c r="B330" s="1">
        <x:v>43199.5700640856</x:v>
      </x:c>
      <x:c r="C330" s="6">
        <x:v>5.46544206666667</x:v>
      </x:c>
      <x:c r="D330" s="14" t="s">
        <x:v>77</x:v>
      </x:c>
      <x:c r="E330" s="15">
        <x:v>43194.5201256944</x:v>
      </x:c>
      <x:c r="F330" t="s">
        <x:v>82</x:v>
      </x:c>
      <x:c r="G330" s="6">
        <x:v>165.231638348482</x:v>
      </x:c>
      <x:c r="H330" t="s">
        <x:v>83</x:v>
      </x:c>
      <x:c r="I330" s="6">
        <x:v>26.4407342366376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23.339</x:v>
      </x:c>
      <x:c r="R330" s="8">
        <x:v>179101.184100526</x:v>
      </x:c>
      <x:c r="S330" s="12">
        <x:v>357962.744134889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63228</x:v>
      </x:c>
      <x:c r="B331" s="1">
        <x:v>43199.5700758449</x:v>
      </x:c>
      <x:c r="C331" s="6">
        <x:v>5.482409665</x:v>
      </x:c>
      <x:c r="D331" s="14" t="s">
        <x:v>77</x:v>
      </x:c>
      <x:c r="E331" s="15">
        <x:v>43194.5201256944</x:v>
      </x:c>
      <x:c r="F331" t="s">
        <x:v>82</x:v>
      </x:c>
      <x:c r="G331" s="6">
        <x:v>165.251459721115</x:v>
      </x:c>
      <x:c r="H331" t="s">
        <x:v>83</x:v>
      </x:c>
      <x:c r="I331" s="6">
        <x:v>26.4280318685073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23.342</x:v>
      </x:c>
      <x:c r="R331" s="8">
        <x:v>179117.647889234</x:v>
      </x:c>
      <x:c r="S331" s="12">
        <x:v>357972.351599455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63238</x:v>
      </x:c>
      <x:c r="B332" s="1">
        <x:v>43199.5700871528</x:v>
      </x:c>
      <x:c r="C332" s="6">
        <x:v>5.49871058</x:v>
      </x:c>
      <x:c r="D332" s="14" t="s">
        <x:v>77</x:v>
      </x:c>
      <x:c r="E332" s="15">
        <x:v>43194.5201256944</x:v>
      </x:c>
      <x:c r="F332" t="s">
        <x:v>82</x:v>
      </x:c>
      <x:c r="G332" s="6">
        <x:v>165.194194066325</x:v>
      </x:c>
      <x:c r="H332" t="s">
        <x:v>83</x:v>
      </x:c>
      <x:c r="I332" s="6">
        <x:v>26.4369805767501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23.343</x:v>
      </x:c>
      <x:c r="R332" s="8">
        <x:v>179127.759513352</x:v>
      </x:c>
      <x:c r="S332" s="12">
        <x:v>357976.079147175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63245</x:v>
      </x:c>
      <x:c r="B333" s="1">
        <x:v>43199.5700985764</x:v>
      </x:c>
      <x:c r="C333" s="6">
        <x:v>5.515128185</x:v>
      </x:c>
      <x:c r="D333" s="14" t="s">
        <x:v>77</x:v>
      </x:c>
      <x:c r="E333" s="15">
        <x:v>43194.5201256944</x:v>
      </x:c>
      <x:c r="F333" t="s">
        <x:v>82</x:v>
      </x:c>
      <x:c r="G333" s="6">
        <x:v>165.189478586118</x:v>
      </x:c>
      <x:c r="H333" t="s">
        <x:v>83</x:v>
      </x:c>
      <x:c r="I333" s="6">
        <x:v>26.4408243245261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23.342</x:v>
      </x:c>
      <x:c r="R333" s="8">
        <x:v>179121.4365867</x:v>
      </x:c>
      <x:c r="S333" s="12">
        <x:v>357956.706991656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63257</x:v>
      </x:c>
      <x:c r="B334" s="1">
        <x:v>43199.5701103819</x:v>
      </x:c>
      <x:c r="C334" s="6">
        <x:v>5.53214582833333</x:v>
      </x:c>
      <x:c r="D334" s="14" t="s">
        <x:v>77</x:v>
      </x:c>
      <x:c r="E334" s="15">
        <x:v>43194.5201256944</x:v>
      </x:c>
      <x:c r="F334" t="s">
        <x:v>82</x:v>
      </x:c>
      <x:c r="G334" s="6">
        <x:v>165.143282211173</x:v>
      </x:c>
      <x:c r="H334" t="s">
        <x:v>83</x:v>
      </x:c>
      <x:c r="I334" s="6">
        <x:v>26.4474908350107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23.343</x:v>
      </x:c>
      <x:c r="R334" s="8">
        <x:v>179137.313271127</x:v>
      </x:c>
      <x:c r="S334" s="12">
        <x:v>357962.41268121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63264</x:v>
      </x:c>
      <x:c r="B335" s="1">
        <x:v>43199.5701216782</x:v>
      </x:c>
      <x:c r="C335" s="6">
        <x:v>5.54843006166667</x:v>
      </x:c>
      <x:c r="D335" s="14" t="s">
        <x:v>77</x:v>
      </x:c>
      <x:c r="E335" s="15">
        <x:v>43194.5201256944</x:v>
      </x:c>
      <x:c r="F335" t="s">
        <x:v>82</x:v>
      </x:c>
      <x:c r="G335" s="6">
        <x:v>165.184968795406</x:v>
      </x:c>
      <x:c r="H335" t="s">
        <x:v>83</x:v>
      </x:c>
      <x:c r="I335" s="6">
        <x:v>26.4417552328532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23.342</x:v>
      </x:c>
      <x:c r="R335" s="8">
        <x:v>179128.62311095</x:v>
      </x:c>
      <x:c r="S335" s="12">
        <x:v>357963.836511145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63271</x:v>
      </x:c>
      <x:c r="B336" s="1">
        <x:v>43199.5701332986</x:v>
      </x:c>
      <x:c r="C336" s="6">
        <x:v>5.565164345</x:v>
      </x:c>
      <x:c r="D336" s="14" t="s">
        <x:v>77</x:v>
      </x:c>
      <x:c r="E336" s="15">
        <x:v>43194.5201256944</x:v>
      </x:c>
      <x:c r="F336" t="s">
        <x:v>82</x:v>
      </x:c>
      <x:c r="G336" s="6">
        <x:v>165.168966939661</x:v>
      </x:c>
      <x:c r="H336" t="s">
        <x:v>83</x:v>
      </x:c>
      <x:c r="I336" s="6">
        <x:v>26.44505845803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23.342</x:v>
      </x:c>
      <x:c r="R336" s="8">
        <x:v>179130.287303148</x:v>
      </x:c>
      <x:c r="S336" s="12">
        <x:v>357972.24206911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63290</x:v>
      </x:c>
      <x:c r="B337" s="1">
        <x:v>43199.5701449421</x:v>
      </x:c>
      <x:c r="C337" s="6">
        <x:v>5.58189864</x:v>
      </x:c>
      <x:c r="D337" s="14" t="s">
        <x:v>77</x:v>
      </x:c>
      <x:c r="E337" s="15">
        <x:v>43194.5201256944</x:v>
      </x:c>
      <x:c r="F337" t="s">
        <x:v>82</x:v>
      </x:c>
      <x:c r="G337" s="6">
        <x:v>165.22125411575</x:v>
      </x:c>
      <x:c r="H337" t="s">
        <x:v>83</x:v>
      </x:c>
      <x:c r="I337" s="6">
        <x:v>26.4313951386066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23.343</x:v>
      </x:c>
      <x:c r="R337" s="8">
        <x:v>179136.74264396</x:v>
      </x:c>
      <x:c r="S337" s="12">
        <x:v>357984.348405244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63292</x:v>
      </x:c>
      <x:c r="B338" s="1">
        <x:v>43199.5701566319</x:v>
      </x:c>
      <x:c r="C338" s="6">
        <x:v>5.598749615</x:v>
      </x:c>
      <x:c r="D338" s="14" t="s">
        <x:v>77</x:v>
      </x:c>
      <x:c r="E338" s="15">
        <x:v>43194.5201256944</x:v>
      </x:c>
      <x:c r="F338" t="s">
        <x:v>82</x:v>
      </x:c>
      <x:c r="G338" s="6">
        <x:v>165.121902185902</x:v>
      </x:c>
      <x:c r="H338" t="s">
        <x:v>83</x:v>
      </x:c>
      <x:c r="I338" s="6">
        <x:v>26.4519051532916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23.343</x:v>
      </x:c>
      <x:c r="R338" s="8">
        <x:v>179147.825703038</x:v>
      </x:c>
      <x:c r="S338" s="12">
        <x:v>357977.899342639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63308</x:v>
      </x:c>
      <x:c r="B339" s="1">
        <x:v>43199.5701682523</x:v>
      </x:c>
      <x:c r="C339" s="6">
        <x:v>5.61548389833333</x:v>
      </x:c>
      <x:c r="D339" s="14" t="s">
        <x:v>77</x:v>
      </x:c>
      <x:c r="E339" s="15">
        <x:v>43194.5201256944</x:v>
      </x:c>
      <x:c r="F339" t="s">
        <x:v>82</x:v>
      </x:c>
      <x:c r="G339" s="6">
        <x:v>165.10989375953</x:v>
      </x:c>
      <x:c r="H339" t="s">
        <x:v>83</x:v>
      </x:c>
      <x:c r="I339" s="6">
        <x:v>26.4515147711691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23.344</x:v>
      </x:c>
      <x:c r="R339" s="8">
        <x:v>179155.351051804</x:v>
      </x:c>
      <x:c r="S339" s="12">
        <x:v>357982.078862277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63313</x:v>
      </x:c>
      <x:c r="B340" s="1">
        <x:v>43199.5701794329</x:v>
      </x:c>
      <x:c r="C340" s="6">
        <x:v>5.63156812333333</x:v>
      </x:c>
      <x:c r="D340" s="14" t="s">
        <x:v>77</x:v>
      </x:c>
      <x:c r="E340" s="15">
        <x:v>43194.5201256944</x:v>
      </x:c>
      <x:c r="F340" t="s">
        <x:v>82</x:v>
      </x:c>
      <x:c r="G340" s="6">
        <x:v>165.095996090583</x:v>
      </x:c>
      <x:c r="H340" t="s">
        <x:v>83</x:v>
      </x:c>
      <x:c r="I340" s="6">
        <x:v>26.4515147711691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23.345</x:v>
      </x:c>
      <x:c r="R340" s="8">
        <x:v>179156.037890707</x:v>
      </x:c>
      <x:c r="S340" s="12">
        <x:v>357970.147450646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63326</x:v>
      </x:c>
      <x:c r="B341" s="1">
        <x:v>43199.5701915509</x:v>
      </x:c>
      <x:c r="C341" s="6">
        <x:v>5.64905240666667</x:v>
      </x:c>
      <x:c r="D341" s="14" t="s">
        <x:v>77</x:v>
      </x:c>
      <x:c r="E341" s="15">
        <x:v>43194.5201256944</x:v>
      </x:c>
      <x:c r="F341" t="s">
        <x:v>82</x:v>
      </x:c>
      <x:c r="G341" s="6">
        <x:v>165.185174672424</x:v>
      </x:c>
      <x:c r="H341" t="s">
        <x:v>83</x:v>
      </x:c>
      <x:c r="I341" s="6">
        <x:v>26.4388423915302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23.343</x:v>
      </x:c>
      <x:c r="R341" s="8">
        <x:v>179151.495564167</x:v>
      </x:c>
      <x:c r="S341" s="12">
        <x:v>357972.827073562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63336</x:v>
      </x:c>
      <x:c r="B342" s="1">
        <x:v>43199.570202662</x:v>
      </x:c>
      <x:c r="C342" s="6">
        <x:v>5.66505331333333</x:v>
      </x:c>
      <x:c r="D342" s="14" t="s">
        <x:v>77</x:v>
      </x:c>
      <x:c r="E342" s="15">
        <x:v>43194.5201256944</x:v>
      </x:c>
      <x:c r="F342" t="s">
        <x:v>82</x:v>
      </x:c>
      <x:c r="G342" s="6">
        <x:v>165.114733669847</x:v>
      </x:c>
      <x:c r="H342" t="s">
        <x:v>83</x:v>
      </x:c>
      <x:c r="I342" s="6">
        <x:v>26.4419053793813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23.347</x:v>
      </x:c>
      <x:c r="R342" s="8">
        <x:v>179143.979958143</x:v>
      </x:c>
      <x:c r="S342" s="12">
        <x:v>357953.231379434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63348</x:v>
      </x:c>
      <x:c r="B343" s="1">
        <x:v>43199.5702146644</x:v>
      </x:c>
      <x:c r="C343" s="6">
        <x:v>5.68233765833333</x:v>
      </x:c>
      <x:c r="D343" s="14" t="s">
        <x:v>77</x:v>
      </x:c>
      <x:c r="E343" s="15">
        <x:v>43194.5201256944</x:v>
      </x:c>
      <x:c r="F343" t="s">
        <x:v>82</x:v>
      </x:c>
      <x:c r="G343" s="6">
        <x:v>165.117518130385</x:v>
      </x:c>
      <x:c r="H343" t="s">
        <x:v>83</x:v>
      </x:c>
      <x:c r="I343" s="6">
        <x:v>26.4470704240484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23.345</x:v>
      </x:c>
      <x:c r="R343" s="8">
        <x:v>179152.24177627</x:v>
      </x:c>
      <x:c r="S343" s="12">
        <x:v>357963.932849493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63358</x:v>
      </x:c>
      <x:c r="B344" s="1">
        <x:v>43199.5702258449</x:v>
      </x:c>
      <x:c r="C344" s="6">
        <x:v>5.69842189333333</x:v>
      </x:c>
      <x:c r="D344" s="14" t="s">
        <x:v>77</x:v>
      </x:c>
      <x:c r="E344" s="15">
        <x:v>43194.5201256944</x:v>
      </x:c>
      <x:c r="F344" t="s">
        <x:v>82</x:v>
      </x:c>
      <x:c r="G344" s="6">
        <x:v>165.119575213684</x:v>
      </x:c>
      <x:c r="H344" t="s">
        <x:v>83</x:v>
      </x:c>
      <x:c r="I344" s="6">
        <x:v>26.4523856236592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23.343</x:v>
      </x:c>
      <x:c r="R344" s="8">
        <x:v>179164.566150474</x:v>
      </x:c>
      <x:c r="S344" s="12">
        <x:v>357966.830994284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63361</x:v>
      </x:c>
      <x:c r="B345" s="1">
        <x:v>43199.5702383912</x:v>
      </x:c>
      <x:c r="C345" s="6">
        <x:v>5.71647287333333</x:v>
      </x:c>
      <x:c r="D345" s="14" t="s">
        <x:v>77</x:v>
      </x:c>
      <x:c r="E345" s="15">
        <x:v>43194.5201256944</x:v>
      </x:c>
      <x:c r="F345" t="s">
        <x:v>82</x:v>
      </x:c>
      <x:c r="G345" s="6">
        <x:v>165.127966753939</x:v>
      </x:c>
      <x:c r="H345" t="s">
        <x:v>83</x:v>
      </x:c>
      <x:c r="I345" s="6">
        <x:v>26.4391727136149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23.347</x:v>
      </x:c>
      <x:c r="R345" s="8">
        <x:v>179156.230332037</x:v>
      </x:c>
      <x:c r="S345" s="12">
        <x:v>357958.728220897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63380</x:v>
      </x:c>
      <x:c r="B346" s="1">
        <x:v>43199.5702493056</x:v>
      </x:c>
      <x:c r="C346" s="6">
        <x:v>5.732173785</x:v>
      </x:c>
      <x:c r="D346" s="14" t="s">
        <x:v>77</x:v>
      </x:c>
      <x:c r="E346" s="15">
        <x:v>43194.5201256944</x:v>
      </x:c>
      <x:c r="F346" t="s">
        <x:v>82</x:v>
      </x:c>
      <x:c r="G346" s="6">
        <x:v>165.104180716841</x:v>
      </x:c>
      <x:c r="H346" t="s">
        <x:v>83</x:v>
      </x:c>
      <x:c r="I346" s="6">
        <x:v>26.4412147054063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23.348</x:v>
      </x:c>
      <x:c r="R346" s="8">
        <x:v>179159.308392481</x:v>
      </x:c>
      <x:c r="S346" s="12">
        <x:v>357962.013854079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63387</x:v>
      </x:c>
      <x:c r="B347" s="1">
        <x:v>43199.5702609606</x:v>
      </x:c>
      <x:c r="C347" s="6">
        <x:v>5.74897473833333</x:v>
      </x:c>
      <x:c r="D347" s="14" t="s">
        <x:v>77</x:v>
      </x:c>
      <x:c r="E347" s="15">
        <x:v>43194.5201256944</x:v>
      </x:c>
      <x:c r="F347" t="s">
        <x:v>82</x:v>
      </x:c>
      <x:c r="G347" s="6">
        <x:v>165.097139067874</x:v>
      </x:c>
      <x:c r="H347" t="s">
        <x:v>83</x:v>
      </x:c>
      <x:c r="I347" s="6">
        <x:v>26.4455389274171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23.347</x:v>
      </x:c>
      <x:c r="R347" s="8">
        <x:v>179161.566369709</x:v>
      </x:c>
      <x:c r="S347" s="12">
        <x:v>357958.292035545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63391</x:v>
      </x:c>
      <x:c r="B348" s="1">
        <x:v>43199.5702721065</x:v>
      </x:c>
      <x:c r="C348" s="6">
        <x:v>5.76500895333333</x:v>
      </x:c>
      <x:c r="D348" s="14" t="s">
        <x:v>77</x:v>
      </x:c>
      <x:c r="E348" s="15">
        <x:v>43194.5201256944</x:v>
      </x:c>
      <x:c r="F348" t="s">
        <x:v>82</x:v>
      </x:c>
      <x:c r="G348" s="6">
        <x:v>165.142884573374</x:v>
      </x:c>
      <x:c r="H348" t="s">
        <x:v>83</x:v>
      </x:c>
      <x:c r="I348" s="6">
        <x:v>26.4389625086483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23.346</x:v>
      </x:c>
      <x:c r="R348" s="8">
        <x:v>179168.439181464</x:v>
      </x:c>
      <x:c r="S348" s="12">
        <x:v>357942.933688528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63401</x:v>
      </x:c>
      <x:c r="B349" s="1">
        <x:v>43199.5702836806</x:v>
      </x:c>
      <x:c r="C349" s="6">
        <x:v>5.781709895</x:v>
      </x:c>
      <x:c r="D349" s="14" t="s">
        <x:v>77</x:v>
      </x:c>
      <x:c r="E349" s="15">
        <x:v>43194.5201256944</x:v>
      </x:c>
      <x:c r="F349" t="s">
        <x:v>82</x:v>
      </x:c>
      <x:c r="G349" s="6">
        <x:v>165.103079486594</x:v>
      </x:c>
      <x:c r="H349" t="s">
        <x:v>83</x:v>
      </x:c>
      <x:c r="I349" s="6">
        <x:v>26.4385721280305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23.349</x:v>
      </x:c>
      <x:c r="R349" s="8">
        <x:v>179176.842841335</x:v>
      </x:c>
      <x:c r="S349" s="12">
        <x:v>357956.721852321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63411</x:v>
      </x:c>
      <x:c r="B350" s="1">
        <x:v>43199.5702960301</x:v>
      </x:c>
      <x:c r="C350" s="6">
        <x:v>5.79947757166667</x:v>
      </x:c>
      <x:c r="D350" s="14" t="s">
        <x:v>77</x:v>
      </x:c>
      <x:c r="E350" s="15">
        <x:v>43194.5201256944</x:v>
      </x:c>
      <x:c r="F350" t="s">
        <x:v>82</x:v>
      </x:c>
      <x:c r="G350" s="6">
        <x:v>165.116518047031</x:v>
      </x:c>
      <x:c r="H350" t="s">
        <x:v>83</x:v>
      </x:c>
      <x:c r="I350" s="6">
        <x:v>26.4329266287859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23.35</x:v>
      </x:c>
      <x:c r="R350" s="8">
        <x:v>179180.880525509</x:v>
      </x:c>
      <x:c r="S350" s="12">
        <x:v>357961.592026346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63427</x:v>
      </x:c>
      <x:c r="B351" s="1">
        <x:v>43199.5703074884</x:v>
      </x:c>
      <x:c r="C351" s="6">
        <x:v>5.81596187166667</x:v>
      </x:c>
      <x:c r="D351" s="14" t="s">
        <x:v>77</x:v>
      </x:c>
      <x:c r="E351" s="15">
        <x:v>43194.5201256944</x:v>
      </x:c>
      <x:c r="F351" t="s">
        <x:v>82</x:v>
      </x:c>
      <x:c r="G351" s="6">
        <x:v>165.115791034778</x:v>
      </x:c>
      <x:c r="H351" t="s">
        <x:v>83</x:v>
      </x:c>
      <x:c r="I351" s="6">
        <x:v>26.4330767749193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23.35</x:v>
      </x:c>
      <x:c r="R351" s="8">
        <x:v>179179.861425618</x:v>
      </x:c>
      <x:c r="S351" s="12">
        <x:v>357968.838187479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63436</x:v>
      </x:c>
      <x:c r="B352" s="1">
        <x:v>43199.5703183681</x:v>
      </x:c>
      <x:c r="C352" s="6">
        <x:v>5.83164609166667</x:v>
      </x:c>
      <x:c r="D352" s="14" t="s">
        <x:v>77</x:v>
      </x:c>
      <x:c r="E352" s="15">
        <x:v>43194.5201256944</x:v>
      </x:c>
      <x:c r="F352" t="s">
        <x:v>82</x:v>
      </x:c>
      <x:c r="G352" s="6">
        <x:v>165.082122236884</x:v>
      </x:c>
      <x:c r="H352" t="s">
        <x:v>83</x:v>
      </x:c>
      <x:c r="I352" s="6">
        <x:v>26.4371607523294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23.351</x:v>
      </x:c>
      <x:c r="R352" s="8">
        <x:v>179171.561093687</x:v>
      </x:c>
      <x:c r="S352" s="12">
        <x:v>357953.57017916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63442</x:v>
      </x:c>
      <x:c r="B353" s="1">
        <x:v>43199.5703300579</x:v>
      </x:c>
      <x:c r="C353" s="6">
        <x:v>5.848447055</x:v>
      </x:c>
      <x:c r="D353" s="14" t="s">
        <x:v>77</x:v>
      </x:c>
      <x:c r="E353" s="15">
        <x:v>43194.5201256944</x:v>
      </x:c>
      <x:c r="F353" t="s">
        <x:v>82</x:v>
      </x:c>
      <x:c r="G353" s="6">
        <x:v>165.067541334155</x:v>
      </x:c>
      <x:c r="H353" t="s">
        <x:v>83</x:v>
      </x:c>
      <x:c r="I353" s="6">
        <x:v>26.4487820975805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23.348</x:v>
      </x:c>
      <x:c r="R353" s="8">
        <x:v>179190.168227867</x:v>
      </x:c>
      <x:c r="S353" s="12">
        <x:v>357971.655450598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63454</x:v>
      </x:c>
      <x:c r="B354" s="1">
        <x:v>43199.5703420486</x:v>
      </x:c>
      <x:c r="C354" s="6">
        <x:v>5.86573131833333</x:v>
      </x:c>
      <x:c r="D354" s="14" t="s">
        <x:v>77</x:v>
      </x:c>
      <x:c r="E354" s="15">
        <x:v>43194.5201256944</x:v>
      </x:c>
      <x:c r="F354" t="s">
        <x:v>82</x:v>
      </x:c>
      <x:c r="G354" s="6">
        <x:v>165.045280460004</x:v>
      </x:c>
      <x:c r="H354" t="s">
        <x:v>83</x:v>
      </x:c>
      <x:c r="I354" s="6">
        <x:v>26.4476409817958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23.35</x:v>
      </x:c>
      <x:c r="R354" s="8">
        <x:v>179198.624369162</x:v>
      </x:c>
      <x:c r="S354" s="12">
        <x:v>357962.027736873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63465</x:v>
      </x:c>
      <x:c r="B355" s="1">
        <x:v>43199.5703531597</x:v>
      </x:c>
      <x:c r="C355" s="6">
        <x:v>5.88176553166667</x:v>
      </x:c>
      <x:c r="D355" s="14" t="s">
        <x:v>77</x:v>
      </x:c>
      <x:c r="E355" s="15">
        <x:v>43194.5201256944</x:v>
      </x:c>
      <x:c r="F355" t="s">
        <x:v>82</x:v>
      </x:c>
      <x:c r="G355" s="6">
        <x:v>165.079297619924</x:v>
      </x:c>
      <x:c r="H355" t="s">
        <x:v>83</x:v>
      </x:c>
      <x:c r="I355" s="6">
        <x:v>26.4406141194563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23.35</x:v>
      </x:c>
      <x:c r="R355" s="8">
        <x:v>179190.311449773</x:v>
      </x:c>
      <x:c r="S355" s="12">
        <x:v>357948.36909737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63475</x:v>
      </x:c>
      <x:c r="B356" s="1">
        <x:v>43199.5703648495</x:v>
      </x:c>
      <x:c r="C356" s="6">
        <x:v>5.89856650833333</x:v>
      </x:c>
      <x:c r="D356" s="14" t="s">
        <x:v>77</x:v>
      </x:c>
      <x:c r="E356" s="15">
        <x:v>43194.5201256944</x:v>
      </x:c>
      <x:c r="F356" t="s">
        <x:v>82</x:v>
      </x:c>
      <x:c r="G356" s="6">
        <x:v>165.086649852868</x:v>
      </x:c>
      <x:c r="H356" t="s">
        <x:v>83</x:v>
      </x:c>
      <x:c r="I356" s="6">
        <x:v>26.4419654379944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23.349</x:v>
      </x:c>
      <x:c r="R356" s="8">
        <x:v>179196.809823792</x:v>
      </x:c>
      <x:c r="S356" s="12">
        <x:v>357943.95766128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63489</x:v>
      </x:c>
      <x:c r="B357" s="1">
        <x:v>43199.5703763079</x:v>
      </x:c>
      <x:c r="C357" s="6">
        <x:v>5.91506746666667</x:v>
      </x:c>
      <x:c r="D357" s="14" t="s">
        <x:v>77</x:v>
      </x:c>
      <x:c r="E357" s="15">
        <x:v>43194.5201256944</x:v>
      </x:c>
      <x:c r="F357" t="s">
        <x:v>82</x:v>
      </x:c>
      <x:c r="G357" s="6">
        <x:v>165.055746807054</x:v>
      </x:c>
      <x:c r="H357" t="s">
        <x:v>83</x:v>
      </x:c>
      <x:c r="I357" s="6">
        <x:v>26.4454788687403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23.35</x:v>
      </x:c>
      <x:c r="R357" s="8">
        <x:v>179200.781352514</x:v>
      </x:c>
      <x:c r="S357" s="12">
        <x:v>357955.389971626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63497</x:v>
      </x:c>
      <x:c r="B358" s="1">
        <x:v>43199.5703879977</x:v>
      </x:c>
      <x:c r="C358" s="6">
        <x:v>5.93190178166667</x:v>
      </x:c>
      <x:c r="D358" s="14" t="s">
        <x:v>77</x:v>
      </x:c>
      <x:c r="E358" s="15">
        <x:v>43194.5201256944</x:v>
      </x:c>
      <x:c r="F358" t="s">
        <x:v>82</x:v>
      </x:c>
      <x:c r="G358" s="6">
        <x:v>165.103930015322</x:v>
      </x:c>
      <x:c r="H358" t="s">
        <x:v>83</x:v>
      </x:c>
      <x:c r="I358" s="6">
        <x:v>26.4326563657619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23.351</x:v>
      </x:c>
      <x:c r="R358" s="8">
        <x:v>179196.954846095</x:v>
      </x:c>
      <x:c r="S358" s="12">
        <x:v>357955.635928242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63503</x:v>
      </x:c>
      <x:c r="B359" s="1">
        <x:v>43199.5703997338</x:v>
      </x:c>
      <x:c r="C359" s="6">
        <x:v>5.94881938</x:v>
      </x:c>
      <x:c r="D359" s="14" t="s">
        <x:v>77</x:v>
      </x:c>
      <x:c r="E359" s="15">
        <x:v>43194.5201256944</x:v>
      </x:c>
      <x:c r="F359" t="s">
        <x:v>82</x:v>
      </x:c>
      <x:c r="G359" s="6">
        <x:v>165.0849250094</x:v>
      </x:c>
      <x:c r="H359" t="s">
        <x:v>83</x:v>
      </x:c>
      <x:c r="I359" s="6">
        <x:v>26.4279718101429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23.354</x:v>
      </x:c>
      <x:c r="R359" s="8">
        <x:v>179205.323851569</x:v>
      </x:c>
      <x:c r="S359" s="12">
        <x:v>357949.314031817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63513</x:v>
      </x:c>
      <x:c r="B360" s="1">
        <x:v>43199.5704113426</x:v>
      </x:c>
      <x:c r="C360" s="6">
        <x:v>5.96552031166667</x:v>
      </x:c>
      <x:c r="D360" s="14" t="s">
        <x:v>77</x:v>
      </x:c>
      <x:c r="E360" s="15">
        <x:v>43194.5201256944</x:v>
      </x:c>
      <x:c r="F360" t="s">
        <x:v>82</x:v>
      </x:c>
      <x:c r="G360" s="6">
        <x:v>165.069890300993</x:v>
      </x:c>
      <x:c r="H360" t="s">
        <x:v>83</x:v>
      </x:c>
      <x:c r="I360" s="6">
        <x:v>26.4339476226269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23.353</x:v>
      </x:c>
      <x:c r="R360" s="8">
        <x:v>179201.581161545</x:v>
      </x:c>
      <x:c r="S360" s="12">
        <x:v>357947.386963611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63527</x:v>
      </x:c>
      <x:c r="B361" s="1">
        <x:v>43199.5704229977</x:v>
      </x:c>
      <x:c r="C361" s="6">
        <x:v>5.98233794666667</x:v>
      </x:c>
      <x:c r="D361" s="14" t="s">
        <x:v>77</x:v>
      </x:c>
      <x:c r="E361" s="15">
        <x:v>43194.5201256944</x:v>
      </x:c>
      <x:c r="F361" t="s">
        <x:v>82</x:v>
      </x:c>
      <x:c r="G361" s="6">
        <x:v>165.091695742833</x:v>
      </x:c>
      <x:c r="H361" t="s">
        <x:v>83</x:v>
      </x:c>
      <x:c r="I361" s="6">
        <x:v>26.4294432403708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23.353</x:v>
      </x:c>
      <x:c r="R361" s="8">
        <x:v>179213.071957467</x:v>
      </x:c>
      <x:c r="S361" s="12">
        <x:v>357958.904116058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63538</x:v>
      </x:c>
      <x:c r="B362" s="1">
        <x:v>43199.5704341435</x:v>
      </x:c>
      <x:c r="C362" s="6">
        <x:v>5.99838884166667</x:v>
      </x:c>
      <x:c r="D362" s="14" t="s">
        <x:v>77</x:v>
      </x:c>
      <x:c r="E362" s="15">
        <x:v>43194.5201256944</x:v>
      </x:c>
      <x:c r="F362" t="s">
        <x:v>82</x:v>
      </x:c>
      <x:c r="G362" s="6">
        <x:v>165.022796759901</x:v>
      </x:c>
      <x:c r="H362" t="s">
        <x:v>83</x:v>
      </x:c>
      <x:c r="I362" s="6">
        <x:v>26.4436771089245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23.353</x:v>
      </x:c>
      <x:c r="R362" s="8">
        <x:v>179223.711425664</x:v>
      </x:c>
      <x:c r="S362" s="12">
        <x:v>357962.278943988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63550</x:v>
      </x:c>
      <x:c r="B363" s="1">
        <x:v>43199.5704466088</x:v>
      </x:c>
      <x:c r="C363" s="6">
        <x:v>6.01628987</x:v>
      </x:c>
      <x:c r="D363" s="14" t="s">
        <x:v>77</x:v>
      </x:c>
      <x:c r="E363" s="15">
        <x:v>43194.5201256944</x:v>
      </x:c>
      <x:c r="F363" t="s">
        <x:v>82</x:v>
      </x:c>
      <x:c r="G363" s="6">
        <x:v>164.966041432407</x:v>
      </x:c>
      <x:c r="H363" t="s">
        <x:v>83</x:v>
      </x:c>
      <x:c r="I363" s="6">
        <x:v>26.452535770663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23.354</x:v>
      </x:c>
      <x:c r="R363" s="8">
        <x:v>179210.616664769</x:v>
      </x:c>
      <x:c r="S363" s="12">
        <x:v>357936.851999062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63555</x:v>
      </x:c>
      <x:c r="B364" s="1">
        <x:v>43199.5704586458</x:v>
      </x:c>
      <x:c r="C364" s="6">
        <x:v>6.03362416666667</x:v>
      </x:c>
      <x:c r="D364" s="14" t="s">
        <x:v>77</x:v>
      </x:c>
      <x:c r="E364" s="15">
        <x:v>43194.5201256944</x:v>
      </x:c>
      <x:c r="F364" t="s">
        <x:v>82</x:v>
      </x:c>
      <x:c r="G364" s="6">
        <x:v>164.988176202811</x:v>
      </x:c>
      <x:c r="H364" t="s">
        <x:v>83</x:v>
      </x:c>
      <x:c r="I364" s="6">
        <x:v>26.4393528893111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23.357</x:v>
      </x:c>
      <x:c r="R364" s="8">
        <x:v>179213.92619585</x:v>
      </x:c>
      <x:c r="S364" s="12">
        <x:v>357951.125563625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63566</x:v>
      </x:c>
      <x:c r="B365" s="1">
        <x:v>43199.5704695255</x:v>
      </x:c>
      <x:c r="C365" s="6">
        <x:v>6.04927503333333</x:v>
      </x:c>
      <x:c r="D365" s="14" t="s">
        <x:v>77</x:v>
      </x:c>
      <x:c r="E365" s="15">
        <x:v>43194.5201256944</x:v>
      </x:c>
      <x:c r="F365" t="s">
        <x:v>82</x:v>
      </x:c>
      <x:c r="G365" s="6">
        <x:v>165.056061028164</x:v>
      </x:c>
      <x:c r="H365" t="s">
        <x:v>83</x:v>
      </x:c>
      <x:c r="I365" s="6">
        <x:v>26.4310648172864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23.355</x:v>
      </x:c>
      <x:c r="R365" s="8">
        <x:v>179214.959282869</x:v>
      </x:c>
      <x:c r="S365" s="12">
        <x:v>357940.912585739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63572</x:v>
      </x:c>
      <x:c r="B366" s="1">
        <x:v>43199.5704812847</x:v>
      </x:c>
      <x:c r="C366" s="6">
        <x:v>6.06625933666667</x:v>
      </x:c>
      <x:c r="D366" s="14" t="s">
        <x:v>77</x:v>
      </x:c>
      <x:c r="E366" s="15">
        <x:v>43194.5201256944</x:v>
      </x:c>
      <x:c r="F366" t="s">
        <x:v>82</x:v>
      </x:c>
      <x:c r="G366" s="6">
        <x:v>165.039554893398</x:v>
      </x:c>
      <x:c r="H366" t="s">
        <x:v>83</x:v>
      </x:c>
      <x:c r="I366" s="6">
        <x:v>26.4316053430989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23.356</x:v>
      </x:c>
      <x:c r="R366" s="8">
        <x:v>179220.622674431</x:v>
      </x:c>
      <x:c r="S366" s="12">
        <x:v>357945.489809454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63585</x:v>
      </x:c>
      <x:c r="B367" s="1">
        <x:v>43199.5704921296</x:v>
      </x:c>
      <x:c r="C367" s="6">
        <x:v>6.081860205</x:v>
      </x:c>
      <x:c r="D367" s="14" t="s">
        <x:v>77</x:v>
      </x:c>
      <x:c r="E367" s="15">
        <x:v>43194.5201256944</x:v>
      </x:c>
      <x:c r="F367" t="s">
        <x:v>82</x:v>
      </x:c>
      <x:c r="G367" s="6">
        <x:v>165.006775331842</x:v>
      </x:c>
      <x:c r="H367" t="s">
        <x:v>83</x:v>
      </x:c>
      <x:c r="I367" s="6">
        <x:v>26.4355091432199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23.357</x:v>
      </x:c>
      <x:c r="R367" s="8">
        <x:v>179227.841176499</x:v>
      </x:c>
      <x:c r="S367" s="12">
        <x:v>357950.046435738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63593</x:v>
      </x:c>
      <x:c r="B368" s="1">
        <x:v>43199.5705041319</x:v>
      </x:c>
      <x:c r="C368" s="6">
        <x:v>6.09911120833333</x:v>
      </x:c>
      <x:c r="D368" s="14" t="s">
        <x:v>77</x:v>
      </x:c>
      <x:c r="E368" s="15">
        <x:v>43194.5201256944</x:v>
      </x:c>
      <x:c r="F368" t="s">
        <x:v>82</x:v>
      </x:c>
      <x:c r="G368" s="6">
        <x:v>164.995975233204</x:v>
      </x:c>
      <x:c r="H368" t="s">
        <x:v>83</x:v>
      </x:c>
      <x:c r="I368" s="6">
        <x:v>26.4463497196643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23.354</x:v>
      </x:c>
      <x:c r="R368" s="8">
        <x:v>179228.115904403</x:v>
      </x:c>
      <x:c r="S368" s="12">
        <x:v>357942.580310976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63604</x:v>
      </x:c>
      <x:c r="B369" s="1">
        <x:v>43199.5705154745</x:v>
      </x:c>
      <x:c r="C369" s="6">
        <x:v>6.115445405</x:v>
      </x:c>
      <x:c r="D369" s="14" t="s">
        <x:v>77</x:v>
      </x:c>
      <x:c r="E369" s="15">
        <x:v>43194.5201256944</x:v>
      </x:c>
      <x:c r="F369" t="s">
        <x:v>82</x:v>
      </x:c>
      <x:c r="G369" s="6">
        <x:v>165.050745813237</x:v>
      </x:c>
      <x:c r="H369" t="s">
        <x:v>83</x:v>
      </x:c>
      <x:c r="I369" s="6">
        <x:v>26.4292930943998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23.356</x:v>
      </x:c>
      <x:c r="R369" s="8">
        <x:v>179230.098233226</x:v>
      </x:c>
      <x:c r="S369" s="12">
        <x:v>357948.206184448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63619</x:v>
      </x:c>
      <x:c r="B370" s="1">
        <x:v>43199.5705268171</x:v>
      </x:c>
      <x:c r="C370" s="6">
        <x:v>6.13182968333333</x:v>
      </x:c>
      <x:c r="D370" s="14" t="s">
        <x:v>77</x:v>
      </x:c>
      <x:c r="E370" s="15">
        <x:v>43194.5201256944</x:v>
      </x:c>
      <x:c r="F370" t="s">
        <x:v>82</x:v>
      </x:c>
      <x:c r="G370" s="6">
        <x:v>165.053943307078</x:v>
      </x:c>
      <x:c r="H370" t="s">
        <x:v>83</x:v>
      </x:c>
      <x:c r="I370" s="6">
        <x:v>26.4286324522063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23.356</x:v>
      </x:c>
      <x:c r="R370" s="8">
        <x:v>179233.574224821</x:v>
      </x:c>
      <x:c r="S370" s="12">
        <x:v>357940.578568443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63629</x:v>
      </x:c>
      <x:c r="B371" s="1">
        <x:v>43199.5705386227</x:v>
      </x:c>
      <x:c r="C371" s="6">
        <x:v>6.14881399666667</x:v>
      </x:c>
      <x:c r="D371" s="14" t="s">
        <x:v>77</x:v>
      </x:c>
      <x:c r="E371" s="15">
        <x:v>43194.5201256944</x:v>
      </x:c>
      <x:c r="F371" t="s">
        <x:v>82</x:v>
      </x:c>
      <x:c r="G371" s="6">
        <x:v>164.979248454968</x:v>
      </x:c>
      <x:c r="H371" t="s">
        <x:v>83</x:v>
      </x:c>
      <x:c r="I371" s="6">
        <x:v>26.4440674901357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23.356</x:v>
      </x:c>
      <x:c r="R371" s="8">
        <x:v>179235.57571656</x:v>
      </x:c>
      <x:c r="S371" s="12">
        <x:v>357932.998879221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63635</x:v>
      </x:c>
      <x:c r="B372" s="1">
        <x:v>43199.5705502662</x:v>
      </x:c>
      <x:c r="C372" s="6">
        <x:v>6.16558161</x:v>
      </x:c>
      <x:c r="D372" s="14" t="s">
        <x:v>77</x:v>
      </x:c>
      <x:c r="E372" s="15">
        <x:v>43194.5201256944</x:v>
      </x:c>
      <x:c r="F372" t="s">
        <x:v>82</x:v>
      </x:c>
      <x:c r="G372" s="6">
        <x:v>164.899243354896</x:v>
      </x:c>
      <x:c r="H372" t="s">
        <x:v>83</x:v>
      </x:c>
      <x:c r="I372" s="6">
        <x:v>26.4462596316275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23.361</x:v>
      </x:c>
      <x:c r="R372" s="8">
        <x:v>179236.81735488</x:v>
      </x:c>
      <x:c r="S372" s="12">
        <x:v>357946.640461241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63641</x:v>
      </x:c>
      <x:c r="B373" s="1">
        <x:v>43199.5705615741</x:v>
      </x:c>
      <x:c r="C373" s="6">
        <x:v>6.181849195</x:v>
      </x:c>
      <x:c r="D373" s="14" t="s">
        <x:v>77</x:v>
      </x:c>
      <x:c r="E373" s="15">
        <x:v>43194.5201256944</x:v>
      </x:c>
      <x:c r="F373" t="s">
        <x:v>82</x:v>
      </x:c>
      <x:c r="G373" s="6">
        <x:v>164.900114757375</x:v>
      </x:c>
      <x:c r="H373" t="s">
        <x:v>83</x:v>
      </x:c>
      <x:c r="I373" s="6">
        <x:v>26.4460794555607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23.361</x:v>
      </x:c>
      <x:c r="R373" s="8">
        <x:v>179239.120549174</x:v>
      </x:c>
      <x:c r="S373" s="12">
        <x:v>357938.078886634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63658</x:v>
      </x:c>
      <x:c r="B374" s="1">
        <x:v>43199.5705734143</x:v>
      </x:c>
      <x:c r="C374" s="6">
        <x:v>6.19890017833333</x:v>
      </x:c>
      <x:c r="D374" s="14" t="s">
        <x:v>77</x:v>
      </x:c>
      <x:c r="E374" s="15">
        <x:v>43194.5201256944</x:v>
      </x:c>
      <x:c r="F374" t="s">
        <x:v>82</x:v>
      </x:c>
      <x:c r="G374" s="6">
        <x:v>164.902583746851</x:v>
      </x:c>
      <x:c r="H374" t="s">
        <x:v>83</x:v>
      </x:c>
      <x:c r="I374" s="6">
        <x:v>26.4455689567567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23.361</x:v>
      </x:c>
      <x:c r="R374" s="8">
        <x:v>179251.556793713</x:v>
      </x:c>
      <x:c r="S374" s="12">
        <x:v>357927.450357853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63670</x:v>
      </x:c>
      <x:c r="B375" s="1">
        <x:v>43199.5705850694</x:v>
      </x:c>
      <x:c r="C375" s="6">
        <x:v>6.21570112</x:v>
      </x:c>
      <x:c r="D375" s="14" t="s">
        <x:v>77</x:v>
      </x:c>
      <x:c r="E375" s="15">
        <x:v>43194.5201256944</x:v>
      </x:c>
      <x:c r="F375" t="s">
        <x:v>82</x:v>
      </x:c>
      <x:c r="G375" s="6">
        <x:v>164.902438511531</x:v>
      </x:c>
      <x:c r="H375" t="s">
        <x:v>83</x:v>
      </x:c>
      <x:c r="I375" s="6">
        <x:v>26.4455989860958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23.361</x:v>
      </x:c>
      <x:c r="R375" s="8">
        <x:v>179257.190876946</x:v>
      </x:c>
      <x:c r="S375" s="12">
        <x:v>357949.970615124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63671</x:v>
      </x:c>
      <x:c r="B376" s="1">
        <x:v>43199.5705964468</x:v>
      </x:c>
      <x:c r="C376" s="6">
        <x:v>6.23206871666667</x:v>
      </x:c>
      <x:c r="D376" s="14" t="s">
        <x:v>77</x:v>
      </x:c>
      <x:c r="E376" s="15">
        <x:v>43194.5201256944</x:v>
      </x:c>
      <x:c r="F376" t="s">
        <x:v>82</x:v>
      </x:c>
      <x:c r="G376" s="6">
        <x:v>164.907165167279</x:v>
      </x:c>
      <x:c r="H376" t="s">
        <x:v>83</x:v>
      </x:c>
      <x:c r="I376" s="6">
        <x:v>26.4474908350107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23.36</x:v>
      </x:c>
      <x:c r="R376" s="8">
        <x:v>179242.544219298</x:v>
      </x:c>
      <x:c r="S376" s="12">
        <x:v>357936.083229136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63681</x:v>
      </x:c>
      <x:c r="B377" s="1">
        <x:v>43199.5706080671</x:v>
      </x:c>
      <x:c r="C377" s="6">
        <x:v>6.24878628333333</x:v>
      </x:c>
      <x:c r="D377" s="14" t="s">
        <x:v>77</x:v>
      </x:c>
      <x:c r="E377" s="15">
        <x:v>43194.5201256944</x:v>
      </x:c>
      <x:c r="F377" t="s">
        <x:v>82</x:v>
      </x:c>
      <x:c r="G377" s="6">
        <x:v>164.907667033959</x:v>
      </x:c>
      <x:c r="H377" t="s">
        <x:v>83</x:v>
      </x:c>
      <x:c r="I377" s="6">
        <x:v>26.4445179300515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23.361</x:v>
      </x:c>
      <x:c r="R377" s="8">
        <x:v>179249.305646157</x:v>
      </x:c>
      <x:c r="S377" s="12">
        <x:v>357937.58922901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63696</x:v>
      </x:c>
      <x:c r="B378" s="1">
        <x:v>43199.5706203356</x:v>
      </x:c>
      <x:c r="C378" s="6">
        <x:v>6.26648727833333</x:v>
      </x:c>
      <x:c r="D378" s="14" t="s">
        <x:v>77</x:v>
      </x:c>
      <x:c r="E378" s="15">
        <x:v>43194.5201256944</x:v>
      </x:c>
      <x:c r="F378" t="s">
        <x:v>82</x:v>
      </x:c>
      <x:c r="G378" s="6">
        <x:v>164.87701203987</x:v>
      </x:c>
      <x:c r="H378" t="s">
        <x:v>83</x:v>
      </x:c>
      <x:c r="I378" s="6">
        <x:v>26.4451185166999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23.363</x:v>
      </x:c>
      <x:c r="R378" s="8">
        <x:v>179252.282207477</x:v>
      </x:c>
      <x:c r="S378" s="12">
        <x:v>357942.052090723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63702</x:v>
      </x:c>
      <x:c r="B379" s="1">
        <x:v>43199.5706312153</x:v>
      </x:c>
      <x:c r="C379" s="6">
        <x:v>6.282154875</x:v>
      </x:c>
      <x:c r="D379" s="14" t="s">
        <x:v>77</x:v>
      </x:c>
      <x:c r="E379" s="15">
        <x:v>43194.5201256944</x:v>
      </x:c>
      <x:c r="F379" t="s">
        <x:v>82</x:v>
      </x:c>
      <x:c r="G379" s="6">
        <x:v>164.957633751107</x:v>
      </x:c>
      <x:c r="H379" t="s">
        <x:v>83</x:v>
      </x:c>
      <x:c r="I379" s="6">
        <x:v>26.4341878565169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23.361</x:v>
      </x:c>
      <x:c r="R379" s="8">
        <x:v>179253.067588104</x:v>
      </x:c>
      <x:c r="S379" s="12">
        <x:v>357924.399567143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63718</x:v>
      </x:c>
      <x:c r="B380" s="1">
        <x:v>43199.5706428588</x:v>
      </x:c>
      <x:c r="C380" s="6">
        <x:v>6.29893915666667</x:v>
      </x:c>
      <x:c r="D380" s="14" t="s">
        <x:v>77</x:v>
      </x:c>
      <x:c r="E380" s="15">
        <x:v>43194.5201256944</x:v>
      </x:c>
      <x:c r="F380" t="s">
        <x:v>82</x:v>
      </x:c>
      <x:c r="G380" s="6">
        <x:v>164.977971782348</x:v>
      </x:c>
      <x:c r="H380" t="s">
        <x:v>83</x:v>
      </x:c>
      <x:c r="I380" s="6">
        <x:v>26.4299837659228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23.361</x:v>
      </x:c>
      <x:c r="R380" s="8">
        <x:v>179256.827156468</x:v>
      </x:c>
      <x:c r="S380" s="12">
        <x:v>357938.793541431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63726</x:v>
      </x:c>
      <x:c r="B381" s="1">
        <x:v>43199.5706541319</x:v>
      </x:c>
      <x:c r="C381" s="6">
        <x:v>6.31510673333333</x:v>
      </x:c>
      <x:c r="D381" s="14" t="s">
        <x:v>77</x:v>
      </x:c>
      <x:c r="E381" s="15">
        <x:v>43194.5201256944</x:v>
      </x:c>
      <x:c r="F381" t="s">
        <x:v>82</x:v>
      </x:c>
      <x:c r="G381" s="6">
        <x:v>164.891375491146</x:v>
      </x:c>
      <x:c r="H381" t="s">
        <x:v>83</x:v>
      </x:c>
      <x:c r="I381" s="6">
        <x:v>26.4364100208149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23.365</x:v>
      </x:c>
      <x:c r="R381" s="8">
        <x:v>179263.439019155</x:v>
      </x:c>
      <x:c r="S381" s="12">
        <x:v>357947.72328446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63740</x:v>
      </x:c>
      <x:c r="B382" s="1">
        <x:v>43199.5706657407</x:v>
      </x:c>
      <x:c r="C382" s="6">
        <x:v>6.33187429833333</x:v>
      </x:c>
      <x:c r="D382" s="14" t="s">
        <x:v>77</x:v>
      </x:c>
      <x:c r="E382" s="15">
        <x:v>43194.5201256944</x:v>
      </x:c>
      <x:c r="F382" t="s">
        <x:v>82</x:v>
      </x:c>
      <x:c r="G382" s="6">
        <x:v>164.933876427175</x:v>
      </x:c>
      <x:c r="H382" t="s">
        <x:v>83</x:v>
      </x:c>
      <x:c r="I382" s="6">
        <x:v>26.4362298452761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23.362</x:v>
      </x:c>
      <x:c r="R382" s="8">
        <x:v>179267.385759285</x:v>
      </x:c>
      <x:c r="S382" s="12">
        <x:v>357935.685596338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63743</x:v>
      </x:c>
      <x:c r="B383" s="1">
        <x:v>43199.5706787847</x:v>
      </x:c>
      <x:c r="C383" s="6">
        <x:v>6.35062539333333</x:v>
      </x:c>
      <x:c r="D383" s="14" t="s">
        <x:v>77</x:v>
      </x:c>
      <x:c r="E383" s="15">
        <x:v>43194.5201256944</x:v>
      </x:c>
      <x:c r="F383" t="s">
        <x:v>82</x:v>
      </x:c>
      <x:c r="G383" s="6">
        <x:v>164.957019389576</x:v>
      </x:c>
      <x:c r="H383" t="s">
        <x:v>83</x:v>
      </x:c>
      <x:c r="I383" s="6">
        <x:v>26.4228368239933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23.365</x:v>
      </x:c>
      <x:c r="R383" s="8">
        <x:v>179269.456200848</x:v>
      </x:c>
      <x:c r="S383" s="12">
        <x:v>357952.309931991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63758</x:v>
      </x:c>
      <x:c r="B384" s="1">
        <x:v>43199.5706888079</x:v>
      </x:c>
      <x:c r="C384" s="6">
        <x:v>6.3650762</x:v>
      </x:c>
      <x:c r="D384" s="14" t="s">
        <x:v>77</x:v>
      </x:c>
      <x:c r="E384" s="15">
        <x:v>43194.5201256944</x:v>
      </x:c>
      <x:c r="F384" t="s">
        <x:v>82</x:v>
      </x:c>
      <x:c r="G384" s="6">
        <x:v>164.978662263937</x:v>
      </x:c>
      <x:c r="H384" t="s">
        <x:v>83</x:v>
      </x:c>
      <x:c r="I384" s="6">
        <x:v>26.4183624857396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23.365</x:v>
      </x:c>
      <x:c r="R384" s="8">
        <x:v>179264.844883696</x:v>
      </x:c>
      <x:c r="S384" s="12">
        <x:v>357932.233002965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63769</x:v>
      </x:c>
      <x:c r="B385" s="1">
        <x:v>43199.5707006134</x:v>
      </x:c>
      <x:c r="C385" s="6">
        <x:v>6.38209385333333</x:v>
      </x:c>
      <x:c r="D385" s="14" t="s">
        <x:v>77</x:v>
      </x:c>
      <x:c r="E385" s="15">
        <x:v>43194.5201256944</x:v>
      </x:c>
      <x:c r="F385" t="s">
        <x:v>82</x:v>
      </x:c>
      <x:c r="G385" s="6">
        <x:v>164.87974599317</x:v>
      </x:c>
      <x:c r="H385" t="s">
        <x:v>83</x:v>
      </x:c>
      <x:c r="I385" s="6">
        <x:v>26.4330767749193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23.367</x:v>
      </x:c>
      <x:c r="R385" s="8">
        <x:v>179274.758416539</x:v>
      </x:c>
      <x:c r="S385" s="12">
        <x:v>357939.14274661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63771</x:v>
      </x:c>
      <x:c r="B386" s="1">
        <x:v>43199.5707123032</x:v>
      </x:c>
      <x:c r="C386" s="6">
        <x:v>6.39891145333333</x:v>
      </x:c>
      <x:c r="D386" s="14" t="s">
        <x:v>77</x:v>
      </x:c>
      <x:c r="E386" s="15">
        <x:v>43194.5201256944</x:v>
      </x:c>
      <x:c r="F386" t="s">
        <x:v>82</x:v>
      </x:c>
      <x:c r="G386" s="6">
        <x:v>164.853835434398</x:v>
      </x:c>
      <x:c r="H386" t="s">
        <x:v>83</x:v>
      </x:c>
      <x:c r="I386" s="6">
        <x:v>26.4413047933081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23.366</x:v>
      </x:c>
      <x:c r="R386" s="8">
        <x:v>179317.988296012</x:v>
      </x:c>
      <x:c r="S386" s="12">
        <x:v>357946.265701117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63788</x:v>
      </x:c>
      <x:c r="B387" s="1">
        <x:v>43199.5707235301</x:v>
      </x:c>
      <x:c r="C387" s="6">
        <x:v>6.41506234833333</x:v>
      </x:c>
      <x:c r="D387" s="14" t="s">
        <x:v>77</x:v>
      </x:c>
      <x:c r="E387" s="15">
        <x:v>43194.5201256944</x:v>
      </x:c>
      <x:c r="F387" t="s">
        <x:v>82</x:v>
      </x:c>
      <x:c r="G387" s="6">
        <x:v>164.87974599317</x:v>
      </x:c>
      <x:c r="H387" t="s">
        <x:v>83</x:v>
      </x:c>
      <x:c r="I387" s="6">
        <x:v>26.4330767749193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23.367</x:v>
      </x:c>
      <x:c r="R387" s="8">
        <x:v>179327.341443357</x:v>
      </x:c>
      <x:c r="S387" s="12">
        <x:v>357937.276589285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63795</x:v>
      </x:c>
      <x:c r="B388" s="1">
        <x:v>43199.5707350694</x:v>
      </x:c>
      <x:c r="C388" s="6">
        <x:v>6.43169661</x:v>
      </x:c>
      <x:c r="D388" s="14" t="s">
        <x:v>77</x:v>
      </x:c>
      <x:c r="E388" s="15">
        <x:v>43194.5201256944</x:v>
      </x:c>
      <x:c r="F388" t="s">
        <x:v>82</x:v>
      </x:c>
      <x:c r="G388" s="6">
        <x:v>164.860066597151</x:v>
      </x:c>
      <x:c r="H388" t="s">
        <x:v>83</x:v>
      </x:c>
      <x:c r="I388" s="6">
        <x:v>26.4342779442304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23.368</x:v>
      </x:c>
      <x:c r="R388" s="8">
        <x:v>179291.07722865</x:v>
      </x:c>
      <x:c r="S388" s="12">
        <x:v>357934.380186263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63803</x:v>
      </x:c>
      <x:c r="B389" s="1">
        <x:v>43199.570746875</x:v>
      </x:c>
      <x:c r="C389" s="6">
        <x:v>6.448697595</x:v>
      </x:c>
      <x:c r="D389" s="14" t="s">
        <x:v>77</x:v>
      </x:c>
      <x:c r="E389" s="15">
        <x:v>43194.5201256944</x:v>
      </x:c>
      <x:c r="F389" t="s">
        <x:v>82</x:v>
      </x:c>
      <x:c r="G389" s="6">
        <x:v>164.939009240865</x:v>
      </x:c>
      <x:c r="H389" t="s">
        <x:v>83</x:v>
      </x:c>
      <x:c r="I389" s="6">
        <x:v>26.4265604388979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23.365</x:v>
      </x:c>
      <x:c r="R389" s="8">
        <x:v>179313.485146615</x:v>
      </x:c>
      <x:c r="S389" s="12">
        <x:v>357943.711576894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63816</x:v>
      </x:c>
      <x:c r="B390" s="1">
        <x:v>43199.5707584838</x:v>
      </x:c>
      <x:c r="C390" s="6">
        <x:v>6.46543189</x:v>
      </x:c>
      <x:c r="D390" s="14" t="s">
        <x:v>77</x:v>
      </x:c>
      <x:c r="E390" s="15">
        <x:v>43194.5201256944</x:v>
      </x:c>
      <x:c r="F390" t="s">
        <x:v>82</x:v>
      </x:c>
      <x:c r="G390" s="6">
        <x:v>164.833857357494</x:v>
      </x:c>
      <x:c r="H390" t="s">
        <x:v>83</x:v>
      </x:c>
      <x:c r="I390" s="6">
        <x:v>26.4368304304421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23.369</x:v>
      </x:c>
      <x:c r="R390" s="8">
        <x:v>179314.607786049</x:v>
      </x:c>
      <x:c r="S390" s="12">
        <x:v>357939.005567936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63821</x:v>
      </x:c>
      <x:c r="B391" s="1">
        <x:v>43199.5707697569</x:v>
      </x:c>
      <x:c r="C391" s="6">
        <x:v>6.48166611166667</x:v>
      </x:c>
      <x:c r="D391" s="14" t="s">
        <x:v>77</x:v>
      </x:c>
      <x:c r="E391" s="15">
        <x:v>43194.5201256944</x:v>
      </x:c>
      <x:c r="F391" t="s">
        <x:v>82</x:v>
      </x:c>
      <x:c r="G391" s="6">
        <x:v>164.791473480925</x:v>
      </x:c>
      <x:c r="H391" t="s">
        <x:v>83</x:v>
      </x:c>
      <x:c r="I391" s="6">
        <x:v>26.4455989860958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23.369</x:v>
      </x:c>
      <x:c r="R391" s="8">
        <x:v>179319.384335276</x:v>
      </x:c>
      <x:c r="S391" s="12">
        <x:v>357951.022360086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63837</x:v>
      </x:c>
      <x:c r="B392" s="1">
        <x:v>43199.5707816782</x:v>
      </x:c>
      <x:c r="C392" s="6">
        <x:v>6.49883378666667</x:v>
      </x:c>
      <x:c r="D392" s="14" t="s">
        <x:v>77</x:v>
      </x:c>
      <x:c r="E392" s="15">
        <x:v>43194.5201256944</x:v>
      </x:c>
      <x:c r="F392" t="s">
        <x:v>82</x:v>
      </x:c>
      <x:c r="G392" s="6">
        <x:v>164.772758214392</x:v>
      </x:c>
      <x:c r="H392" t="s">
        <x:v>83</x:v>
      </x:c>
      <x:c r="I392" s="6">
        <x:v>26.455208388455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23.367</x:v>
      </x:c>
      <x:c r="R392" s="8">
        <x:v>179318.334789167</x:v>
      </x:c>
      <x:c r="S392" s="12">
        <x:v>357952.239500472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63844</x:v>
      </x:c>
      <x:c r="B393" s="1">
        <x:v>43199.5707933218</x:v>
      </x:c>
      <x:c r="C393" s="6">
        <x:v>6.51558471666667</x:v>
      </x:c>
      <x:c r="D393" s="14" t="s">
        <x:v>77</x:v>
      </x:c>
      <x:c r="E393" s="15">
        <x:v>43194.5201256944</x:v>
      </x:c>
      <x:c r="F393" t="s">
        <x:v>82</x:v>
      </x:c>
      <x:c r="G393" s="6">
        <x:v>164.798644131842</x:v>
      </x:c>
      <x:c r="H393" t="s">
        <x:v>83</x:v>
      </x:c>
      <x:c r="I393" s="6">
        <x:v>26.4355091432199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23.372</x:v>
      </x:c>
      <x:c r="R393" s="8">
        <x:v>179319.755649383</x:v>
      </x:c>
      <x:c r="S393" s="12">
        <x:v>357942.548911043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63858</x:v>
      </x:c>
      <x:c r="B394" s="1">
        <x:v>43199.5708046643</x:v>
      </x:c>
      <x:c r="C394" s="6">
        <x:v>6.53193560833333</x:v>
      </x:c>
      <x:c r="D394" s="14" t="s">
        <x:v>77</x:v>
      </x:c>
      <x:c r="E394" s="15">
        <x:v>43194.5201256944</x:v>
      </x:c>
      <x:c r="F394" t="s">
        <x:v>82</x:v>
      </x:c>
      <x:c r="G394" s="6">
        <x:v>164.803656034526</x:v>
      </x:c>
      <x:c r="H394" t="s">
        <x:v>83</x:v>
      </x:c>
      <x:c r="I394" s="6">
        <x:v>26.4373409279174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23.371</x:v>
      </x:c>
      <x:c r="R394" s="8">
        <x:v>179323.823887823</x:v>
      </x:c>
      <x:c r="S394" s="12">
        <x:v>357959.3473552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63865</x:v>
      </x:c>
      <x:c r="B395" s="1">
        <x:v>43199.5708162037</x:v>
      </x:c>
      <x:c r="C395" s="6">
        <x:v>6.54851988166667</x:v>
      </x:c>
      <x:c r="D395" s="14" t="s">
        <x:v>77</x:v>
      </x:c>
      <x:c r="E395" s="15">
        <x:v>43194.5201256944</x:v>
      </x:c>
      <x:c r="F395" t="s">
        <x:v>82</x:v>
      </x:c>
      <x:c r="G395" s="6">
        <x:v>164.831825096664</x:v>
      </x:c>
      <x:c r="H395" t="s">
        <x:v>83</x:v>
      </x:c>
      <x:c r="I395" s="6">
        <x:v>26.4372508401225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23.369</x:v>
      </x:c>
      <x:c r="R395" s="8">
        <x:v>179323.767797058</x:v>
      </x:c>
      <x:c r="S395" s="12">
        <x:v>357948.016130561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63874</x:v>
      </x:c>
      <x:c r="B396" s="1">
        <x:v>43199.5708279745</x:v>
      </x:c>
      <x:c r="C396" s="6">
        <x:v>6.56545423166667</x:v>
      </x:c>
      <x:c r="D396" s="14" t="s">
        <x:v>77</x:v>
      </x:c>
      <x:c r="E396" s="15">
        <x:v>43194.5201256944</x:v>
      </x:c>
      <x:c r="F396" t="s">
        <x:v>82</x:v>
      </x:c>
      <x:c r="G396" s="6">
        <x:v>164.790175218337</x:v>
      </x:c>
      <x:c r="H396" t="s">
        <x:v>83</x:v>
      </x:c>
      <x:c r="I396" s="6">
        <x:v>26.4516048593473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23.367</x:v>
      </x:c>
      <x:c r="R396" s="8">
        <x:v>179326.731732123</x:v>
      </x:c>
      <x:c r="S396" s="12">
        <x:v>357950.709045069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63884</x:v>
      </x:c>
      <x:c r="B397" s="1">
        <x:v>43199.5708396991</x:v>
      </x:c>
      <x:c r="C397" s="6">
        <x:v>6.582371795</x:v>
      </x:c>
      <x:c r="D397" s="14" t="s">
        <x:v>77</x:v>
      </x:c>
      <x:c r="E397" s="15">
        <x:v>43194.5201256944</x:v>
      </x:c>
      <x:c r="F397" t="s">
        <x:v>82</x:v>
      </x:c>
      <x:c r="G397" s="6">
        <x:v>164.758591515198</x:v>
      </x:c>
      <x:c r="H397" t="s">
        <x:v>83</x:v>
      </x:c>
      <x:c r="I397" s="6">
        <x:v>26.4437972262153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23.372</x:v>
      </x:c>
      <x:c r="R397" s="8">
        <x:v>179305.169901796</x:v>
      </x:c>
      <x:c r="S397" s="12">
        <x:v>357942.996923905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63899</x:v>
      </x:c>
      <x:c r="B398" s="1">
        <x:v>43199.5708514699</x:v>
      </x:c>
      <x:c r="C398" s="6">
        <x:v>6.59930611</x:v>
      </x:c>
      <x:c r="D398" s="14" t="s">
        <x:v>77</x:v>
      </x:c>
      <x:c r="E398" s="15">
        <x:v>43194.5201256944</x:v>
      </x:c>
      <x:c r="F398" t="s">
        <x:v>82</x:v>
      </x:c>
      <x:c r="G398" s="6">
        <x:v>164.743134866902</x:v>
      </x:c>
      <x:c r="H398" t="s">
        <x:v>83</x:v>
      </x:c>
      <x:c r="I398" s="6">
        <x:v>26.4441275487879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23.373</x:v>
      </x:c>
      <x:c r="R398" s="8">
        <x:v>179327.399546765</x:v>
      </x:c>
      <x:c r="S398" s="12">
        <x:v>357942.627005437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63908</x:v>
      </x:c>
      <x:c r="B399" s="1">
        <x:v>43199.5708623495</x:v>
      </x:c>
      <x:c r="C399" s="6">
        <x:v>6.614990365</x:v>
      </x:c>
      <x:c r="D399" s="14" t="s">
        <x:v>77</x:v>
      </x:c>
      <x:c r="E399" s="15">
        <x:v>43194.5201256944</x:v>
      </x:c>
      <x:c r="F399" t="s">
        <x:v>82</x:v>
      </x:c>
      <x:c r="G399" s="6">
        <x:v>164.79988251315</x:v>
      </x:c>
      <x:c r="H399" t="s">
        <x:v>83</x:v>
      </x:c>
      <x:c r="I399" s="6">
        <x:v>26.4381216889124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23.371</x:v>
      </x:c>
      <x:c r="R399" s="8">
        <x:v>179329.928189027</x:v>
      </x:c>
      <x:c r="S399" s="12">
        <x:v>357945.675672368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63918</x:v>
      </x:c>
      <x:c r="B400" s="1">
        <x:v>43199.5708741551</x:v>
      </x:c>
      <x:c r="C400" s="6">
        <x:v>6.631991325</x:v>
      </x:c>
      <x:c r="D400" s="14" t="s">
        <x:v>77</x:v>
      </x:c>
      <x:c r="E400" s="15">
        <x:v>43194.5201256944</x:v>
      </x:c>
      <x:c r="F400" t="s">
        <x:v>82</x:v>
      </x:c>
      <x:c r="G400" s="6">
        <x:v>164.83371219548</x:v>
      </x:c>
      <x:c r="H400" t="s">
        <x:v>83</x:v>
      </x:c>
      <x:c r="I400" s="6">
        <x:v>26.4368604597034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23.369</x:v>
      </x:c>
      <x:c r="R400" s="8">
        <x:v>179342.726690489</x:v>
      </x:c>
      <x:c r="S400" s="12">
        <x:v>357942.923943989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63929</x:v>
      </x:c>
      <x:c r="B401" s="1">
        <x:v>43199.5708857292</x:v>
      </x:c>
      <x:c r="C401" s="6">
        <x:v>6.648658905</x:v>
      </x:c>
      <x:c r="D401" s="14" t="s">
        <x:v>77</x:v>
      </x:c>
      <x:c r="E401" s="15">
        <x:v>43194.5201256944</x:v>
      </x:c>
      <x:c r="F401" t="s">
        <x:v>82</x:v>
      </x:c>
      <x:c r="G401" s="6">
        <x:v>164.710195747329</x:v>
      </x:c>
      <x:c r="H401" t="s">
        <x:v>83</x:v>
      </x:c>
      <x:c r="I401" s="6">
        <x:v>26.4452086047063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23.375</x:v>
      </x:c>
      <x:c r="R401" s="8">
        <x:v>179344.041051281</x:v>
      </x:c>
      <x:c r="S401" s="12">
        <x:v>357951.326165115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63933</x:v>
      </x:c>
      <x:c r="B402" s="1">
        <x:v>43199.5708972222</x:v>
      </x:c>
      <x:c r="C402" s="6">
        <x:v>6.66517652166667</x:v>
      </x:c>
      <x:c r="D402" s="14" t="s">
        <x:v>77</x:v>
      </x:c>
      <x:c r="E402" s="15">
        <x:v>43194.5201256944</x:v>
      </x:c>
      <x:c r="F402" t="s">
        <x:v>82</x:v>
      </x:c>
      <x:c r="G402" s="6">
        <x:v>164.715278294631</x:v>
      </x:c>
      <x:c r="H402" t="s">
        <x:v>83</x:v>
      </x:c>
      <x:c r="I402" s="6">
        <x:v>26.4498931843759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23.373</x:v>
      </x:c>
      <x:c r="R402" s="8">
        <x:v>179339.558869395</x:v>
      </x:c>
      <x:c r="S402" s="12">
        <x:v>357950.010908803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63950</x:v>
      </x:c>
      <x:c r="B403" s="1">
        <x:v>43199.5709091088</x:v>
      </x:c>
      <x:c r="C403" s="6">
        <x:v>6.682327445</x:v>
      </x:c>
      <x:c r="D403" s="14" t="s">
        <x:v>77</x:v>
      </x:c>
      <x:c r="E403" s="15">
        <x:v>43194.5201256944</x:v>
      </x:c>
      <x:c r="F403" t="s">
        <x:v>82</x:v>
      </x:c>
      <x:c r="G403" s="6">
        <x:v>164.782526340767</x:v>
      </x:c>
      <x:c r="H403" t="s">
        <x:v>83</x:v>
      </x:c>
      <x:c r="I403" s="6">
        <x:v>26.433106804147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23.374</x:v>
      </x:c>
      <x:c r="R403" s="8">
        <x:v>179355.49214677</x:v>
      </x:c>
      <x:c r="S403" s="12">
        <x:v>357952.911464614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63953</x:v>
      </x:c>
      <x:c r="B404" s="1">
        <x:v>43199.5709204861</x:v>
      </x:c>
      <x:c r="C404" s="6">
        <x:v>6.69867834833333</x:v>
      </x:c>
      <x:c r="D404" s="14" t="s">
        <x:v>77</x:v>
      </x:c>
      <x:c r="E404" s="15">
        <x:v>43194.5201256944</x:v>
      </x:c>
      <x:c r="F404" t="s">
        <x:v>82</x:v>
      </x:c>
      <x:c r="G404" s="6">
        <x:v>164.801826898243</x:v>
      </x:c>
      <x:c r="H404" t="s">
        <x:v>83</x:v>
      </x:c>
      <x:c r="I404" s="6">
        <x:v>26.4291129192429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23.374</x:v>
      </x:c>
      <x:c r="R404" s="8">
        <x:v>179361.977000794</x:v>
      </x:c>
      <x:c r="S404" s="12">
        <x:v>357938.555387969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63963</x:v>
      </x:c>
      <x:c r="B405" s="1">
        <x:v>43199.5709318634</x:v>
      </x:c>
      <x:c r="C405" s="6">
        <x:v>6.715095955</x:v>
      </x:c>
      <x:c r="D405" s="14" t="s">
        <x:v>77</x:v>
      </x:c>
      <x:c r="E405" s="15">
        <x:v>43194.5201256944</x:v>
      </x:c>
      <x:c r="F405" t="s">
        <x:v>82</x:v>
      </x:c>
      <x:c r="G405" s="6">
        <x:v>164.724423542858</x:v>
      </x:c>
      <x:c r="H405" t="s">
        <x:v>83</x:v>
      </x:c>
      <x:c r="I405" s="6">
        <x:v>26.4537369469358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23.371</x:v>
      </x:c>
      <x:c r="R405" s="8">
        <x:v>179350.370119395</x:v>
      </x:c>
      <x:c r="S405" s="12">
        <x:v>357943.691660575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63978</x:v>
      </x:c>
      <x:c r="B406" s="1">
        <x:v>43199.5709435995</x:v>
      </x:c>
      <x:c r="C406" s="6">
        <x:v>6.73196358833333</x:v>
      </x:c>
      <x:c r="D406" s="14" t="s">
        <x:v>77</x:v>
      </x:c>
      <x:c r="E406" s="15">
        <x:v>43194.5201256944</x:v>
      </x:c>
      <x:c r="F406" t="s">
        <x:v>82</x:v>
      </x:c>
      <x:c r="G406" s="6">
        <x:v>164.633393771271</x:v>
      </x:c>
      <x:c r="H406" t="s">
        <x:v>83</x:v>
      </x:c>
      <x:c r="I406" s="6">
        <x:v>26.458241361785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23.376</x:v>
      </x:c>
      <x:c r="R406" s="8">
        <x:v>179359.563529987</x:v>
      </x:c>
      <x:c r="S406" s="12">
        <x:v>357950.036913603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63987</x:v>
      </x:c>
      <x:c r="B407" s="1">
        <x:v>43199.5709551273</x:v>
      </x:c>
      <x:c r="C407" s="6">
        <x:v>6.74859786166667</x:v>
      </x:c>
      <x:c r="D407" s="14" t="s">
        <x:v>77</x:v>
      </x:c>
      <x:c r="E407" s="15">
        <x:v>43194.5201256944</x:v>
      </x:c>
      <x:c r="F407" t="s">
        <x:v>82</x:v>
      </x:c>
      <x:c r="G407" s="6">
        <x:v>164.750015833043</x:v>
      </x:c>
      <x:c r="H407" t="s">
        <x:v>83</x:v>
      </x:c>
      <x:c r="I407" s="6">
        <x:v>26.4340977688062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23.376</x:v>
      </x:c>
      <x:c r="R407" s="8">
        <x:v>179361.682239148</x:v>
      </x:c>
      <x:c r="S407" s="12">
        <x:v>357940.747852932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63995</x:v>
      </x:c>
      <x:c r="B408" s="1">
        <x:v>43199.5709670139</x:v>
      </x:c>
      <x:c r="C408" s="6">
        <x:v>6.76568216166667</x:v>
      </x:c>
      <x:c r="D408" s="14" t="s">
        <x:v>77</x:v>
      </x:c>
      <x:c r="E408" s="15">
        <x:v>43194.5201256944</x:v>
      </x:c>
      <x:c r="F408" t="s">
        <x:v>82</x:v>
      </x:c>
      <x:c r="G408" s="6">
        <x:v>164.82409820187</x:v>
      </x:c>
      <x:c r="H408" t="s">
        <x:v>83</x:v>
      </x:c>
      <x:c r="I408" s="6">
        <x:v>26.4216356587763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23.375</x:v>
      </x:c>
      <x:c r="R408" s="8">
        <x:v>179369.747661119</x:v>
      </x:c>
      <x:c r="S408" s="12">
        <x:v>357953.0183651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64004</x:v>
      </x:c>
      <x:c r="B409" s="1">
        <x:v>43199.570978206</x:v>
      </x:c>
      <x:c r="C409" s="6">
        <x:v>6.781833045</x:v>
      </x:c>
      <x:c r="D409" s="14" t="s">
        <x:v>77</x:v>
      </x:c>
      <x:c r="E409" s="15">
        <x:v>43194.5201256944</x:v>
      </x:c>
      <x:c r="F409" t="s">
        <x:v>82</x:v>
      </x:c>
      <x:c r="G409" s="6">
        <x:v>164.710985211438</x:v>
      </x:c>
      <x:c r="H409" t="s">
        <x:v>83</x:v>
      </x:c>
      <x:c r="I409" s="6">
        <x:v>26.4364400500726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23.378</x:v>
      </x:c>
      <x:c r="R409" s="8">
        <x:v>179373.515478543</x:v>
      </x:c>
      <x:c r="S409" s="12">
        <x:v>357934.421399413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64011</x:v>
      </x:c>
      <x:c r="B410" s="1">
        <x:v>43199.5709896644</x:v>
      </x:c>
      <x:c r="C410" s="6">
        <x:v>6.79831731</x:v>
      </x:c>
      <x:c r="D410" s="14" t="s">
        <x:v>77</x:v>
      </x:c>
      <x:c r="E410" s="15">
        <x:v>43194.5201256944</x:v>
      </x:c>
      <x:c r="F410" t="s">
        <x:v>82</x:v>
      </x:c>
      <x:c r="G410" s="6">
        <x:v>164.654926369305</x:v>
      </x:c>
      <x:c r="H410" t="s">
        <x:v>83</x:v>
      </x:c>
      <x:c r="I410" s="6">
        <x:v>26.4451785753708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23.379</x:v>
      </x:c>
      <x:c r="R410" s="8">
        <x:v>179366.052758243</x:v>
      </x:c>
      <x:c r="S410" s="12">
        <x:v>357919.617949489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64025</x:v>
      </x:c>
      <x:c r="B411" s="1">
        <x:v>43199.5710023958</x:v>
      </x:c>
      <x:c r="C411" s="6">
        <x:v>6.81665169333333</x:v>
      </x:c>
      <x:c r="D411" s="14" t="s">
        <x:v>77</x:v>
      </x:c>
      <x:c r="E411" s="15">
        <x:v>43194.5201256944</x:v>
      </x:c>
      <x:c r="F411" t="s">
        <x:v>82</x:v>
      </x:c>
      <x:c r="G411" s="6">
        <x:v>164.612149406594</x:v>
      </x:c>
      <x:c r="H411" t="s">
        <x:v>83</x:v>
      </x:c>
      <x:c r="I411" s="6">
        <x:v>26.4597728642107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23.377</x:v>
      </x:c>
      <x:c r="R411" s="8">
        <x:v>179386.517823731</x:v>
      </x:c>
      <x:c r="S411" s="12">
        <x:v>357936.47267931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64033</x:v>
      </x:c>
      <x:c r="B412" s="1">
        <x:v>43199.571012963</x:v>
      </x:c>
      <x:c r="C412" s="6">
        <x:v>6.83185258</x:v>
      </x:c>
      <x:c r="D412" s="14" t="s">
        <x:v>77</x:v>
      </x:c>
      <x:c r="E412" s="15">
        <x:v>43194.5201256944</x:v>
      </x:c>
      <x:c r="F412" t="s">
        <x:v>82</x:v>
      </x:c>
      <x:c r="G412" s="6">
        <x:v>164.651738425019</x:v>
      </x:c>
      <x:c r="H412" t="s">
        <x:v>83</x:v>
      </x:c>
      <x:c r="I412" s="6">
        <x:v>26.4515748299546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23.377</x:v>
      </x:c>
      <x:c r="R412" s="8">
        <x:v>179378.617457659</x:v>
      </x:c>
      <x:c r="S412" s="12">
        <x:v>357928.80944039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64046</x:v>
      </x:c>
      <x:c r="B413" s="1">
        <x:v>43199.5710246875</x:v>
      </x:c>
      <x:c r="C413" s="6">
        <x:v>6.848770155</x:v>
      </x:c>
      <x:c r="D413" s="14" t="s">
        <x:v>77</x:v>
      </x:c>
      <x:c r="E413" s="15">
        <x:v>43194.5201256944</x:v>
      </x:c>
      <x:c r="F413" t="s">
        <x:v>82</x:v>
      </x:c>
      <x:c r="G413" s="6">
        <x:v>164.738913441283</x:v>
      </x:c>
      <x:c r="H413" t="s">
        <x:v>83</x:v>
      </x:c>
      <x:c r="I413" s="6">
        <x:v>26.4335272133603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23.377</x:v>
      </x:c>
      <x:c r="R413" s="8">
        <x:v>179380.948633887</x:v>
      </x:c>
      <x:c r="S413" s="12">
        <x:v>357946.807834831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64058</x:v>
      </x:c>
      <x:c r="B414" s="1">
        <x:v>43199.5710361921</x:v>
      </x:c>
      <x:c r="C414" s="6">
        <x:v>6.86530451166667</x:v>
      </x:c>
      <x:c r="D414" s="14" t="s">
        <x:v>77</x:v>
      </x:c>
      <x:c r="E414" s="15">
        <x:v>43194.5201256944</x:v>
      </x:c>
      <x:c r="F414" t="s">
        <x:v>82</x:v>
      </x:c>
      <x:c r="G414" s="6">
        <x:v>164.705548511882</x:v>
      </x:c>
      <x:c r="H414" t="s">
        <x:v>83</x:v>
      </x:c>
      <x:c r="I414" s="6">
        <x:v>26.4404339436924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23.377</x:v>
      </x:c>
      <x:c r="R414" s="8">
        <x:v>179391.641491913</x:v>
      </x:c>
      <x:c r="S414" s="12">
        <x:v>357929.921222411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64070</x:v>
      </x:c>
      <x:c r="B415" s="1">
        <x:v>43199.5710478009</x:v>
      </x:c>
      <x:c r="C415" s="6">
        <x:v>6.88202207833333</x:v>
      </x:c>
      <x:c r="D415" s="14" t="s">
        <x:v>77</x:v>
      </x:c>
      <x:c r="E415" s="15">
        <x:v>43194.5201256944</x:v>
      </x:c>
      <x:c r="F415" t="s">
        <x:v>82</x:v>
      </x:c>
      <x:c r="G415" s="6">
        <x:v>164.698365794943</x:v>
      </x:c>
      <x:c r="H415" t="s">
        <x:v>83</x:v>
      </x:c>
      <x:c r="I415" s="6">
        <x:v>26.4390525964895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23.378</x:v>
      </x:c>
      <x:c r="R415" s="8">
        <x:v>179374.164228562</x:v>
      </x:c>
      <x:c r="S415" s="12">
        <x:v>357932.385194815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64080</x:v>
      </x:c>
      <x:c r="B416" s="1">
        <x:v>43199.5710591088</x:v>
      </x:c>
      <x:c r="C416" s="6">
        <x:v>6.898339675</x:v>
      </x:c>
      <x:c r="D416" s="14" t="s">
        <x:v>77</x:v>
      </x:c>
      <x:c r="E416" s="15">
        <x:v>43194.5201256944</x:v>
      </x:c>
      <x:c r="F416" t="s">
        <x:v>82</x:v>
      </x:c>
      <x:c r="G416" s="6">
        <x:v>164.686757424988</x:v>
      </x:c>
      <x:c r="H416" t="s">
        <x:v>83</x:v>
      </x:c>
      <x:c r="I416" s="6">
        <x:v>26.4357193479705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23.38</x:v>
      </x:c>
      <x:c r="R416" s="8">
        <x:v>179380.738457838</x:v>
      </x:c>
      <x:c r="S416" s="12">
        <x:v>357931.440733891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64081</x:v>
      </x:c>
      <x:c r="B417" s="1">
        <x:v>43199.5710710648</x:v>
      </x:c>
      <x:c r="C417" s="6">
        <x:v>6.91554061</x:v>
      </x:c>
      <x:c r="D417" s="14" t="s">
        <x:v>77</x:v>
      </x:c>
      <x:c r="E417" s="15">
        <x:v>43194.5201256944</x:v>
      </x:c>
      <x:c r="F417" t="s">
        <x:v>82</x:v>
      </x:c>
      <x:c r="G417" s="6">
        <x:v>164.723460177801</x:v>
      </x:c>
      <x:c r="H417" t="s">
        <x:v>83</x:v>
      </x:c>
      <x:c r="I417" s="6">
        <x:v>26.433857534922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23.378</x:v>
      </x:c>
      <x:c r="R417" s="8">
        <x:v>179396.092035546</x:v>
      </x:c>
      <x:c r="S417" s="12">
        <x:v>357936.28203745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64094</x:v>
      </x:c>
      <x:c r="B418" s="1">
        <x:v>43199.5710823727</x:v>
      </x:c>
      <x:c r="C418" s="6">
        <x:v>6.93182487666667</x:v>
      </x:c>
      <x:c r="D418" s="14" t="s">
        <x:v>77</x:v>
      </x:c>
      <x:c r="E418" s="15">
        <x:v>43194.5201256944</x:v>
      </x:c>
      <x:c r="F418" t="s">
        <x:v>82</x:v>
      </x:c>
      <x:c r="G418" s="6">
        <x:v>164.613887276672</x:v>
      </x:c>
      <x:c r="H418" t="s">
        <x:v>83</x:v>
      </x:c>
      <x:c r="I418" s="6">
        <x:v>26.4422056724588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23.383</x:v>
      </x:c>
      <x:c r="R418" s="8">
        <x:v>179407.184841374</x:v>
      </x:c>
      <x:c r="S418" s="12">
        <x:v>357932.166451734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64110</x:v>
      </x:c>
      <x:c r="B419" s="1">
        <x:v>43199.5710938657</x:v>
      </x:c>
      <x:c r="C419" s="6">
        <x:v>6.94835916333333</x:v>
      </x:c>
      <x:c r="D419" s="14" t="s">
        <x:v>77</x:v>
      </x:c>
      <x:c r="E419" s="15">
        <x:v>43194.5201256944</x:v>
      </x:c>
      <x:c r="F419" t="s">
        <x:v>82</x:v>
      </x:c>
      <x:c r="G419" s="6">
        <x:v>164.621646170279</x:v>
      </x:c>
      <x:c r="H419" t="s">
        <x:v>83</x:v>
      </x:c>
      <x:c r="I419" s="6">
        <x:v>26.4492025087575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23.38</x:v>
      </x:c>
      <x:c r="R419" s="8">
        <x:v>179411.527960465</x:v>
      </x:c>
      <x:c r="S419" s="12">
        <x:v>357941.938118756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64116</x:v>
      </x:c>
      <x:c r="B420" s="1">
        <x:v>43199.5711055556</x:v>
      </x:c>
      <x:c r="C420" s="6">
        <x:v>6.965210105</x:v>
      </x:c>
      <x:c r="D420" s="14" t="s">
        <x:v>77</x:v>
      </x:c>
      <x:c r="E420" s="15">
        <x:v>43194.5201256944</x:v>
      </x:c>
      <x:c r="F420" t="s">
        <x:v>82</x:v>
      </x:c>
      <x:c r="G420" s="6">
        <x:v>164.656588913342</x:v>
      </x:c>
      <x:c r="H420" t="s">
        <x:v>83</x:v>
      </x:c>
      <x:c r="I420" s="6">
        <x:v>26.4362298452761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23.382</x:v>
      </x:c>
      <x:c r="R420" s="8">
        <x:v>179415.165260661</x:v>
      </x:c>
      <x:c r="S420" s="12">
        <x:v>357924.109698106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64128</x:v>
      </x:c>
      <x:c r="B421" s="1">
        <x:v>43199.5711174421</x:v>
      </x:c>
      <x:c r="C421" s="6">
        <x:v>6.98231105166667</x:v>
      </x:c>
      <x:c r="D421" s="14" t="s">
        <x:v>77</x:v>
      </x:c>
      <x:c r="E421" s="15">
        <x:v>43194.5201256944</x:v>
      </x:c>
      <x:c r="F421" t="s">
        <x:v>82</x:v>
      </x:c>
      <x:c r="G421" s="6">
        <x:v>164.709956775933</x:v>
      </x:c>
      <x:c r="H421" t="s">
        <x:v>83</x:v>
      </x:c>
      <x:c r="I421" s="6">
        <x:v>26.4251790974035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23.382</x:v>
      </x:c>
      <x:c r="R421" s="8">
        <x:v>179405.57952238</x:v>
      </x:c>
      <x:c r="S421" s="12">
        <x:v>357935.668334225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64139</x:v>
      </x:c>
      <x:c r="B422" s="1">
        <x:v>43199.5711288194</x:v>
      </x:c>
      <x:c r="C422" s="6">
        <x:v>6.99871197666667</x:v>
      </x:c>
      <x:c r="D422" s="14" t="s">
        <x:v>77</x:v>
      </x:c>
      <x:c r="E422" s="15">
        <x:v>43194.5201256944</x:v>
      </x:c>
      <x:c r="F422" t="s">
        <x:v>82</x:v>
      </x:c>
      <x:c r="G422" s="6">
        <x:v>164.63694254661</x:v>
      </x:c>
      <x:c r="H422" t="s">
        <x:v>83</x:v>
      </x:c>
      <x:c r="I422" s="6">
        <x:v>26.4431666104856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23.381</x:v>
      </x:c>
      <x:c r="R422" s="8">
        <x:v>179409.006124898</x:v>
      </x:c>
      <x:c r="S422" s="12">
        <x:v>357923.591698196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64144</x:v>
      </x:c>
      <x:c r="B423" s="1">
        <x:v>43199.5711401968</x:v>
      </x:c>
      <x:c r="C423" s="6">
        <x:v>7.01506291333333</x:v>
      </x:c>
      <x:c r="D423" s="14" t="s">
        <x:v>77</x:v>
      </x:c>
      <x:c r="E423" s="15">
        <x:v>43194.5201256944</x:v>
      </x:c>
      <x:c r="F423" t="s">
        <x:v>82</x:v>
      </x:c>
      <x:c r="G423" s="6">
        <x:v>164.668334705124</x:v>
      </x:c>
      <x:c r="H423" t="s">
        <x:v>83</x:v>
      </x:c>
      <x:c r="I423" s="6">
        <x:v>26.4337974764544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23.382</x:v>
      </x:c>
      <x:c r="R423" s="8">
        <x:v>179426.087977722</x:v>
      </x:c>
      <x:c r="S423" s="12">
        <x:v>357919.057749751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64156</x:v>
      </x:c>
      <x:c r="B424" s="1">
        <x:v>43199.5711519329</x:v>
      </x:c>
      <x:c r="C424" s="6">
        <x:v>7.03198052333333</x:v>
      </x:c>
      <x:c r="D424" s="14" t="s">
        <x:v>77</x:v>
      </x:c>
      <x:c r="E424" s="15">
        <x:v>43194.5201256944</x:v>
      </x:c>
      <x:c r="F424" t="s">
        <x:v>82</x:v>
      </x:c>
      <x:c r="G424" s="6">
        <x:v>164.595765610202</x:v>
      </x:c>
      <x:c r="H424" t="s">
        <x:v>83</x:v>
      </x:c>
      <x:c r="I424" s="6">
        <x:v>26.445959338188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23.383</x:v>
      </x:c>
      <x:c r="R424" s="8">
        <x:v>179414.159555107</x:v>
      </x:c>
      <x:c r="S424" s="12">
        <x:v>357928.345828412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64163</x:v>
      </x:c>
      <x:c r="B425" s="1">
        <x:v>43199.5711635764</x:v>
      </x:c>
      <x:c r="C425" s="6">
        <x:v>7.04874814833333</x:v>
      </x:c>
      <x:c r="D425" s="14" t="s">
        <x:v>77</x:v>
      </x:c>
      <x:c r="E425" s="15">
        <x:v>43194.5201256944</x:v>
      </x:c>
      <x:c r="F425" t="s">
        <x:v>82</x:v>
      </x:c>
      <x:c r="G425" s="6">
        <x:v>164.621207704992</x:v>
      </x:c>
      <x:c r="H425" t="s">
        <x:v>83</x:v>
      </x:c>
      <x:c r="I425" s="6">
        <x:v>26.4378213962004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23.384</x:v>
      </x:c>
      <x:c r="R425" s="8">
        <x:v>179424.852141469</x:v>
      </x:c>
      <x:c r="S425" s="12">
        <x:v>357918.218749347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64177</x:v>
      </x:c>
      <x:c r="B426" s="1">
        <x:v>43199.571175081</x:v>
      </x:c>
      <x:c r="C426" s="6">
        <x:v>7.06531572833333</x:v>
      </x:c>
      <x:c r="D426" s="14" t="s">
        <x:v>77</x:v>
      </x:c>
      <x:c r="E426" s="15">
        <x:v>43194.5201256944</x:v>
      </x:c>
      <x:c r="F426" t="s">
        <x:v>82</x:v>
      </x:c>
      <x:c r="G426" s="6">
        <x:v>164.614465291775</x:v>
      </x:c>
      <x:c r="H426" t="s">
        <x:v>83</x:v>
      </x:c>
      <x:c r="I426" s="6">
        <x:v>26.4363499623009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23.385</x:v>
      </x:c>
      <x:c r="R426" s="8">
        <x:v>179431.068971183</x:v>
      </x:c>
      <x:c r="S426" s="12">
        <x:v>357918.900148605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64183</x:v>
      </x:c>
      <x:c r="B427" s="1">
        <x:v>43199.5711868403</x:v>
      </x:c>
      <x:c r="C427" s="6">
        <x:v>7.08225006666667</x:v>
      </x:c>
      <x:c r="D427" s="14" t="s">
        <x:v>77</x:v>
      </x:c>
      <x:c r="E427" s="15">
        <x:v>43194.5201256944</x:v>
      </x:c>
      <x:c r="F427" t="s">
        <x:v>82</x:v>
      </x:c>
      <x:c r="G427" s="6">
        <x:v>164.702041870917</x:v>
      </x:c>
      <x:c r="H427" t="s">
        <x:v>83</x:v>
      </x:c>
      <x:c r="I427" s="6">
        <x:v>26.4182123402643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23.385</x:v>
      </x:c>
      <x:c r="R427" s="8">
        <x:v>179431.984687965</x:v>
      </x:c>
      <x:c r="S427" s="12">
        <x:v>357940.064405472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64195</x:v>
      </x:c>
      <x:c r="B428" s="1">
        <x:v>43199.5711979514</x:v>
      </x:c>
      <x:c r="C428" s="6">
        <x:v>7.09826761</x:v>
      </x:c>
      <x:c r="D428" s="14" t="s">
        <x:v>77</x:v>
      </x:c>
      <x:c r="E428" s="15">
        <x:v>43194.5201256944</x:v>
      </x:c>
      <x:c r="F428" t="s">
        <x:v>82</x:v>
      </x:c>
      <x:c r="G428" s="6">
        <x:v>164.650485656157</x:v>
      </x:c>
      <x:c r="H428" t="s">
        <x:v>83</x:v>
      </x:c>
      <x:c r="I428" s="6">
        <x:v>26.4202843484195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23.388</x:v>
      </x:c>
      <x:c r="R428" s="8">
        <x:v>179430.778849208</x:v>
      </x:c>
      <x:c r="S428" s="12">
        <x:v>357917.52996191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64202</x:v>
      </x:c>
      <x:c r="B429" s="1">
        <x:v>43199.5712096875</x:v>
      </x:c>
      <x:c r="C429" s="6">
        <x:v>7.115168585</x:v>
      </x:c>
      <x:c r="D429" s="14" t="s">
        <x:v>77</x:v>
      </x:c>
      <x:c r="E429" s="15">
        <x:v>43194.5201256944</x:v>
      </x:c>
      <x:c r="F429" t="s">
        <x:v>82</x:v>
      </x:c>
      <x:c r="G429" s="6">
        <x:v>164.538801966426</x:v>
      </x:c>
      <x:c r="H429" t="s">
        <x:v>83</x:v>
      </x:c>
      <x:c r="I429" s="6">
        <x:v>26.4520252708771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23.385</x:v>
      </x:c>
      <x:c r="R429" s="8">
        <x:v>179432.535945197</x:v>
      </x:c>
      <x:c r="S429" s="12">
        <x:v>357915.497283817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64215</x:v>
      </x:c>
      <x:c r="B430" s="1">
        <x:v>43199.571221412</x:v>
      </x:c>
      <x:c r="C430" s="6">
        <x:v>7.13205284333333</x:v>
      </x:c>
      <x:c r="D430" s="14" t="s">
        <x:v>77</x:v>
      </x:c>
      <x:c r="E430" s="15">
        <x:v>43194.5201256944</x:v>
      </x:c>
      <x:c r="F430" t="s">
        <x:v>82</x:v>
      </x:c>
      <x:c r="G430" s="6">
        <x:v>164.553586238237</x:v>
      </x:c>
      <x:c r="H430" t="s">
        <x:v>83</x:v>
      </x:c>
      <x:c r="I430" s="6">
        <x:v>26.4432266691215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23.387</x:v>
      </x:c>
      <x:c r="R430" s="8">
        <x:v>179435.260347214</x:v>
      </x:c>
      <x:c r="S430" s="12">
        <x:v>357927.987548696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64228</x:v>
      </x:c>
      <x:c r="B431" s="1">
        <x:v>43199.5712330671</x:v>
      </x:c>
      <x:c r="C431" s="6">
        <x:v>7.14880382</x:v>
      </x:c>
      <x:c r="D431" s="14" t="s">
        <x:v>77</x:v>
      </x:c>
      <x:c r="E431" s="15">
        <x:v>43194.5201256944</x:v>
      </x:c>
      <x:c r="F431" t="s">
        <x:v>82</x:v>
      </x:c>
      <x:c r="G431" s="6">
        <x:v>164.65498978588</x:v>
      </x:c>
      <x:c r="H431" t="s">
        <x:v>83</x:v>
      </x:c>
      <x:c r="I431" s="6">
        <x:v>26.4308245836201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23.384</x:v>
      </x:c>
      <x:c r="R431" s="8">
        <x:v>179450.966783831</x:v>
      </x:c>
      <x:c r="S431" s="12">
        <x:v>357922.439320362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64234</x:v>
      </x:c>
      <x:c r="B432" s="1">
        <x:v>43199.5712443634</x:v>
      </x:c>
      <x:c r="C432" s="6">
        <x:v>7.16510472333333</x:v>
      </x:c>
      <x:c r="D432" s="14" t="s">
        <x:v>77</x:v>
      </x:c>
      <x:c r="E432" s="15">
        <x:v>43194.5201256944</x:v>
      </x:c>
      <x:c r="F432" t="s">
        <x:v>82</x:v>
      </x:c>
      <x:c r="G432" s="6">
        <x:v>164.601853211971</x:v>
      </x:c>
      <x:c r="H432" t="s">
        <x:v>83</x:v>
      </x:c>
      <x:c r="I432" s="6">
        <x:v>26.4389625086483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23.385</x:v>
      </x:c>
      <x:c r="R432" s="8">
        <x:v>179450.906824035</x:v>
      </x:c>
      <x:c r="S432" s="12">
        <x:v>357928.304333502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64250</x:v>
      </x:c>
      <x:c r="B433" s="1">
        <x:v>43199.5712560532</x:v>
      </x:c>
      <x:c r="C433" s="6">
        <x:v>7.18193901666667</x:v>
      </x:c>
      <x:c r="D433" s="14" t="s">
        <x:v>77</x:v>
      </x:c>
      <x:c r="E433" s="15">
        <x:v>43194.5201256944</x:v>
      </x:c>
      <x:c r="F433" t="s">
        <x:v>82</x:v>
      </x:c>
      <x:c r="G433" s="6">
        <x:v>164.576702866541</x:v>
      </x:c>
      <x:c r="H433" t="s">
        <x:v>83</x:v>
      </x:c>
      <x:c r="I433" s="6">
        <x:v>26.4355692017184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23.388</x:v>
      </x:c>
      <x:c r="R433" s="8">
        <x:v>179460.544576901</x:v>
      </x:c>
      <x:c r="S433" s="12">
        <x:v>357909.38950287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64259</x:v>
      </x:c>
      <x:c r="B434" s="1">
        <x:v>43199.5712676736</x:v>
      </x:c>
      <x:c r="C434" s="6">
        <x:v>7.19860661833333</x:v>
      </x:c>
      <x:c r="D434" s="14" t="s">
        <x:v>77</x:v>
      </x:c>
      <x:c r="E434" s="15">
        <x:v>43194.5201256944</x:v>
      </x:c>
      <x:c r="F434" t="s">
        <x:v>82</x:v>
      </x:c>
      <x:c r="G434" s="6">
        <x:v>164.539312110682</x:v>
      </x:c>
      <x:c r="H434" t="s">
        <x:v>83</x:v>
      </x:c>
      <x:c r="I434" s="6">
        <x:v>26.4433167570774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23.388</x:v>
      </x:c>
      <x:c r="R434" s="8">
        <x:v>179461.033972473</x:v>
      </x:c>
      <x:c r="S434" s="12">
        <x:v>357919.28635414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64266</x:v>
      </x:c>
      <x:c r="B435" s="1">
        <x:v>43199.5712791667</x:v>
      </x:c>
      <x:c r="C435" s="6">
        <x:v>7.21519093833333</x:v>
      </x:c>
      <x:c r="D435" s="14" t="s">
        <x:v>77</x:v>
      </x:c>
      <x:c r="E435" s="15">
        <x:v>43194.5201256944</x:v>
      </x:c>
      <x:c r="F435" t="s">
        <x:v>82</x:v>
      </x:c>
      <x:c r="G435" s="6">
        <x:v>164.579166787051</x:v>
      </x:c>
      <x:c r="H435" t="s">
        <x:v>83</x:v>
      </x:c>
      <x:c r="I435" s="6">
        <x:v>26.4350587045124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23.388</x:v>
      </x:c>
      <x:c r="R435" s="8">
        <x:v>179467.679049281</x:v>
      </x:c>
      <x:c r="S435" s="12">
        <x:v>357923.245940897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64276</x:v>
      </x:c>
      <x:c r="B436" s="1">
        <x:v>43199.5712907755</x:v>
      </x:c>
      <x:c r="C436" s="6">
        <x:v>7.23189185833333</x:v>
      </x:c>
      <x:c r="D436" s="14" t="s">
        <x:v>77</x:v>
      </x:c>
      <x:c r="E436" s="15">
        <x:v>43194.5201256944</x:v>
      </x:c>
      <x:c r="F436" t="s">
        <x:v>82</x:v>
      </x:c>
      <x:c r="G436" s="6">
        <x:v>164.604821933368</x:v>
      </x:c>
      <x:c r="H436" t="s">
        <x:v>83</x:v>
      </x:c>
      <x:c r="I436" s="6">
        <x:v>26.4297435323329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23.388</x:v>
      </x:c>
      <x:c r="R436" s="8">
        <x:v>179470.577612554</x:v>
      </x:c>
      <x:c r="S436" s="12">
        <x:v>357912.760305286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64281</x:v>
      </x:c>
      <x:c r="B437" s="1">
        <x:v>43199.5713021644</x:v>
      </x:c>
      <x:c r="C437" s="6">
        <x:v>7.24830941833333</x:v>
      </x:c>
      <x:c r="D437" s="14" t="s">
        <x:v>77</x:v>
      </x:c>
      <x:c r="E437" s="15">
        <x:v>43194.5201256944</x:v>
      </x:c>
      <x:c r="F437" t="s">
        <x:v>82</x:v>
      </x:c>
      <x:c r="G437" s="6">
        <x:v>164.549456966958</x:v>
      </x:c>
      <x:c r="H437" t="s">
        <x:v>83</x:v>
      </x:c>
      <x:c r="I437" s="6">
        <x:v>26.4354791139704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23.39</x:v>
      </x:c>
      <x:c r="R437" s="8">
        <x:v>179462.149689197</x:v>
      </x:c>
      <x:c r="S437" s="12">
        <x:v>357919.567910207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64292</x:v>
      </x:c>
      <x:c r="B438" s="1">
        <x:v>43199.5713143866</x:v>
      </x:c>
      <x:c r="C438" s="6">
        <x:v>7.26591038166667</x:v>
      </x:c>
      <x:c r="D438" s="14" t="s">
        <x:v>77</x:v>
      </x:c>
      <x:c r="E438" s="15">
        <x:v>43194.5201256944</x:v>
      </x:c>
      <x:c r="F438" t="s">
        <x:v>82</x:v>
      </x:c>
      <x:c r="G438" s="6">
        <x:v>164.469767607696</x:v>
      </x:c>
      <x:c r="H438" t="s">
        <x:v>83</x:v>
      </x:c>
      <x:c r="I438" s="6">
        <x:v>26.4519952414807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23.39</x:v>
      </x:c>
      <x:c r="R438" s="8">
        <x:v>179469.11744429</x:v>
      </x:c>
      <x:c r="S438" s="12">
        <x:v>357916.035433363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64309</x:v>
      </x:c>
      <x:c r="B439" s="1">
        <x:v>43199.5713257755</x:v>
      </x:c>
      <x:c r="C439" s="6">
        <x:v>7.28229464833333</x:v>
      </x:c>
      <x:c r="D439" s="14" t="s">
        <x:v>77</x:v>
      </x:c>
      <x:c r="E439" s="15">
        <x:v>43194.5201256944</x:v>
      </x:c>
      <x:c r="F439" t="s">
        <x:v>82</x:v>
      </x:c>
      <x:c r="G439" s="6">
        <x:v>164.470202210847</x:v>
      </x:c>
      <x:c r="H439" t="s">
        <x:v>83</x:v>
      </x:c>
      <x:c r="I439" s="6">
        <x:v>26.4519051532916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23.39</x:v>
      </x:c>
      <x:c r="R439" s="8">
        <x:v>179475.110717282</x:v>
      </x:c>
      <x:c r="S439" s="12">
        <x:v>357919.320406496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64315</x:v>
      </x:c>
      <x:c r="B440" s="1">
        <x:v>43199.5713371528</x:v>
      </x:c>
      <x:c r="C440" s="6">
        <x:v>7.29867896</x:v>
      </x:c>
      <x:c r="D440" s="14" t="s">
        <x:v>77</x:v>
      </x:c>
      <x:c r="E440" s="15">
        <x:v>43194.5201256944</x:v>
      </x:c>
      <x:c r="F440" t="s">
        <x:v>82</x:v>
      </x:c>
      <x:c r="G440" s="6">
        <x:v>164.51250932212</x:v>
      </x:c>
      <x:c r="H440" t="s">
        <x:v>83</x:v>
      </x:c>
      <x:c r="I440" s="6">
        <x:v>26.4374009864496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23.392</x:v>
      </x:c>
      <x:c r="R440" s="8">
        <x:v>179478.211927501</x:v>
      </x:c>
      <x:c r="S440" s="12">
        <x:v>357906.212429569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64324</x:v>
      </x:c>
      <x:c r="B441" s="1">
        <x:v>43199.5713486921</x:v>
      </x:c>
      <x:c r="C441" s="6">
        <x:v>7.31527991666667</x:v>
      </x:c>
      <x:c r="D441" s="14" t="s">
        <x:v>77</x:v>
      </x:c>
      <x:c r="E441" s="15">
        <x:v>43194.5201256944</x:v>
      </x:c>
      <x:c r="F441" t="s">
        <x:v>82</x:v>
      </x:c>
      <x:c r="G441" s="6">
        <x:v>164.59394872707</x:v>
      </x:c>
      <x:c r="H441" t="s">
        <x:v>83</x:v>
      </x:c>
      <x:c r="I441" s="6">
        <x:v>26.4262601472205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23.39</x:v>
      </x:c>
      <x:c r="R441" s="8">
        <x:v>179476.702819478</x:v>
      </x:c>
      <x:c r="S441" s="12">
        <x:v>357916.023276455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64332</x:v>
      </x:c>
      <x:c r="B442" s="1">
        <x:v>43199.5713606481</x:v>
      </x:c>
      <x:c r="C442" s="6">
        <x:v>7.33253083833333</x:v>
      </x:c>
      <x:c r="D442" s="14" t="s">
        <x:v>77</x:v>
      </x:c>
      <x:c r="E442" s="15">
        <x:v>43194.5201256944</x:v>
      </x:c>
      <x:c r="F442" t="s">
        <x:v>82</x:v>
      </x:c>
      <x:c r="G442" s="6">
        <x:v>164.534677305303</x:v>
      </x:c>
      <x:c r="H442" t="s">
        <x:v>83</x:v>
      </x:c>
      <x:c r="I442" s="6">
        <x:v>26.4328065118834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23.392</x:v>
      </x:c>
      <x:c r="R442" s="8">
        <x:v>179489.485293123</x:v>
      </x:c>
      <x:c r="S442" s="12">
        <x:v>357915.113339267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64348</x:v>
      </x:c>
      <x:c r="B443" s="1">
        <x:v>43199.5713737616</x:v>
      </x:c>
      <x:c r="C443" s="6">
        <x:v>7.35139860166667</x:v>
      </x:c>
      <x:c r="D443" s="14" t="s">
        <x:v>77</x:v>
      </x:c>
      <x:c r="E443" s="15">
        <x:v>43194.5201256944</x:v>
      </x:c>
      <x:c r="F443" t="s">
        <x:v>82</x:v>
      </x:c>
      <x:c r="G443" s="6">
        <x:v>164.589020926139</x:v>
      </x:c>
      <x:c r="H443" t="s">
        <x:v>83</x:v>
      </x:c>
      <x:c r="I443" s="6">
        <x:v>26.4272811390347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23.39</x:v>
      </x:c>
      <x:c r="R443" s="8">
        <x:v>179509.360574597</x:v>
      </x:c>
      <x:c r="S443" s="12">
        <x:v>357934.142321988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64354</x:v>
      </x:c>
      <x:c r="B444" s="1">
        <x:v>43199.5713859144</x:v>
      </x:c>
      <x:c r="C444" s="6">
        <x:v>7.36893290666667</x:v>
      </x:c>
      <x:c r="D444" s="14" t="s">
        <x:v>77</x:v>
      </x:c>
      <x:c r="E444" s="15">
        <x:v>43194.5201256944</x:v>
      </x:c>
      <x:c r="F444" t="s">
        <x:v>82</x:v>
      </x:c>
      <x:c r="G444" s="6">
        <x:v>164.499399094335</x:v>
      </x:c>
      <x:c r="H444" t="s">
        <x:v>83</x:v>
      </x:c>
      <x:c r="I444" s="6">
        <x:v>26.4372508401225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23.393</x:v>
      </x:c>
      <x:c r="R444" s="8">
        <x:v>179544.3740197</x:v>
      </x:c>
      <x:c r="S444" s="12">
        <x:v>357931.160092201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64363</x:v>
      </x:c>
      <x:c r="B445" s="1">
        <x:v>43199.5713986111</x:v>
      </x:c>
      <x:c r="C445" s="6">
        <x:v>7.38720058833333</x:v>
      </x:c>
      <x:c r="D445" s="14" t="s">
        <x:v>77</x:v>
      </x:c>
      <x:c r="E445" s="15">
        <x:v>43194.5201256944</x:v>
      </x:c>
      <x:c r="F445" t="s">
        <x:v>82</x:v>
      </x:c>
      <x:c r="G445" s="6">
        <x:v>164.578948867008</x:v>
      </x:c>
      <x:c r="H445" t="s">
        <x:v>83</x:v>
      </x:c>
      <x:c r="I445" s="6">
        <x:v>26.4322359566577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23.389</x:v>
      </x:c>
      <x:c r="R445" s="8">
        <x:v>179543.844910927</x:v>
      </x:c>
      <x:c r="S445" s="12">
        <x:v>357927.60880128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64379</x:v>
      </x:c>
      <x:c r="B446" s="1">
        <x:v>43199.5714069792</x:v>
      </x:c>
      <x:c r="C446" s="6">
        <x:v>7.39925129333333</x:v>
      </x:c>
      <x:c r="D446" s="14" t="s">
        <x:v>77</x:v>
      </x:c>
      <x:c r="E446" s="15">
        <x:v>43194.5201256944</x:v>
      </x:c>
      <x:c r="F446" t="s">
        <x:v>82</x:v>
      </x:c>
      <x:c r="G446" s="6">
        <x:v>164.615548563607</x:v>
      </x:c>
      <x:c r="H446" t="s">
        <x:v>83</x:v>
      </x:c>
      <x:c r="I446" s="6">
        <x:v>26.4275213724472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23.388</x:v>
      </x:c>
      <x:c r="R446" s="8">
        <x:v>179524.281423972</x:v>
      </x:c>
      <x:c r="S446" s="12">
        <x:v>357887.013141596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64381</x:v>
      </x:c>
      <x:c r="B447" s="1">
        <x:v>43199.5714189005</x:v>
      </x:c>
      <x:c r="C447" s="6">
        <x:v>7.41641892333333</x:v>
      </x:c>
      <x:c r="D447" s="14" t="s">
        <x:v>77</x:v>
      </x:c>
      <x:c r="E447" s="15">
        <x:v>43194.5201256944</x:v>
      </x:c>
      <x:c r="F447" t="s">
        <x:v>82</x:v>
      </x:c>
      <x:c r="G447" s="6">
        <x:v>164.57894540378</x:v>
      </x:c>
      <x:c r="H447" t="s">
        <x:v>83</x:v>
      </x:c>
      <x:c r="I447" s="6">
        <x:v>26.4207648142619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23.393</x:v>
      </x:c>
      <x:c r="R447" s="8">
        <x:v>179506.768618243</x:v>
      </x:c>
      <x:c r="S447" s="12">
        <x:v>357910.988109535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64392</x:v>
      </x:c>
      <x:c r="B448" s="1">
        <x:v>43199.5714306713</x:v>
      </x:c>
      <x:c r="C448" s="6">
        <x:v>7.43336990833333</x:v>
      </x:c>
      <x:c r="D448" s="14" t="s">
        <x:v>77</x:v>
      </x:c>
      <x:c r="E448" s="15">
        <x:v>43194.5201256944</x:v>
      </x:c>
      <x:c r="F448" t="s">
        <x:v>82</x:v>
      </x:c>
      <x:c r="G448" s="6">
        <x:v>164.459132726853</x:v>
      </x:c>
      <x:c r="H448" t="s">
        <x:v>83</x:v>
      </x:c>
      <x:c r="I448" s="6">
        <x:v>26.4398633871701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23.395</x:v>
      </x:c>
      <x:c r="R448" s="8">
        <x:v>179517.976249755</x:v>
      </x:c>
      <x:c r="S448" s="12">
        <x:v>357905.564104461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64403</x:v>
      </x:c>
      <x:c r="B449" s="1">
        <x:v>43199.5714413194</x:v>
      </x:c>
      <x:c r="C449" s="6">
        <x:v>7.44868741666667</x:v>
      </x:c>
      <x:c r="D449" s="14" t="s">
        <x:v>77</x:v>
      </x:c>
      <x:c r="E449" s="15">
        <x:v>43194.5201256944</x:v>
      </x:c>
      <x:c r="F449" t="s">
        <x:v>82</x:v>
      </x:c>
      <x:c r="G449" s="6">
        <x:v>164.476079535006</x:v>
      </x:c>
      <x:c r="H449" t="s">
        <x:v>83</x:v>
      </x:c>
      <x:c r="I449" s="6">
        <x:v>26.4363499623009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23.395</x:v>
      </x:c>
      <x:c r="R449" s="8">
        <x:v>179516.960114853</x:v>
      </x:c>
      <x:c r="S449" s="12">
        <x:v>357916.232903644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64419</x:v>
      </x:c>
      <x:c r="B450" s="1">
        <x:v>43199.5714528125</x:v>
      </x:c>
      <x:c r="C450" s="6">
        <x:v>7.46523832666667</x:v>
      </x:c>
      <x:c r="D450" s="14" t="s">
        <x:v>77</x:v>
      </x:c>
      <x:c r="E450" s="15">
        <x:v>43194.5201256944</x:v>
      </x:c>
      <x:c r="F450" t="s">
        <x:v>82</x:v>
      </x:c>
      <x:c r="G450" s="6">
        <x:v>164.453124233092</x:v>
      </x:c>
      <x:c r="H450" t="s">
        <x:v>83</x:v>
      </x:c>
      <x:c r="I450" s="6">
        <x:v>26.438241806004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23.396</x:v>
      </x:c>
      <x:c r="R450" s="8">
        <x:v>179524.940441694</x:v>
      </x:c>
      <x:c r="S450" s="12">
        <x:v>357910.543212573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64426</x:v>
      </x:c>
      <x:c r="B451" s="1">
        <x:v>43199.5714642708</x:v>
      </x:c>
      <x:c r="C451" s="6">
        <x:v>7.481772625</x:v>
      </x:c>
      <x:c r="D451" s="14" t="s">
        <x:v>77</x:v>
      </x:c>
      <x:c r="E451" s="15">
        <x:v>43194.5201256944</x:v>
      </x:c>
      <x:c r="F451" t="s">
        <x:v>82</x:v>
      </x:c>
      <x:c r="G451" s="6">
        <x:v>164.445448245672</x:v>
      </x:c>
      <x:c r="H451" t="s">
        <x:v>83</x:v>
      </x:c>
      <x:c r="I451" s="6">
        <x:v>26.4398333578824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23.396</x:v>
      </x:c>
      <x:c r="R451" s="8">
        <x:v>179523.118108345</x:v>
      </x:c>
      <x:c r="S451" s="12">
        <x:v>357919.119934597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64439</x:v>
      </x:c>
      <x:c r="B452" s="1">
        <x:v>43199.5714762384</x:v>
      </x:c>
      <x:c r="C452" s="6">
        <x:v>7.498973595</x:v>
      </x:c>
      <x:c r="D452" s="14" t="s">
        <x:v>77</x:v>
      </x:c>
      <x:c r="E452" s="15">
        <x:v>43194.5201256944</x:v>
      </x:c>
      <x:c r="F452" t="s">
        <x:v>82</x:v>
      </x:c>
      <x:c r="G452" s="6">
        <x:v>164.402079614356</x:v>
      </x:c>
      <x:c r="H452" t="s">
        <x:v>83</x:v>
      </x:c>
      <x:c r="I452" s="6">
        <x:v>26.445959338188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23.397</x:v>
      </x:c>
      <x:c r="R452" s="8">
        <x:v>179524.712167334</x:v>
      </x:c>
      <x:c r="S452" s="12">
        <x:v>357921.001581768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64445</x:v>
      </x:c>
      <x:c r="B453" s="1">
        <x:v>43199.5714875347</x:v>
      </x:c>
      <x:c r="C453" s="6">
        <x:v>7.51522448666667</x:v>
      </x:c>
      <x:c r="D453" s="14" t="s">
        <x:v>77</x:v>
      </x:c>
      <x:c r="E453" s="15">
        <x:v>43194.5201256944</x:v>
      </x:c>
      <x:c r="F453" t="s">
        <x:v>82</x:v>
      </x:c>
      <x:c r="G453" s="6">
        <x:v>164.425758210088</x:v>
      </x:c>
      <x:c r="H453" t="s">
        <x:v>83</x:v>
      </x:c>
      <x:c r="I453" s="6">
        <x:v>26.4381817474577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23.398</x:v>
      </x:c>
      <x:c r="R453" s="8">
        <x:v>179526.43693914</x:v>
      </x:c>
      <x:c r="S453" s="12">
        <x:v>357910.85062514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64451</x:v>
      </x:c>
      <x:c r="B454" s="1">
        <x:v>43199.5714993056</x:v>
      </x:c>
      <x:c r="C454" s="6">
        <x:v>7.53217550666667</x:v>
      </x:c>
      <x:c r="D454" s="14" t="s">
        <x:v>77</x:v>
      </x:c>
      <x:c r="E454" s="15">
        <x:v>43194.5201256944</x:v>
      </x:c>
      <x:c r="F454" t="s">
        <x:v>82</x:v>
      </x:c>
      <x:c r="G454" s="6">
        <x:v>164.540907290886</x:v>
      </x:c>
      <x:c r="H454" t="s">
        <x:v>83</x:v>
      </x:c>
      <x:c r="I454" s="6">
        <x:v>26.4200441155249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23.396</x:v>
      </x:c>
      <x:c r="R454" s="8">
        <x:v>179537.232992908</x:v>
      </x:c>
      <x:c r="S454" s="12">
        <x:v>357926.293294773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64468</x:v>
      </x:c>
      <x:c r="B455" s="1">
        <x:v>43199.5715108449</x:v>
      </x:c>
      <x:c r="C455" s="6">
        <x:v>7.54879305333333</x:v>
      </x:c>
      <x:c r="D455" s="14" t="s">
        <x:v>77</x:v>
      </x:c>
      <x:c r="E455" s="15">
        <x:v>43194.5201256944</x:v>
      </x:c>
      <x:c r="F455" t="s">
        <x:v>82</x:v>
      </x:c>
      <x:c r="G455" s="6">
        <x:v>164.49534708803</x:v>
      </x:c>
      <x:c r="H455" t="s">
        <x:v>83</x:v>
      </x:c>
      <x:c r="I455" s="6">
        <x:v>26.4266204972373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23.397</x:v>
      </x:c>
      <x:c r="R455" s="8">
        <x:v>179546.957659365</x:v>
      </x:c>
      <x:c r="S455" s="12">
        <x:v>357925.463500773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64478</x:v>
      </x:c>
      <x:c r="B456" s="1">
        <x:v>43199.5715221875</x:v>
      </x:c>
      <x:c r="C456" s="6">
        <x:v>7.56512732</x:v>
      </x:c>
      <x:c r="D456" s="14" t="s">
        <x:v>77</x:v>
      </x:c>
      <x:c r="E456" s="15">
        <x:v>43194.5201256944</x:v>
      </x:c>
      <x:c r="F456" t="s">
        <x:v>82</x:v>
      </x:c>
      <x:c r="G456" s="6">
        <x:v>164.49165242085</x:v>
      </x:c>
      <x:c r="H456" t="s">
        <x:v>83</x:v>
      </x:c>
      <x:c r="I456" s="6">
        <x:v>26.4302540287308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23.396</x:v>
      </x:c>
      <x:c r="R456" s="8">
        <x:v>179549.709808246</x:v>
      </x:c>
      <x:c r="S456" s="12">
        <x:v>357922.019292302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64488</x:v>
      </x:c>
      <x:c r="B457" s="1">
        <x:v>43199.571533912</x:v>
      </x:c>
      <x:c r="C457" s="6">
        <x:v>7.58202823666667</x:v>
      </x:c>
      <x:c r="D457" s="14" t="s">
        <x:v>77</x:v>
      </x:c>
      <x:c r="E457" s="15">
        <x:v>43194.5201256944</x:v>
      </x:c>
      <x:c r="F457" t="s">
        <x:v>82</x:v>
      </x:c>
      <x:c r="G457" s="6">
        <x:v>164.42829497657</x:v>
      </x:c>
      <x:c r="H457" t="s">
        <x:v>83</x:v>
      </x:c>
      <x:c r="I457" s="6">
        <x:v>26.4347884413169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23.399</x:v>
      </x:c>
      <x:c r="R457" s="8">
        <x:v>179550.34181836</x:v>
      </x:c>
      <x:c r="S457" s="12">
        <x:v>357933.83115297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64500</x:v>
      </x:c>
      <x:c r="B458" s="1">
        <x:v>43199.5715454861</x:v>
      </x:c>
      <x:c r="C458" s="6">
        <x:v>7.59871259</x:v>
      </x:c>
      <x:c r="D458" s="14" t="s">
        <x:v>77</x:v>
      </x:c>
      <x:c r="E458" s="15">
        <x:v>43194.5201256944</x:v>
      </x:c>
      <x:c r="F458" t="s">
        <x:v>82</x:v>
      </x:c>
      <x:c r="G458" s="6">
        <x:v>164.353508982214</x:v>
      </x:c>
      <x:c r="H458" t="s">
        <x:v>83</x:v>
      </x:c>
      <x:c r="I458" s="6">
        <x:v>26.4531663881526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23.398</x:v>
      </x:c>
      <x:c r="R458" s="8">
        <x:v>179545.186283743</x:v>
      </x:c>
      <x:c r="S458" s="12">
        <x:v>357910.942242734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64506</x:v>
      </x:c>
      <x:c r="B459" s="1">
        <x:v>43199.5715569097</x:v>
      </x:c>
      <x:c r="C459" s="6">
        <x:v>7.61516347833333</x:v>
      </x:c>
      <x:c r="D459" s="14" t="s">
        <x:v>77</x:v>
      </x:c>
      <x:c r="E459" s="15">
        <x:v>43194.5201256944</x:v>
      </x:c>
      <x:c r="F459" t="s">
        <x:v>82</x:v>
      </x:c>
      <x:c r="G459" s="6">
        <x:v>164.344186640981</x:v>
      </x:c>
      <x:c r="H459" t="s">
        <x:v>83</x:v>
      </x:c>
      <x:c r="I459" s="6">
        <x:v>26.4464998663989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23.401</x:v>
      </x:c>
      <x:c r="R459" s="8">
        <x:v>179545.161010897</x:v>
      </x:c>
      <x:c r="S459" s="12">
        <x:v>357909.493645987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64512</x:v>
      </x:c>
      <x:c r="B460" s="1">
        <x:v>43199.5715685995</x:v>
      </x:c>
      <x:c r="C460" s="6">
        <x:v>7.63199776</x:v>
      </x:c>
      <x:c r="D460" s="14" t="s">
        <x:v>77</x:v>
      </x:c>
      <x:c r="E460" s="15">
        <x:v>43194.5201256944</x:v>
      </x:c>
      <x:c r="F460" t="s">
        <x:v>82</x:v>
      </x:c>
      <x:c r="G460" s="6">
        <x:v>164.415627684787</x:v>
      </x:c>
      <x:c r="H460" t="s">
        <x:v>83</x:v>
      </x:c>
      <x:c r="I460" s="6">
        <x:v>26.4345482073841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</x:v>
      </x:c>
      <x:c r="R460" s="8">
        <x:v>179543.561046273</x:v>
      </x:c>
      <x:c r="S460" s="12">
        <x:v>357918.280075056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64526</x:v>
      </x:c>
      <x:c r="B461" s="1">
        <x:v>43199.5715801273</x:v>
      </x:c>
      <x:c r="C461" s="6">
        <x:v>7.64859869333333</x:v>
      </x:c>
      <x:c r="D461" s="14" t="s">
        <x:v>77</x:v>
      </x:c>
      <x:c r="E461" s="15">
        <x:v>43194.5201256944</x:v>
      </x:c>
      <x:c r="F461" t="s">
        <x:v>82</x:v>
      </x:c>
      <x:c r="G461" s="6">
        <x:v>164.509252123581</x:v>
      </x:c>
      <x:c r="H461" t="s">
        <x:v>83</x:v>
      </x:c>
      <x:c r="I461" s="6">
        <x:v>26.4294732695657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23.395</x:v>
      </x:c>
      <x:c r="R461" s="8">
        <x:v>179550.827241832</x:v>
      </x:c>
      <x:c r="S461" s="12">
        <x:v>357921.75732767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64534</x:v>
      </x:c>
      <x:c r="B462" s="1">
        <x:v>43199.5715917477</x:v>
      </x:c>
      <x:c r="C462" s="6">
        <x:v>7.66531628333333</x:v>
      </x:c>
      <x:c r="D462" s="14" t="s">
        <x:v>77</x:v>
      </x:c>
      <x:c r="E462" s="15">
        <x:v>43194.5201256944</x:v>
      </x:c>
      <x:c r="F462" t="s">
        <x:v>82</x:v>
      </x:c>
      <x:c r="G462" s="6">
        <x:v>164.441327768532</x:v>
      </x:c>
      <x:c r="H462" t="s">
        <x:v>83</x:v>
      </x:c>
      <x:c r="I462" s="6">
        <x:v>26.4320858105621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23.399</x:v>
      </x:c>
      <x:c r="R462" s="8">
        <x:v>179555.602886656</x:v>
      </x:c>
      <x:c r="S462" s="12">
        <x:v>357914.770724632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64549</x:v>
      </x:c>
      <x:c r="B463" s="1">
        <x:v>43199.571603125</x:v>
      </x:c>
      <x:c r="C463" s="6">
        <x:v>7.68168389</x:v>
      </x:c>
      <x:c r="D463" s="14" t="s">
        <x:v>77</x:v>
      </x:c>
      <x:c r="E463" s="15">
        <x:v>43194.5201256944</x:v>
      </x:c>
      <x:c r="F463" t="s">
        <x:v>82</x:v>
      </x:c>
      <x:c r="G463" s="6">
        <x:v>164.466236699602</x:v>
      </x:c>
      <x:c r="H463" t="s">
        <x:v>83</x:v>
      </x:c>
      <x:c r="I463" s="6">
        <x:v>26.426920788947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23.399</x:v>
      </x:c>
      <x:c r="R463" s="8">
        <x:v>179561.287702538</x:v>
      </x:c>
      <x:c r="S463" s="12">
        <x:v>357923.356447001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64560</x:v>
      </x:c>
      <x:c r="B464" s="1">
        <x:v>43199.571615162</x:v>
      </x:c>
      <x:c r="C464" s="6">
        <x:v>7.69901826833333</x:v>
      </x:c>
      <x:c r="D464" s="14" t="s">
        <x:v>77</x:v>
      </x:c>
      <x:c r="E464" s="15">
        <x:v>43194.5201256944</x:v>
      </x:c>
      <x:c r="F464" t="s">
        <x:v>82</x:v>
      </x:c>
      <x:c r="G464" s="6">
        <x:v>164.389786772444</x:v>
      </x:c>
      <x:c r="H464" t="s">
        <x:v>83</x:v>
      </x:c>
      <x:c r="I464" s="6">
        <x:v>26.4370406352759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23.401</x:v>
      </x:c>
      <x:c r="R464" s="8">
        <x:v>179570.280884004</x:v>
      </x:c>
      <x:c r="S464" s="12">
        <x:v>357934.646209415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64563</x:v>
      </x:c>
      <x:c r="B465" s="1">
        <x:v>43199.5716265856</x:v>
      </x:c>
      <x:c r="C465" s="6">
        <x:v>7.715452465</x:v>
      </x:c>
      <x:c r="D465" s="14" t="s">
        <x:v>77</x:v>
      </x:c>
      <x:c r="E465" s="15">
        <x:v>43194.5201256944</x:v>
      </x:c>
      <x:c r="F465" t="s">
        <x:v>82</x:v>
      </x:c>
      <x:c r="G465" s="6">
        <x:v>164.475001616972</x:v>
      </x:c>
      <x:c r="H465" t="s">
        <x:v>83</x:v>
      </x:c>
      <x:c r="I465" s="6">
        <x:v>26.4165006823168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23.402</x:v>
      </x:c>
      <x:c r="R465" s="8">
        <x:v>179571.879952815</x:v>
      </x:c>
      <x:c r="S465" s="12">
        <x:v>357915.304327778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64571</x:v>
      </x:c>
      <x:c r="B466" s="1">
        <x:v>43199.5716384259</x:v>
      </x:c>
      <x:c r="C466" s="6">
        <x:v>7.73255342333333</x:v>
      </x:c>
      <x:c r="D466" s="14" t="s">
        <x:v>77</x:v>
      </x:c>
      <x:c r="E466" s="15">
        <x:v>43194.5201256944</x:v>
      </x:c>
      <x:c r="F466" t="s">
        <x:v>82</x:v>
      </x:c>
      <x:c r="G466" s="6">
        <x:v>164.379666480996</x:v>
      </x:c>
      <x:c r="H466" t="s">
        <x:v>83</x:v>
      </x:c>
      <x:c r="I466" s="6">
        <x:v>26.4276715183391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23.405</x:v>
      </x:c>
      <x:c r="R466" s="8">
        <x:v>179565.57455333</x:v>
      </x:c>
      <x:c r="S466" s="12">
        <x:v>357907.838387624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64584</x:v>
      </x:c>
      <x:c r="B467" s="1">
        <x:v>43199.571649537</x:v>
      </x:c>
      <x:c r="C467" s="6">
        <x:v>7.74853769666667</x:v>
      </x:c>
      <x:c r="D467" s="14" t="s">
        <x:v>77</x:v>
      </x:c>
      <x:c r="E467" s="15">
        <x:v>43194.5201256944</x:v>
      </x:c>
      <x:c r="F467" t="s">
        <x:v>82</x:v>
      </x:c>
      <x:c r="G467" s="6">
        <x:v>164.37988038707</x:v>
      </x:c>
      <x:c r="H467" t="s">
        <x:v>83</x:v>
      </x:c>
      <x:c r="I467" s="6">
        <x:v>26.4304942623567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23.404</x:v>
      </x:c>
      <x:c r="R467" s="8">
        <x:v>179575.41319245</x:v>
      </x:c>
      <x:c r="S467" s="12">
        <x:v>357901.667016757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64594</x:v>
      </x:c>
      <x:c r="B468" s="1">
        <x:v>43199.5716610764</x:v>
      </x:c>
      <x:c r="C468" s="6">
        <x:v>7.76512194666667</x:v>
      </x:c>
      <x:c r="D468" s="14" t="s">
        <x:v>77</x:v>
      </x:c>
      <x:c r="E468" s="15">
        <x:v>43194.5201256944</x:v>
      </x:c>
      <x:c r="F468" t="s">
        <x:v>82</x:v>
      </x:c>
      <x:c r="G468" s="6">
        <x:v>164.2874758471</x:v>
      </x:c>
      <x:c r="H468" t="s">
        <x:v>83</x:v>
      </x:c>
      <x:c r="I468" s="6">
        <x:v>26.4468001598866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23.405</x:v>
      </x:c>
      <x:c r="R468" s="8">
        <x:v>179575.599501081</x:v>
      </x:c>
      <x:c r="S468" s="12">
        <x:v>357924.466301879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64609</x:v>
      </x:c>
      <x:c r="B469" s="1">
        <x:v>43199.5716727662</x:v>
      </x:c>
      <x:c r="C469" s="6">
        <x:v>7.78198955833333</x:v>
      </x:c>
      <x:c r="D469" s="14" t="s">
        <x:v>77</x:v>
      </x:c>
      <x:c r="E469" s="15">
        <x:v>43194.5201256944</x:v>
      </x:c>
      <x:c r="F469" t="s">
        <x:v>82</x:v>
      </x:c>
      <x:c r="G469" s="6">
        <x:v>164.30151218628</x:v>
      </x:c>
      <x:c r="H469" t="s">
        <x:v>83</x:v>
      </x:c>
      <x:c r="I469" s="6">
        <x:v>26.4438873141862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23.405</x:v>
      </x:c>
      <x:c r="R469" s="8">
        <x:v>179590.468779611</x:v>
      </x:c>
      <x:c r="S469" s="12">
        <x:v>357916.172106074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64616</x:v>
      </x:c>
      <x:c r="B470" s="1">
        <x:v>43199.5716845255</x:v>
      </x:c>
      <x:c r="C470" s="6">
        <x:v>7.798907225</x:v>
      </x:c>
      <x:c r="D470" s="14" t="s">
        <x:v>77</x:v>
      </x:c>
      <x:c r="E470" s="15">
        <x:v>43194.5201256944</x:v>
      </x:c>
      <x:c r="F470" t="s">
        <x:v>82</x:v>
      </x:c>
      <x:c r="G470" s="6">
        <x:v>164.404195198335</x:v>
      </x:c>
      <x:c r="H470" t="s">
        <x:v>83</x:v>
      </x:c>
      <x:c r="I470" s="6">
        <x:v>26.4311849341266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23.402</x:v>
      </x:c>
      <x:c r="R470" s="8">
        <x:v>179593.540940859</x:v>
      </x:c>
      <x:c r="S470" s="12">
        <x:v>357909.169122492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64628</x:v>
      </x:c>
      <x:c r="B471" s="1">
        <x:v>43199.5716958681</x:v>
      </x:c>
      <x:c r="C471" s="6">
        <x:v>7.81524149333333</x:v>
      </x:c>
      <x:c r="D471" s="14" t="s">
        <x:v>77</x:v>
      </x:c>
      <x:c r="E471" s="15">
        <x:v>43194.5201256944</x:v>
      </x:c>
      <x:c r="F471" t="s">
        <x:v>82</x:v>
      </x:c>
      <x:c r="G471" s="6">
        <x:v>164.294788974506</x:v>
      </x:c>
      <x:c r="H471" t="s">
        <x:v>83</x:v>
      </x:c>
      <x:c r="I471" s="6">
        <x:v>26.4424158776283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23.406</x:v>
      </x:c>
      <x:c r="R471" s="8">
        <x:v>179577.13934444</x:v>
      </x:c>
      <x:c r="S471" s="12">
        <x:v>357911.493139357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64634</x:v>
      </x:c>
      <x:c r="B472" s="1">
        <x:v>43199.5717077199</x:v>
      </x:c>
      <x:c r="C472" s="6">
        <x:v>7.83227574833333</x:v>
      </x:c>
      <x:c r="D472" s="14" t="s">
        <x:v>77</x:v>
      </x:c>
      <x:c r="E472" s="15">
        <x:v>43194.5201256944</x:v>
      </x:c>
      <x:c r="F472" t="s">
        <x:v>82</x:v>
      </x:c>
      <x:c r="G472" s="6">
        <x:v>164.343114858811</x:v>
      </x:c>
      <x:c r="H472" t="s">
        <x:v>83</x:v>
      </x:c>
      <x:c r="I472" s="6">
        <x:v>26.4381216889124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23.404</x:v>
      </x:c>
      <x:c r="R472" s="8">
        <x:v>179594.050847454</x:v>
      </x:c>
      <x:c r="S472" s="12">
        <x:v>357914.997501834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64643</x:v>
      </x:c>
      <x:c r="B473" s="1">
        <x:v>43199.5717193634</x:v>
      </x:c>
      <x:c r="C473" s="6">
        <x:v>7.84906001833333</x:v>
      </x:c>
      <x:c r="D473" s="14" t="s">
        <x:v>77</x:v>
      </x:c>
      <x:c r="E473" s="15">
        <x:v>43194.5201256944</x:v>
      </x:c>
      <x:c r="F473" t="s">
        <x:v>82</x:v>
      </x:c>
      <x:c r="G473" s="6">
        <x:v>164.3473802625</x:v>
      </x:c>
      <x:c r="H473" t="s">
        <x:v>83</x:v>
      </x:c>
      <x:c r="I473" s="6">
        <x:v>26.4401036214836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23.403</x:v>
      </x:c>
      <x:c r="R473" s="8">
        <x:v>179596.686413404</x:v>
      </x:c>
      <x:c r="S473" s="12">
        <x:v>357896.828445607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64659</x:v>
      </x:c>
      <x:c r="B474" s="1">
        <x:v>43199.5717310532</x:v>
      </x:c>
      <x:c r="C474" s="6">
        <x:v>7.86592764166667</x:v>
      </x:c>
      <x:c r="D474" s="14" t="s">
        <x:v>77</x:v>
      </x:c>
      <x:c r="E474" s="15">
        <x:v>43194.5201256944</x:v>
      </x:c>
      <x:c r="F474" t="s">
        <x:v>82</x:v>
      </x:c>
      <x:c r="G474" s="6">
        <x:v>164.301542698584</x:v>
      </x:c>
      <x:c r="H474" t="s">
        <x:v>83</x:v>
      </x:c>
      <x:c r="I474" s="6">
        <x:v>26.4266805555772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23.411</x:v>
      </x:c>
      <x:c r="R474" s="8">
        <x:v>179591.094924726</x:v>
      </x:c>
      <x:c r="S474" s="12">
        <x:v>357912.201197855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64662</x:v>
      </x:c>
      <x:c r="B475" s="1">
        <x:v>43199.5717420949</x:v>
      </x:c>
      <x:c r="C475" s="6">
        <x:v>7.881778575</x:v>
      </x:c>
      <x:c r="D475" s="14" t="s">
        <x:v>77</x:v>
      </x:c>
      <x:c r="E475" s="15">
        <x:v>43194.5201256944</x:v>
      </x:c>
      <x:c r="F475" t="s">
        <x:v>82</x:v>
      </x:c>
      <x:c r="G475" s="6">
        <x:v>164.32785045371</x:v>
      </x:c>
      <x:c r="H475" t="s">
        <x:v>83</x:v>
      </x:c>
      <x:c r="I475" s="6">
        <x:v>26.4384219816507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23.405</x:v>
      </x:c>
      <x:c r="R475" s="8">
        <x:v>179602.336558784</x:v>
      </x:c>
      <x:c r="S475" s="12">
        <x:v>357903.781544495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64675</x:v>
      </x:c>
      <x:c r="B476" s="1">
        <x:v>43199.5717539352</x:v>
      </x:c>
      <x:c r="C476" s="6">
        <x:v>7.898879465</x:v>
      </x:c>
      <x:c r="D476" s="14" t="s">
        <x:v>77</x:v>
      </x:c>
      <x:c r="E476" s="15">
        <x:v>43194.5201256944</x:v>
      </x:c>
      <x:c r="F476" t="s">
        <x:v>82</x:v>
      </x:c>
      <x:c r="G476" s="6">
        <x:v>164.395225019825</x:v>
      </x:c>
      <x:c r="H476" t="s">
        <x:v>83</x:v>
      </x:c>
      <x:c r="I476" s="6">
        <x:v>26.4273111682105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23.404</x:v>
      </x:c>
      <x:c r="R476" s="8">
        <x:v>179602.602634506</x:v>
      </x:c>
      <x:c r="S476" s="12">
        <x:v>357914.538063371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64682</x:v>
      </x:c>
      <x:c r="B477" s="1">
        <x:v>43199.571765544</x:v>
      </x:c>
      <x:c r="C477" s="6">
        <x:v>7.91556380666667</x:v>
      </x:c>
      <x:c r="D477" s="14" t="s">
        <x:v>77</x:v>
      </x:c>
      <x:c r="E477" s="15">
        <x:v>43194.5201256944</x:v>
      </x:c>
      <x:c r="F477" t="s">
        <x:v>82</x:v>
      </x:c>
      <x:c r="G477" s="6">
        <x:v>164.320546907345</x:v>
      </x:c>
      <x:c r="H477" t="s">
        <x:v>83</x:v>
      </x:c>
      <x:c r="I477" s="6">
        <x:v>26.4370706645386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23.406</x:v>
      </x:c>
      <x:c r="R477" s="8">
        <x:v>179600.355135826</x:v>
      </x:c>
      <x:c r="S477" s="12">
        <x:v>357902.260323596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64697</x:v>
      </x:c>
      <x:c r="B478" s="1">
        <x:v>43199.5717770023</x:v>
      </x:c>
      <x:c r="C478" s="6">
        <x:v>7.93208142333333</x:v>
      </x:c>
      <x:c r="D478" s="14" t="s">
        <x:v>77</x:v>
      </x:c>
      <x:c r="E478" s="15">
        <x:v>43194.5201256944</x:v>
      </x:c>
      <x:c r="F478" t="s">
        <x:v>82</x:v>
      </x:c>
      <x:c r="G478" s="6">
        <x:v>164.348044146077</x:v>
      </x:c>
      <x:c r="H478" t="s">
        <x:v>83</x:v>
      </x:c>
      <x:c r="I478" s="6">
        <x:v>26.4313651093939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23.406</x:v>
      </x:c>
      <x:c r="R478" s="8">
        <x:v>179595.539974198</x:v>
      </x:c>
      <x:c r="S478" s="12">
        <x:v>357887.496039359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64706</x:v>
      </x:c>
      <x:c r="B479" s="1">
        <x:v>43199.5717883912</x:v>
      </x:c>
      <x:c r="C479" s="6">
        <x:v>7.94848233666667</x:v>
      </x:c>
      <x:c r="D479" s="14" t="s">
        <x:v>77</x:v>
      </x:c>
      <x:c r="E479" s="15">
        <x:v>43194.5201256944</x:v>
      </x:c>
      <x:c r="F479" t="s">
        <x:v>82</x:v>
      </x:c>
      <x:c r="G479" s="6">
        <x:v>164.262692508534</x:v>
      </x:c>
      <x:c r="H479" t="s">
        <x:v>83</x:v>
      </x:c>
      <x:c r="I479" s="6">
        <x:v>26.437611191318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23.41</x:v>
      </x:c>
      <x:c r="R479" s="8">
        <x:v>179598.261025188</x:v>
      </x:c>
      <x:c r="S479" s="12">
        <x:v>357878.062825918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64715</x:v>
      </x:c>
      <x:c r="B480" s="1">
        <x:v>43199.5717999653</x:v>
      </x:c>
      <x:c r="C480" s="6">
        <x:v>7.96511658666667</x:v>
      </x:c>
      <x:c r="D480" s="14" t="s">
        <x:v>77</x:v>
      </x:c>
      <x:c r="E480" s="15">
        <x:v>43194.5201256944</x:v>
      </x:c>
      <x:c r="F480" t="s">
        <x:v>82</x:v>
      </x:c>
      <x:c r="G480" s="6">
        <x:v>164.360711843326</x:v>
      </x:c>
      <x:c r="H480" t="s">
        <x:v>83</x:v>
      </x:c>
      <x:c r="I480" s="6">
        <x:v>26.4258697680798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23.407</x:v>
      </x:c>
      <x:c r="R480" s="8">
        <x:v>179614.280292221</x:v>
      </x:c>
      <x:c r="S480" s="12">
        <x:v>357882.571095199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64728</x:v>
      </x:c>
      <x:c r="B481" s="1">
        <x:v>43199.5718118866</x:v>
      </x:c>
      <x:c r="C481" s="6">
        <x:v>7.982284205</x:v>
      </x:c>
      <x:c r="D481" s="14" t="s">
        <x:v>77</x:v>
      </x:c>
      <x:c r="E481" s="15">
        <x:v>43194.5201256944</x:v>
      </x:c>
      <x:c r="F481" t="s">
        <x:v>82</x:v>
      </x:c>
      <x:c r="G481" s="6">
        <x:v>164.249106829982</x:v>
      </x:c>
      <x:c r="H481" t="s">
        <x:v>83</x:v>
      </x:c>
      <x:c r="I481" s="6">
        <x:v>26.4346983535906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23.412</x:v>
      </x:c>
      <x:c r="R481" s="8">
        <x:v>179610.178670517</x:v>
      </x:c>
      <x:c r="S481" s="12">
        <x:v>357894.687164631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64738</x:v>
      </x:c>
      <x:c r="B482" s="1">
        <x:v>43199.5718230671</x:v>
      </x:c>
      <x:c r="C482" s="6">
        <x:v>7.99840182666667</x:v>
      </x:c>
      <x:c r="D482" s="14" t="s">
        <x:v>77</x:v>
      </x:c>
      <x:c r="E482" s="15">
        <x:v>43194.5201256944</x:v>
      </x:c>
      <x:c r="F482" t="s">
        <x:v>82</x:v>
      </x:c>
      <x:c r="G482" s="6">
        <x:v>164.354495398119</x:v>
      </x:c>
      <x:c r="H482" t="s">
        <x:v>83</x:v>
      </x:c>
      <x:c r="I482" s="6">
        <x:v>26.421425454907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23.409</x:v>
      </x:c>
      <x:c r="R482" s="8">
        <x:v>179618.585859949</x:v>
      </x:c>
      <x:c r="S482" s="12">
        <x:v>357885.851012941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64750</x:v>
      </x:c>
      <x:c r="B483" s="1">
        <x:v>43199.5718346412</x:v>
      </x:c>
      <x:c r="C483" s="6">
        <x:v>8.01506940666667</x:v>
      </x:c>
      <x:c r="D483" s="14" t="s">
        <x:v>77</x:v>
      </x:c>
      <x:c r="E483" s="15">
        <x:v>43194.5201256944</x:v>
      </x:c>
      <x:c r="F483" t="s">
        <x:v>82</x:v>
      </x:c>
      <x:c r="G483" s="6">
        <x:v>164.32576568133</x:v>
      </x:c>
      <x:c r="H483" t="s">
        <x:v>83</x:v>
      </x:c>
      <x:c r="I483" s="6">
        <x:v>26.4302540287308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23.408</x:v>
      </x:c>
      <x:c r="R483" s="8">
        <x:v>179612.868176646</x:v>
      </x:c>
      <x:c r="S483" s="12">
        <x:v>357893.509298843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64753</x:v>
      </x:c>
      <x:c r="B484" s="1">
        <x:v>43199.5718463773</x:v>
      </x:c>
      <x:c r="C484" s="6">
        <x:v>8.03197038166667</x:v>
      </x:c>
      <x:c r="D484" s="14" t="s">
        <x:v>77</x:v>
      </x:c>
      <x:c r="E484" s="15">
        <x:v>43194.5201256944</x:v>
      </x:c>
      <x:c r="F484" t="s">
        <x:v>82</x:v>
      </x:c>
      <x:c r="G484" s="6">
        <x:v>164.277960555757</x:v>
      </x:c>
      <x:c r="H484" t="s">
        <x:v>83</x:v>
      </x:c>
      <x:c r="I484" s="6">
        <x:v>26.4315753138858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23.411</x:v>
      </x:c>
      <x:c r="R484" s="8">
        <x:v>179616.642431211</x:v>
      </x:c>
      <x:c r="S484" s="12">
        <x:v>357890.02453313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64761</x:v>
      </x:c>
      <x:c r="B485" s="1">
        <x:v>43199.5718580671</x:v>
      </x:c>
      <x:c r="C485" s="6">
        <x:v>8.04880465166667</x:v>
      </x:c>
      <x:c r="D485" s="14" t="s">
        <x:v>77</x:v>
      </x:c>
      <x:c r="E485" s="15">
        <x:v>43194.5201256944</x:v>
      </x:c>
      <x:c r="F485" t="s">
        <x:v>82</x:v>
      </x:c>
      <x:c r="G485" s="6">
        <x:v>164.317236942294</x:v>
      </x:c>
      <x:c r="H485" t="s">
        <x:v>83</x:v>
      </x:c>
      <x:c r="I485" s="6">
        <x:v>26.4262901763873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23.41</x:v>
      </x:c>
      <x:c r="R485" s="8">
        <x:v>179617.351539971</x:v>
      </x:c>
      <x:c r="S485" s="12">
        <x:v>357886.913306599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64778</x:v>
      </x:c>
      <x:c r="B486" s="1">
        <x:v>43199.5718694444</x:v>
      </x:c>
      <x:c r="C486" s="6">
        <x:v>8.06522229166667</x:v>
      </x:c>
      <x:c r="D486" s="14" t="s">
        <x:v>77</x:v>
      </x:c>
      <x:c r="E486" s="15">
        <x:v>43194.5201256944</x:v>
      </x:c>
      <x:c r="F486" t="s">
        <x:v>82</x:v>
      </x:c>
      <x:c r="G486" s="6">
        <x:v>164.219390136272</x:v>
      </x:c>
      <x:c r="H486" t="s">
        <x:v>83</x:v>
      </x:c>
      <x:c r="I486" s="6">
        <x:v>26.4380015718243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23.413</x:v>
      </x:c>
      <x:c r="R486" s="8">
        <x:v>179621.018370731</x:v>
      </x:c>
      <x:c r="S486" s="12">
        <x:v>357891.166600035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64781</x:v>
      </x:c>
      <x:c r="B487" s="1">
        <x:v>43199.571881331</x:v>
      </x:c>
      <x:c r="C487" s="6">
        <x:v>8.08228983</x:v>
      </x:c>
      <x:c r="D487" s="14" t="s">
        <x:v>77</x:v>
      </x:c>
      <x:c r="E487" s="15">
        <x:v>43194.5201256944</x:v>
      </x:c>
      <x:c r="F487" t="s">
        <x:v>82</x:v>
      </x:c>
      <x:c r="G487" s="6">
        <x:v>164.206084716495</x:v>
      </x:c>
      <x:c r="H487" t="s">
        <x:v>83</x:v>
      </x:c>
      <x:c r="I487" s="6">
        <x:v>26.4407642659339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23.413</x:v>
      </x:c>
      <x:c r="R487" s="8">
        <x:v>179631.331476224</x:v>
      </x:c>
      <x:c r="S487" s="12">
        <x:v>357893.188278712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64800</x:v>
      </x:c>
      <x:c r="B488" s="1">
        <x:v>43199.5718926273</x:v>
      </x:c>
      <x:c r="C488" s="6">
        <x:v>8.098574145</x:v>
      </x:c>
      <x:c r="D488" s="14" t="s">
        <x:v>77</x:v>
      </x:c>
      <x:c r="E488" s="15">
        <x:v>43194.5201256944</x:v>
      </x:c>
      <x:c r="F488" t="s">
        <x:v>82</x:v>
      </x:c>
      <x:c r="G488" s="6">
        <x:v>164.30508281404</x:v>
      </x:c>
      <x:c r="H488" t="s">
        <x:v>83</x:v>
      </x:c>
      <x:c r="I488" s="6">
        <x:v>26.4288126273373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23.41</x:v>
      </x:c>
      <x:c r="R488" s="8">
        <x:v>179640.969690315</x:v>
      </x:c>
      <x:c r="S488" s="12">
        <x:v>357898.076788735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64801</x:v>
      </x:c>
      <x:c r="B489" s="1">
        <x:v>43199.5719042824</x:v>
      </x:c>
      <x:c r="C489" s="6">
        <x:v>8.11534175666667</x:v>
      </x:c>
      <x:c r="D489" s="14" t="s">
        <x:v>77</x:v>
      </x:c>
      <x:c r="E489" s="15">
        <x:v>43194.5201256944</x:v>
      </x:c>
      <x:c r="F489" t="s">
        <x:v>82</x:v>
      </x:c>
      <x:c r="G489" s="6">
        <x:v>164.236758425658</x:v>
      </x:c>
      <x:c r="H489" t="s">
        <x:v>83</x:v>
      </x:c>
      <x:c r="I489" s="6">
        <x:v>26.428662481394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23.415</x:v>
      </x:c>
      <x:c r="R489" s="8">
        <x:v>179638.758650276</x:v>
      </x:c>
      <x:c r="S489" s="12">
        <x:v>357886.007053574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64819</x:v>
      </x:c>
      <x:c r="B490" s="1">
        <x:v>43199.5719158218</x:v>
      </x:c>
      <x:c r="C490" s="6">
        <x:v>8.13197600666667</x:v>
      </x:c>
      <x:c r="D490" s="14" t="s">
        <x:v>77</x:v>
      </x:c>
      <x:c r="E490" s="15">
        <x:v>43194.5201256944</x:v>
      </x:c>
      <x:c r="F490" t="s">
        <x:v>82</x:v>
      </x:c>
      <x:c r="G490" s="6">
        <x:v>164.231407215446</x:v>
      </x:c>
      <x:c r="H490" t="s">
        <x:v>83</x:v>
      </x:c>
      <x:c r="I490" s="6">
        <x:v>26.429773561531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23.415</x:v>
      </x:c>
      <x:c r="R490" s="8">
        <x:v>179634.21566384</x:v>
      </x:c>
      <x:c r="S490" s="12">
        <x:v>357891.281087037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64821</x:v>
      </x:c>
      <x:c r="B491" s="1">
        <x:v>43199.5719275116</x:v>
      </x:c>
      <x:c r="C491" s="6">
        <x:v>8.14881028833333</x:v>
      </x:c>
      <x:c r="D491" s="14" t="s">
        <x:v>77</x:v>
      </x:c>
      <x:c r="E491" s="15">
        <x:v>43194.5201256944</x:v>
      </x:c>
      <x:c r="F491" t="s">
        <x:v>82</x:v>
      </x:c>
      <x:c r="G491" s="6">
        <x:v>164.269725497608</x:v>
      </x:c>
      <x:c r="H491" t="s">
        <x:v>83</x:v>
      </x:c>
      <x:c r="I491" s="6">
        <x:v>26.4275514016254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23.413</x:v>
      </x:c>
      <x:c r="R491" s="8">
        <x:v>179639.715159666</x:v>
      </x:c>
      <x:c r="S491" s="12">
        <x:v>357883.12978191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64833</x:v>
      </x:c>
      <x:c r="B492" s="1">
        <x:v>43199.5719389699</x:v>
      </x:c>
      <x:c r="C492" s="6">
        <x:v>8.16529457666667</x:v>
      </x:c>
      <x:c r="D492" s="14" t="s">
        <x:v>77</x:v>
      </x:c>
      <x:c r="E492" s="15">
        <x:v>43194.5201256944</x:v>
      </x:c>
      <x:c r="F492" t="s">
        <x:v>82</x:v>
      </x:c>
      <x:c r="G492" s="6">
        <x:v>164.176166030905</x:v>
      </x:c>
      <x:c r="H492" t="s">
        <x:v>83</x:v>
      </x:c>
      <x:c r="I492" s="6">
        <x:v>26.4412447347063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23.415</x:v>
      </x:c>
      <x:c r="R492" s="8">
        <x:v>179641.750413717</x:v>
      </x:c>
      <x:c r="S492" s="12">
        <x:v>357887.841871469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64847</x:v>
      </x:c>
      <x:c r="B493" s="1">
        <x:v>43199.571950463</x:v>
      </x:c>
      <x:c r="C493" s="6">
        <x:v>8.18184551</x:v>
      </x:c>
      <x:c r="D493" s="14" t="s">
        <x:v>77</x:v>
      </x:c>
      <x:c r="E493" s="15">
        <x:v>43194.5201256944</x:v>
      </x:c>
      <x:c r="F493" t="s">
        <x:v>82</x:v>
      </x:c>
      <x:c r="G493" s="6">
        <x:v>164.287161855831</x:v>
      </x:c>
      <x:c r="H493" t="s">
        <x:v>83</x:v>
      </x:c>
      <x:c r="I493" s="6">
        <x:v>26.4210651054482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23.414</x:v>
      </x:c>
      <x:c r="R493" s="8">
        <x:v>179646.875253707</x:v>
      </x:c>
      <x:c r="S493" s="12">
        <x:v>357891.772702989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64859</x:v>
      </x:c>
      <x:c r="B494" s="1">
        <x:v>43199.5719626157</x:v>
      </x:c>
      <x:c r="C494" s="6">
        <x:v>8.19937985</x:v>
      </x:c>
      <x:c r="D494" s="14" t="s">
        <x:v>77</x:v>
      </x:c>
      <x:c r="E494" s="15">
        <x:v>43194.5201256944</x:v>
      </x:c>
      <x:c r="F494" t="s">
        <x:v>82</x:v>
      </x:c>
      <x:c r="G494" s="6">
        <x:v>164.234076612031</x:v>
      </x:c>
      <x:c r="H494" t="s">
        <x:v>83</x:v>
      </x:c>
      <x:c r="I494" s="6">
        <x:v>26.4320858105621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23.414</x:v>
      </x:c>
      <x:c r="R494" s="8">
        <x:v>179659.545552174</x:v>
      </x:c>
      <x:c r="S494" s="12">
        <x:v>357884.765256436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64861</x:v>
      </x:c>
      <x:c r="B495" s="1">
        <x:v>43199.5719738773</x:v>
      </x:c>
      <x:c r="C495" s="6">
        <x:v>8.215564085</x:v>
      </x:c>
      <x:c r="D495" s="14" t="s">
        <x:v>77</x:v>
      </x:c>
      <x:c r="E495" s="15">
        <x:v>43194.5201256944</x:v>
      </x:c>
      <x:c r="F495" t="s">
        <x:v>82</x:v>
      </x:c>
      <x:c r="G495" s="6">
        <x:v>164.221717466865</x:v>
      </x:c>
      <x:c r="H495" t="s">
        <x:v>83</x:v>
      </x:c>
      <x:c r="I495" s="6">
        <x:v>26.4317855183899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23.415</x:v>
      </x:c>
      <x:c r="R495" s="8">
        <x:v>179642.970653413</x:v>
      </x:c>
      <x:c r="S495" s="12">
        <x:v>357876.139380379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64880</x:v>
      </x:c>
      <x:c r="B496" s="1">
        <x:v>43199.5719854514</x:v>
      </x:c>
      <x:c r="C496" s="6">
        <x:v>8.23224836833333</x:v>
      </x:c>
      <x:c r="D496" s="14" t="s">
        <x:v>77</x:v>
      </x:c>
      <x:c r="E496" s="15">
        <x:v>43194.5201256944</x:v>
      </x:c>
      <x:c r="F496" t="s">
        <x:v>82</x:v>
      </x:c>
      <x:c r="G496" s="6">
        <x:v>164.123412821217</x:v>
      </x:c>
      <x:c r="H496" t="s">
        <x:v>83</x:v>
      </x:c>
      <x:c r="I496" s="6">
        <x:v>26.4464698370512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23.417</x:v>
      </x:c>
      <x:c r="R496" s="8">
        <x:v>179664.974460716</x:v>
      </x:c>
      <x:c r="S496" s="12">
        <x:v>357887.188981087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64885</x:v>
      </x:c>
      <x:c r="B497" s="1">
        <x:v>43199.5719969907</x:v>
      </x:c>
      <x:c r="C497" s="6">
        <x:v>8.248882585</x:v>
      </x:c>
      <x:c r="D497" s="14" t="s">
        <x:v>77</x:v>
      </x:c>
      <x:c r="E497" s="15">
        <x:v>43194.5201256944</x:v>
      </x:c>
      <x:c r="F497" t="s">
        <x:v>82</x:v>
      </x:c>
      <x:c r="G497" s="6">
        <x:v>164.211239438713</x:v>
      </x:c>
      <x:c r="H497" t="s">
        <x:v>83</x:v>
      </x:c>
      <x:c r="I497" s="6">
        <x:v>26.4310948464963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23.416</x:v>
      </x:c>
      <x:c r="R497" s="8">
        <x:v>179660.972653813</x:v>
      </x:c>
      <x:c r="S497" s="12">
        <x:v>357886.916940854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64898</x:v>
      </x:c>
      <x:c r="B498" s="1">
        <x:v>43199.5720083681</x:v>
      </x:c>
      <x:c r="C498" s="6">
        <x:v>8.26525019166667</x:v>
      </x:c>
      <x:c r="D498" s="14" t="s">
        <x:v>77</x:v>
      </x:c>
      <x:c r="E498" s="15">
        <x:v>43194.5201256944</x:v>
      </x:c>
      <x:c r="F498" t="s">
        <x:v>82</x:v>
      </x:c>
      <x:c r="G498" s="6">
        <x:v>164.177771934579</x:v>
      </x:c>
      <x:c r="H498" t="s">
        <x:v>83</x:v>
      </x:c>
      <x:c r="I498" s="6">
        <x:v>26.4351788214954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23.417</x:v>
      </x:c>
      <x:c r="R498" s="8">
        <x:v>179661.684673421</x:v>
      </x:c>
      <x:c r="S498" s="12">
        <x:v>357886.043599643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64906</x:v>
      </x:c>
      <x:c r="B499" s="1">
        <x:v>43199.5720203356</x:v>
      </x:c>
      <x:c r="C499" s="6">
        <x:v>8.28250120666667</x:v>
      </x:c>
      <x:c r="D499" s="14" t="s">
        <x:v>77</x:v>
      </x:c>
      <x:c r="E499" s="15">
        <x:v>43194.5201256944</x:v>
      </x:c>
      <x:c r="F499" t="s">
        <x:v>82</x:v>
      </x:c>
      <x:c r="G499" s="6">
        <x:v>164.082010890142</x:v>
      </x:c>
      <x:c r="H499" t="s">
        <x:v>83</x:v>
      </x:c>
      <x:c r="I499" s="6">
        <x:v>26.4522054472632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23.418</x:v>
      </x:c>
      <x:c r="R499" s="8">
        <x:v>179670.691140724</x:v>
      </x:c>
      <x:c r="S499" s="12">
        <x:v>357883.328430501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64918</x:v>
      </x:c>
      <x:c r="B500" s="1">
        <x:v>43199.5720314005</x:v>
      </x:c>
      <x:c r="C500" s="6">
        <x:v>8.29840205833333</x:v>
      </x:c>
      <x:c r="D500" s="14" t="s">
        <x:v>77</x:v>
      </x:c>
      <x:c r="E500" s="15">
        <x:v>43194.5201256944</x:v>
      </x:c>
      <x:c r="F500" t="s">
        <x:v>82</x:v>
      </x:c>
      <x:c r="G500" s="6">
        <x:v>164.282031187634</x:v>
      </x:c>
      <x:c r="H500" t="s">
        <x:v>83</x:v>
      </x:c>
      <x:c r="I500" s="6">
        <x:v>26.4192633587345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23.415</x:v>
      </x:c>
      <x:c r="R500" s="8">
        <x:v>179667.486029058</x:v>
      </x:c>
      <x:c r="S500" s="12">
        <x:v>357882.753226794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64928</x:v>
      </x:c>
      <x:c r="B501" s="1">
        <x:v>43199.5720435995</x:v>
      </x:c>
      <x:c r="C501" s="6">
        <x:v>8.31600302166667</x:v>
      </x:c>
      <x:c r="D501" s="14" t="s">
        <x:v>77</x:v>
      </x:c>
      <x:c r="E501" s="15">
        <x:v>43194.5201256944</x:v>
      </x:c>
      <x:c r="F501" t="s">
        <x:v>82</x:v>
      </x:c>
      <x:c r="G501" s="6">
        <x:v>164.191022776476</x:v>
      </x:c>
      <x:c r="H501" t="s">
        <x:v>83</x:v>
      </x:c>
      <x:c r="I501" s="6">
        <x:v>26.4238277856207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23.42</x:v>
      </x:c>
      <x:c r="R501" s="8">
        <x:v>179669.44424792</x:v>
      </x:c>
      <x:c r="S501" s="12">
        <x:v>357887.783669913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64935</x:v>
      </x:c>
      <x:c r="B502" s="1">
        <x:v>43199.5720545486</x:v>
      </x:c>
      <x:c r="C502" s="6">
        <x:v>8.331737275</x:v>
      </x:c>
      <x:c r="D502" s="14" t="s">
        <x:v>77</x:v>
      </x:c>
      <x:c r="E502" s="15">
        <x:v>43194.5201256944</x:v>
      </x:c>
      <x:c r="F502" t="s">
        <x:v>82</x:v>
      </x:c>
      <x:c r="G502" s="6">
        <x:v>164.166300505758</x:v>
      </x:c>
      <x:c r="H502" t="s">
        <x:v>83</x:v>
      </x:c>
      <x:c r="I502" s="6">
        <x:v>26.4289627732869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23.42</x:v>
      </x:c>
      <x:c r="R502" s="8">
        <x:v>179666.505105828</x:v>
      </x:c>
      <x:c r="S502" s="12">
        <x:v>357883.802326408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64949</x:v>
      </x:c>
      <x:c r="B503" s="1">
        <x:v>43199.5720662847</x:v>
      </x:c>
      <x:c r="C503" s="6">
        <x:v>8.34865494166667</x:v>
      </x:c>
      <x:c r="D503" s="14" t="s">
        <x:v>77</x:v>
      </x:c>
      <x:c r="E503" s="15">
        <x:v>43194.5201256944</x:v>
      </x:c>
      <x:c r="F503" t="s">
        <x:v>82</x:v>
      </x:c>
      <x:c r="G503" s="6">
        <x:v>164.171714492015</x:v>
      </x:c>
      <x:c r="H503" t="s">
        <x:v>83</x:v>
      </x:c>
      <x:c r="I503" s="6">
        <x:v>26.4307044667935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23.419</x:v>
      </x:c>
      <x:c r="R503" s="8">
        <x:v>179673.052302592</x:v>
      </x:c>
      <x:c r="S503" s="12">
        <x:v>357883.78463314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64956</x:v>
      </x:c>
      <x:c r="B504" s="1">
        <x:v>43199.5720780903</x:v>
      </x:c>
      <x:c r="C504" s="6">
        <x:v>8.36567251666667</x:v>
      </x:c>
      <x:c r="D504" s="14" t="s">
        <x:v>77</x:v>
      </x:c>
      <x:c r="E504" s="15">
        <x:v>43194.5201256944</x:v>
      </x:c>
      <x:c r="F504" t="s">
        <x:v>82</x:v>
      </x:c>
      <x:c r="G504" s="6">
        <x:v>164.212330583752</x:v>
      </x:c>
      <x:c r="H504" t="s">
        <x:v>83</x:v>
      </x:c>
      <x:c r="I504" s="6">
        <x:v>26.4280018393247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23.417</x:v>
      </x:c>
      <x:c r="R504" s="8">
        <x:v>179675.811705197</x:v>
      </x:c>
      <x:c r="S504" s="12">
        <x:v>357881.693444235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64970</x:v>
      </x:c>
      <x:c r="B505" s="1">
        <x:v>43199.5720893519</x:v>
      </x:c>
      <x:c r="C505" s="6">
        <x:v>8.38187346666667</x:v>
      </x:c>
      <x:c r="D505" s="14" t="s">
        <x:v>77</x:v>
      </x:c>
      <x:c r="E505" s="15">
        <x:v>43194.5201256944</x:v>
      </x:c>
      <x:c r="F505" t="s">
        <x:v>82</x:v>
      </x:c>
      <x:c r="G505" s="6">
        <x:v>164.177417941036</x:v>
      </x:c>
      <x:c r="H505" t="s">
        <x:v>83</x:v>
      </x:c>
      <x:c r="I505" s="6">
        <x:v>26.4323861027606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23.418</x:v>
      </x:c>
      <x:c r="R505" s="8">
        <x:v>179679.950321238</x:v>
      </x:c>
      <x:c r="S505" s="12">
        <x:v>357876.042507153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64973</x:v>
      </x:c>
      <x:c r="B506" s="1">
        <x:v>43199.5721010069</x:v>
      </x:c>
      <x:c r="C506" s="6">
        <x:v>8.39865770333333</x:v>
      </x:c>
      <x:c r="D506" s="14" t="s">
        <x:v>77</x:v>
      </x:c>
      <x:c r="E506" s="15">
        <x:v>43194.5201256944</x:v>
      </x:c>
      <x:c r="F506" t="s">
        <x:v>82</x:v>
      </x:c>
      <x:c r="G506" s="6">
        <x:v>164.108272154919</x:v>
      </x:c>
      <x:c r="H506" t="s">
        <x:v>83</x:v>
      </x:c>
      <x:c r="I506" s="6">
        <x:v>26.4381517181851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23.421</x:v>
      </x:c>
      <x:c r="R506" s="8">
        <x:v>179678.799724543</x:v>
      </x:c>
      <x:c r="S506" s="12">
        <x:v>357879.4053246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64983</x:v>
      </x:c>
      <x:c r="B507" s="1">
        <x:v>43199.5721126157</x:v>
      </x:c>
      <x:c r="C507" s="6">
        <x:v>8.41534198833333</x:v>
      </x:c>
      <x:c r="D507" s="14" t="s">
        <x:v>77</x:v>
      </x:c>
      <x:c r="E507" s="15">
        <x:v>43194.5201256944</x:v>
      </x:c>
      <x:c r="F507" t="s">
        <x:v>82</x:v>
      </x:c>
      <x:c r="G507" s="6">
        <x:v>164.055895468599</x:v>
      </x:c>
      <x:c r="H507" t="s">
        <x:v>83</x:v>
      </x:c>
      <x:c r="I507" s="6">
        <x:v>26.4461695435925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23.422</x:v>
      </x:c>
      <x:c r="R507" s="8">
        <x:v>179682.5612637</x:v>
      </x:c>
      <x:c r="S507" s="12">
        <x:v>357876.585085731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64992</x:v>
      </x:c>
      <x:c r="B508" s="1">
        <x:v>43199.5721245023</x:v>
      </x:c>
      <x:c r="C508" s="6">
        <x:v>8.432493015</x:v>
      </x:c>
      <x:c r="D508" s="14" t="s">
        <x:v>77</x:v>
      </x:c>
      <x:c r="E508" s="15">
        <x:v>43194.5201256944</x:v>
      </x:c>
      <x:c r="F508" t="s">
        <x:v>82</x:v>
      </x:c>
      <x:c r="G508" s="6">
        <x:v>164.055317478707</x:v>
      </x:c>
      <x:c r="H508" t="s">
        <x:v>83</x:v>
      </x:c>
      <x:c r="I508" s="6">
        <x:v>26.446289660973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23.422</x:v>
      </x:c>
      <x:c r="R508" s="8">
        <x:v>179681.351615231</x:v>
      </x:c>
      <x:c r="S508" s="12">
        <x:v>357869.139709229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65008</x:v>
      </x:c>
      <x:c r="B509" s="1">
        <x:v>43199.5721359606</x:v>
      </x:c>
      <x:c r="C509" s="6">
        <x:v>8.44896058666667</x:v>
      </x:c>
      <x:c r="D509" s="14" t="s">
        <x:v>77</x:v>
      </x:c>
      <x:c r="E509" s="15">
        <x:v>43194.5201256944</x:v>
      </x:c>
      <x:c r="F509" t="s">
        <x:v>82</x:v>
      </x:c>
      <x:c r="G509" s="6">
        <x:v>164.167457050683</x:v>
      </x:c>
      <x:c r="H509" t="s">
        <x:v>83</x:v>
      </x:c>
      <x:c r="I509" s="6">
        <x:v>26.4287225397707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23.42</x:v>
      </x:c>
      <x:c r="R509" s="8">
        <x:v>179693.685376772</x:v>
      </x:c>
      <x:c r="S509" s="12">
        <x:v>357871.221216671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65011</x:v>
      </x:c>
      <x:c r="B510" s="1">
        <x:v>43199.5721470718</x:v>
      </x:c>
      <x:c r="C510" s="6">
        <x:v>8.46496150666667</x:v>
      </x:c>
      <x:c r="D510" s="14" t="s">
        <x:v>77</x:v>
      </x:c>
      <x:c r="E510" s="15">
        <x:v>43194.5201256944</x:v>
      </x:c>
      <x:c r="F510" t="s">
        <x:v>82</x:v>
      </x:c>
      <x:c r="G510" s="6">
        <x:v>164.086675287464</x:v>
      </x:c>
      <x:c r="H510" t="s">
        <x:v>83</x:v>
      </x:c>
      <x:c r="I510" s="6">
        <x:v>26.4397732993066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23.422</x:v>
      </x:c>
      <x:c r="R510" s="8">
        <x:v>179690.113853723</x:v>
      </x:c>
      <x:c r="S510" s="12">
        <x:v>357875.47629557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65028</x:v>
      </x:c>
      <x:c r="B511" s="1">
        <x:v>43199.5721593403</x:v>
      </x:c>
      <x:c r="C511" s="6">
        <x:v>8.48264578666667</x:v>
      </x:c>
      <x:c r="D511" s="14" t="s">
        <x:v>77</x:v>
      </x:c>
      <x:c r="E511" s="15">
        <x:v>43194.5201256944</x:v>
      </x:c>
      <x:c r="F511" t="s">
        <x:v>82</x:v>
      </x:c>
      <x:c r="G511" s="6">
        <x:v>164.156420421708</x:v>
      </x:c>
      <x:c r="H511" t="s">
        <x:v>83</x:v>
      </x:c>
      <x:c r="I511" s="6">
        <x:v>26.4224164161187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23.423</x:v>
      </x:c>
      <x:c r="R511" s="8">
        <x:v>179694.254563484</x:v>
      </x:c>
      <x:c r="S511" s="12">
        <x:v>357878.768694671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65031</x:v>
      </x:c>
      <x:c r="B512" s="1">
        <x:v>43199.5721706019</x:v>
      </x:c>
      <x:c r="C512" s="6">
        <x:v>8.498863395</x:v>
      </x:c>
      <x:c r="D512" s="14" t="s">
        <x:v>77</x:v>
      </x:c>
      <x:c r="E512" s="15">
        <x:v>43194.5201256944</x:v>
      </x:c>
      <x:c r="F512" t="s">
        <x:v>82</x:v>
      </x:c>
      <x:c r="G512" s="6">
        <x:v>164.19256025594</x:v>
      </x:c>
      <x:c r="H512" t="s">
        <x:v>83</x:v>
      </x:c>
      <x:c r="I512" s="6">
        <x:v>26.4149091415002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23.423</x:v>
      </x:c>
      <x:c r="R512" s="8">
        <x:v>179697.246320797</x:v>
      </x:c>
      <x:c r="S512" s="12">
        <x:v>357881.947968467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65044</x:v>
      </x:c>
      <x:c r="B513" s="1">
        <x:v>43199.5721818634</x:v>
      </x:c>
      <x:c r="C513" s="6">
        <x:v>8.5150643</x:v>
      </x:c>
      <x:c r="D513" s="14" t="s">
        <x:v>77</x:v>
      </x:c>
      <x:c r="E513" s="15">
        <x:v>43194.5201256944</x:v>
      </x:c>
      <x:c r="F513" t="s">
        <x:v>82</x:v>
      </x:c>
      <x:c r="G513" s="6">
        <x:v>164.101307058722</x:v>
      </x:c>
      <x:c r="H513" t="s">
        <x:v>83</x:v>
      </x:c>
      <x:c r="I513" s="6">
        <x:v>26.4252691848747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23.426</x:v>
      </x:c>
      <x:c r="R513" s="8">
        <x:v>179706.52105312</x:v>
      </x:c>
      <x:c r="S513" s="12">
        <x:v>357867.16269161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65054</x:v>
      </x:c>
      <x:c r="B514" s="1">
        <x:v>43199.572193669</x:v>
      </x:c>
      <x:c r="C514" s="6">
        <x:v>8.53209864833333</x:v>
      </x:c>
      <x:c r="D514" s="14" t="s">
        <x:v>77</x:v>
      </x:c>
      <x:c r="E514" s="15">
        <x:v>43194.5201256944</x:v>
      </x:c>
      <x:c r="F514" t="s">
        <x:v>82</x:v>
      </x:c>
      <x:c r="G514" s="6">
        <x:v>164.027019991785</x:v>
      </x:c>
      <x:c r="H514" t="s">
        <x:v>83</x:v>
      </x:c>
      <x:c r="I514" s="6">
        <x:v>26.4464398077043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23.424</x:v>
      </x:c>
      <x:c r="R514" s="8">
        <x:v>179711.436746828</x:v>
      </x:c>
      <x:c r="S514" s="12">
        <x:v>357887.543159047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65063</x:v>
      </x:c>
      <x:c r="B515" s="1">
        <x:v>43199.5722053588</x:v>
      </x:c>
      <x:c r="C515" s="6">
        <x:v>8.54889957833333</x:v>
      </x:c>
      <x:c r="D515" s="14" t="s">
        <x:v>77</x:v>
      </x:c>
      <x:c r="E515" s="15">
        <x:v>43194.5201256944</x:v>
      </x:c>
      <x:c r="F515" t="s">
        <x:v>82</x:v>
      </x:c>
      <x:c r="G515" s="6">
        <x:v>164.089150749185</x:v>
      </x:c>
      <x:c r="H515" t="s">
        <x:v>83</x:v>
      </x:c>
      <x:c r="I515" s="6">
        <x:v>26.4335272133603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23.424</x:v>
      </x:c>
      <x:c r="R515" s="8">
        <x:v>179706.665199337</x:v>
      </x:c>
      <x:c r="S515" s="12">
        <x:v>357875.31046585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65078</x:v>
      </x:c>
      <x:c r="B516" s="1">
        <x:v>43199.5722167824</x:v>
      </x:c>
      <x:c r="C516" s="6">
        <x:v>8.56536713666667</x:v>
      </x:c>
      <x:c r="D516" s="14" t="s">
        <x:v>77</x:v>
      </x:c>
      <x:c r="E516" s="15">
        <x:v>43194.5201256944</x:v>
      </x:c>
      <x:c r="F516" t="s">
        <x:v>82</x:v>
      </x:c>
      <x:c r="G516" s="6">
        <x:v>164.068072922178</x:v>
      </x:c>
      <x:c r="H516" t="s">
        <x:v>83</x:v>
      </x:c>
      <x:c r="I516" s="6">
        <x:v>26.4321758982182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23.426</x:v>
      </x:c>
      <x:c r="R516" s="8">
        <x:v>179715.406975979</x:v>
      </x:c>
      <x:c r="S516" s="12">
        <x:v>357869.121008031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65085</x:v>
      </x:c>
      <x:c r="B517" s="1">
        <x:v>43199.572228588</x:v>
      </x:c>
      <x:c r="C517" s="6">
        <x:v>8.58235144</x:v>
      </x:c>
      <x:c r="D517" s="14" t="s">
        <x:v>77</x:v>
      </x:c>
      <x:c r="E517" s="15">
        <x:v>43194.5201256944</x:v>
      </x:c>
      <x:c r="F517" t="s">
        <x:v>82</x:v>
      </x:c>
      <x:c r="G517" s="6">
        <x:v>164.140600494277</x:v>
      </x:c>
      <x:c r="H517" t="s">
        <x:v>83</x:v>
      </x:c>
      <x:c r="I517" s="6">
        <x:v>26.4228368239933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23.424</x:v>
      </x:c>
      <x:c r="R517" s="8">
        <x:v>179717.130868684</x:v>
      </x:c>
      <x:c r="S517" s="12">
        <x:v>357862.042703689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65099</x:v>
      </x:c>
      <x:c r="B518" s="1">
        <x:v>43199.5722398148</x:v>
      </x:c>
      <x:c r="C518" s="6">
        <x:v>8.59855243666667</x:v>
      </x:c>
      <x:c r="D518" s="14" t="s">
        <x:v>77</x:v>
      </x:c>
      <x:c r="E518" s="15">
        <x:v>43194.5201256944</x:v>
      </x:c>
      <x:c r="F518" t="s">
        <x:v>82</x:v>
      </x:c>
      <x:c r="G518" s="6">
        <x:v>164.109913510197</x:v>
      </x:c>
      <x:c r="H518" t="s">
        <x:v>83</x:v>
      </x:c>
      <x:c r="I518" s="6">
        <x:v>26.4206146686788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23.427</x:v>
      </x:c>
      <x:c r="R518" s="8">
        <x:v>179716.542117787</x:v>
      </x:c>
      <x:c r="S518" s="12">
        <x:v>357866.642533888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65104</x:v>
      </x:c>
      <x:c r="B519" s="1">
        <x:v>43199.5722518171</x:v>
      </x:c>
      <x:c r="C519" s="6">
        <x:v>8.61582005333333</x:v>
      </x:c>
      <x:c r="D519" s="14" t="s">
        <x:v>77</x:v>
      </x:c>
      <x:c r="E519" s="15">
        <x:v>43194.5201256944</x:v>
      </x:c>
      <x:c r="F519" t="s">
        <x:v>82</x:v>
      </x:c>
      <x:c r="G519" s="6">
        <x:v>164.137789732323</x:v>
      </x:c>
      <x:c r="H519" t="s">
        <x:v>83</x:v>
      </x:c>
      <x:c r="I519" s="6">
        <x:v>26.4205546104481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23.425</x:v>
      </x:c>
      <x:c r="R519" s="8">
        <x:v>179722.964087608</x:v>
      </x:c>
      <x:c r="S519" s="12">
        <x:v>357848.171445278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65114</x:v>
      </x:c>
      <x:c r="B520" s="1">
        <x:v>43199.5722628819</x:v>
      </x:c>
      <x:c r="C520" s="6">
        <x:v>8.63175425666667</x:v>
      </x:c>
      <x:c r="D520" s="14" t="s">
        <x:v>77</x:v>
      </x:c>
      <x:c r="E520" s="15">
        <x:v>43194.5201256944</x:v>
      </x:c>
      <x:c r="F520" t="s">
        <x:v>82</x:v>
      </x:c>
      <x:c r="G520" s="6">
        <x:v>164.070095747895</x:v>
      </x:c>
      <x:c r="H520" t="s">
        <x:v>83</x:v>
      </x:c>
      <x:c r="I520" s="6">
        <x:v>26.4317554891741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23.426</x:v>
      </x:c>
      <x:c r="R520" s="8">
        <x:v>179715.033391143</x:v>
      </x:c>
      <x:c r="S520" s="12">
        <x:v>357857.198805067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65129</x:v>
      </x:c>
      <x:c r="B521" s="1">
        <x:v>43199.5722748495</x:v>
      </x:c>
      <x:c r="C521" s="6">
        <x:v>8.64895520333333</x:v>
      </x:c>
      <x:c r="D521" s="14" t="s">
        <x:v>77</x:v>
      </x:c>
      <x:c r="E521" s="15">
        <x:v>43194.5201256944</x:v>
      </x:c>
      <x:c r="F521" t="s">
        <x:v>82</x:v>
      </x:c>
      <x:c r="G521" s="6">
        <x:v>164.063116653114</x:v>
      </x:c>
      <x:c r="H521" t="s">
        <x:v>83</x:v>
      </x:c>
      <x:c r="I521" s="6">
        <x:v>26.4246085434738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23.429</x:v>
      </x:c>
      <x:c r="R521" s="8">
        <x:v>179734.347894165</x:v>
      </x:c>
      <x:c r="S521" s="12">
        <x:v>357866.798326074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65140</x:v>
      </x:c>
      <x:c r="B522" s="1">
        <x:v>43199.5722859144</x:v>
      </x:c>
      <x:c r="C522" s="6">
        <x:v>8.66493943</x:v>
      </x:c>
      <x:c r="D522" s="14" t="s">
        <x:v>77</x:v>
      </x:c>
      <x:c r="E522" s="15">
        <x:v>43194.5201256944</x:v>
      </x:c>
      <x:c r="F522" t="s">
        <x:v>82</x:v>
      </x:c>
      <x:c r="G522" s="6">
        <x:v>164.105578367419</x:v>
      </x:c>
      <x:c r="H522" t="s">
        <x:v>83</x:v>
      </x:c>
      <x:c r="I522" s="6">
        <x:v>26.421515542278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23.427</x:v>
      </x:c>
      <x:c r="R522" s="8">
        <x:v>179736.66297721</x:v>
      </x:c>
      <x:c r="S522" s="12">
        <x:v>357872.010437382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65143</x:v>
      </x:c>
      <x:c r="B523" s="1">
        <x:v>43199.5722977662</x:v>
      </x:c>
      <x:c r="C523" s="6">
        <x:v>8.68197372</x:v>
      </x:c>
      <x:c r="D523" s="14" t="s">
        <x:v>77</x:v>
      </x:c>
      <x:c r="E523" s="15">
        <x:v>43194.5201256944</x:v>
      </x:c>
      <x:c r="F523" t="s">
        <x:v>82</x:v>
      </x:c>
      <x:c r="G523" s="6">
        <x:v>164.077483014066</x:v>
      </x:c>
      <x:c r="H523" t="s">
        <x:v>83</x:v>
      </x:c>
      <x:c r="I523" s="6">
        <x:v>26.4244884268692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23.428</x:v>
      </x:c>
      <x:c r="R523" s="8">
        <x:v>179740.99887763</x:v>
      </x:c>
      <x:c r="S523" s="12">
        <x:v>357878.626859876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65156</x:v>
      </x:c>
      <x:c r="B524" s="1">
        <x:v>43199.5723096065</x:v>
      </x:c>
      <x:c r="C524" s="6">
        <x:v>8.699008045</x:v>
      </x:c>
      <x:c r="D524" s="14" t="s">
        <x:v>77</x:v>
      </x:c>
      <x:c r="E524" s="15">
        <x:v>43194.5201256944</x:v>
      </x:c>
      <x:c r="F524" t="s">
        <x:v>82</x:v>
      </x:c>
      <x:c r="G524" s="6">
        <x:v>164.002590287658</x:v>
      </x:c>
      <x:c r="H524" t="s">
        <x:v>83</x:v>
      </x:c>
      <x:c r="I524" s="6">
        <x:v>26.437190781593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23.429</x:v>
      </x:c>
      <x:c r="R524" s="8">
        <x:v>179747.671737183</x:v>
      </x:c>
      <x:c r="S524" s="12">
        <x:v>357873.528898009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65163</x:v>
      </x:c>
      <x:c r="B525" s="1">
        <x:v>43199.5723208681</x:v>
      </x:c>
      <x:c r="C525" s="6">
        <x:v>8.71522563166667</x:v>
      </x:c>
      <x:c r="D525" s="14" t="s">
        <x:v>77</x:v>
      </x:c>
      <x:c r="E525" s="15">
        <x:v>43194.5201256944</x:v>
      </x:c>
      <x:c r="F525" t="s">
        <x:v>82</x:v>
      </x:c>
      <x:c r="G525" s="6">
        <x:v>164.07271510093</x:v>
      </x:c>
      <x:c r="H525" t="s">
        <x:v>83</x:v>
      </x:c>
      <x:c r="I525" s="6">
        <x:v>26.4254793889845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23.428</x:v>
      </x:c>
      <x:c r="R525" s="8">
        <x:v>179747.014353147</x:v>
      </x:c>
      <x:c r="S525" s="12">
        <x:v>357876.484805789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65176</x:v>
      </x:c>
      <x:c r="B526" s="1">
        <x:v>43199.5723322107</x:v>
      </x:c>
      <x:c r="C526" s="6">
        <x:v>8.73157656833333</x:v>
      </x:c>
      <x:c r="D526" s="14" t="s">
        <x:v>77</x:v>
      </x:c>
      <x:c r="E526" s="15">
        <x:v>43194.5201256944</x:v>
      </x:c>
      <x:c r="F526" t="s">
        <x:v>82</x:v>
      </x:c>
      <x:c r="G526" s="6">
        <x:v>163.972693451362</x:v>
      </x:c>
      <x:c r="H526" t="s">
        <x:v>83</x:v>
      </x:c>
      <x:c r="I526" s="6">
        <x:v>26.4434068450355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23.429</x:v>
      </x:c>
      <x:c r="R526" s="8">
        <x:v>179739.412527541</x:v>
      </x:c>
      <x:c r="S526" s="12">
        <x:v>357855.119955923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65188</x:v>
      </x:c>
      <x:c r="B527" s="1">
        <x:v>43199.5723440625</x:v>
      </x:c>
      <x:c r="C527" s="6">
        <x:v>8.74862751666667</x:v>
      </x:c>
      <x:c r="D527" s="14" t="s">
        <x:v>77</x:v>
      </x:c>
      <x:c r="E527" s="15">
        <x:v>43194.5201256944</x:v>
      </x:c>
      <x:c r="F527" t="s">
        <x:v>82</x:v>
      </x:c>
      <x:c r="G527" s="6">
        <x:v>164.069184514433</x:v>
      </x:c>
      <x:c r="H527" t="s">
        <x:v>83</x:v>
      </x:c>
      <x:c r="I527" s="6">
        <x:v>26.4233473193408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23.429</x:v>
      </x:c>
      <x:c r="R527" s="8">
        <x:v>179743.733673458</x:v>
      </x:c>
      <x:c r="S527" s="12">
        <x:v>357861.611303966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65200</x:v>
      </x:c>
      <x:c r="B528" s="1">
        <x:v>43199.5723558681</x:v>
      </x:c>
      <x:c r="C528" s="6">
        <x:v>8.76561182</x:v>
      </x:c>
      <x:c r="D528" s="14" t="s">
        <x:v>77</x:v>
      </x:c>
      <x:c r="E528" s="15">
        <x:v>43194.5201256944</x:v>
      </x:c>
      <x:c r="F528" t="s">
        <x:v>82</x:v>
      </x:c>
      <x:c r="G528" s="6">
        <x:v>164.002467775261</x:v>
      </x:c>
      <x:c r="H528" t="s">
        <x:v>83</x:v>
      </x:c>
      <x:c r="I528" s="6">
        <x:v>26.4314852262446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23.431</x:v>
      </x:c>
      <x:c r="R528" s="8">
        <x:v>179744.402598736</x:v>
      </x:c>
      <x:c r="S528" s="12">
        <x:v>357862.853362332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65202</x:v>
      </x:c>
      <x:c r="B529" s="1">
        <x:v>43199.5723672106</x:v>
      </x:c>
      <x:c r="C529" s="6">
        <x:v>8.78199605</x:v>
      </x:c>
      <x:c r="D529" s="14" t="s">
        <x:v>77</x:v>
      </x:c>
      <x:c r="E529" s="15">
        <x:v>43194.5201256944</x:v>
      </x:c>
      <x:c r="F529" t="s">
        <x:v>82</x:v>
      </x:c>
      <x:c r="G529" s="6">
        <x:v>163.974967140397</x:v>
      </x:c>
      <x:c r="H529" t="s">
        <x:v>83</x:v>
      </x:c>
      <x:c r="I529" s="6">
        <x:v>26.4343380027071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23.432</x:v>
      </x:c>
      <x:c r="R529" s="8">
        <x:v>179752.604268277</x:v>
      </x:c>
      <x:c r="S529" s="12">
        <x:v>357871.103936822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65213</x:v>
      </x:c>
      <x:c r="B530" s="1">
        <x:v>43199.5723786227</x:v>
      </x:c>
      <x:c r="C530" s="6">
        <x:v>8.79839696333333</x:v>
      </x:c>
      <x:c r="D530" s="14" t="s">
        <x:v>77</x:v>
      </x:c>
      <x:c r="E530" s="15">
        <x:v>43194.5201256944</x:v>
      </x:c>
      <x:c r="F530" t="s">
        <x:v>82</x:v>
      </x:c>
      <x:c r="G530" s="6">
        <x:v>163.953390967907</x:v>
      </x:c>
      <x:c r="H530" t="s">
        <x:v>83</x:v>
      </x:c>
      <x:c r="I530" s="6">
        <x:v>26.4359595819869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23.433</x:v>
      </x:c>
      <x:c r="R530" s="8">
        <x:v>179757.609499532</x:v>
      </x:c>
      <x:c r="S530" s="12">
        <x:v>357868.801680548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65225</x:v>
      </x:c>
      <x:c r="B531" s="1">
        <x:v>43199.5723904282</x:v>
      </x:c>
      <x:c r="C531" s="6">
        <x:v>8.81543128833333</x:v>
      </x:c>
      <x:c r="D531" s="14" t="s">
        <x:v>77</x:v>
      </x:c>
      <x:c r="E531" s="15">
        <x:v>43194.5201256944</x:v>
      </x:c>
      <x:c r="F531" t="s">
        <x:v>82</x:v>
      </x:c>
      <x:c r="G531" s="6">
        <x:v>164.019304510926</x:v>
      </x:c>
      <x:c r="H531" t="s">
        <x:v>83</x:v>
      </x:c>
      <x:c r="I531" s="6">
        <x:v>26.4251190390905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23.432</x:v>
      </x:c>
      <x:c r="R531" s="8">
        <x:v>179755.416963327</x:v>
      </x:c>
      <x:c r="S531" s="12">
        <x:v>357854.806835058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65235</x:v>
      </x:c>
      <x:c r="B532" s="1">
        <x:v>43199.5724023958</x:v>
      </x:c>
      <x:c r="C532" s="6">
        <x:v>8.832632235</x:v>
      </x:c>
      <x:c r="D532" s="14" t="s">
        <x:v>77</x:v>
      </x:c>
      <x:c r="E532" s="15">
        <x:v>43194.5201256944</x:v>
      </x:c>
      <x:c r="F532" t="s">
        <x:v>82</x:v>
      </x:c>
      <x:c r="G532" s="6">
        <x:v>164.030715029002</x:v>
      </x:c>
      <x:c r="H532" t="s">
        <x:v>83</x:v>
      </x:c>
      <x:c r="I532" s="6">
        <x:v>26.4227467365872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23.432</x:v>
      </x:c>
      <x:c r="R532" s="8">
        <x:v>179766.649834086</x:v>
      </x:c>
      <x:c r="S532" s="12">
        <x:v>357864.087323983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65242</x:v>
      </x:c>
      <x:c r="B533" s="1">
        <x:v>43199.5724137384</x:v>
      </x:c>
      <x:c r="C533" s="6">
        <x:v>8.84899979666667</x:v>
      </x:c>
      <x:c r="D533" s="14" t="s">
        <x:v>77</x:v>
      </x:c>
      <x:c r="E533" s="15">
        <x:v>43194.5201256944</x:v>
      </x:c>
      <x:c r="F533" t="s">
        <x:v>82</x:v>
      </x:c>
      <x:c r="G533" s="6">
        <x:v>164.000962073065</x:v>
      </x:c>
      <x:c r="H533" t="s">
        <x:v>83</x:v>
      </x:c>
      <x:c r="I533" s="6">
        <x:v>26.4289327440961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23.432</x:v>
      </x:c>
      <x:c r="R533" s="8">
        <x:v>179764.67405827</x:v>
      </x:c>
      <x:c r="S533" s="12">
        <x:v>357861.931650717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65254</x:v>
      </x:c>
      <x:c r="B534" s="1">
        <x:v>43199.5724254977</x:v>
      </x:c>
      <x:c r="C534" s="6">
        <x:v>8.865900805</x:v>
      </x:c>
      <x:c r="D534" s="14" t="s">
        <x:v>77</x:v>
      </x:c>
      <x:c r="E534" s="15">
        <x:v>43194.5201256944</x:v>
      </x:c>
      <x:c r="F534" t="s">
        <x:v>82</x:v>
      </x:c>
      <x:c r="G534" s="6">
        <x:v>163.964737641497</x:v>
      </x:c>
      <x:c r="H534" t="s">
        <x:v>83</x:v>
      </x:c>
      <x:c r="I534" s="6">
        <x:v>26.4307344960002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23.434</x:v>
      </x:c>
      <x:c r="R534" s="8">
        <x:v>179771.61269795</x:v>
      </x:c>
      <x:c r="S534" s="12">
        <x:v>357865.164412064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65263</x:v>
      </x:c>
      <x:c r="B535" s="1">
        <x:v>43199.5724364583</x:v>
      </x:c>
      <x:c r="C535" s="6">
        <x:v>8.88171831666667</x:v>
      </x:c>
      <x:c r="D535" s="14" t="s">
        <x:v>77</x:v>
      </x:c>
      <x:c r="E535" s="15">
        <x:v>43194.5201256944</x:v>
      </x:c>
      <x:c r="F535" t="s">
        <x:v>82</x:v>
      </x:c>
      <x:c r="G535" s="6">
        <x:v>163.987119781388</x:v>
      </x:c>
      <x:c r="H535" t="s">
        <x:v>83</x:v>
      </x:c>
      <x:c r="I535" s="6">
        <x:v>26.4260799722269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23.434</x:v>
      </x:c>
      <x:c r="R535" s="8">
        <x:v>179763.037580551</x:v>
      </x:c>
      <x:c r="S535" s="12">
        <x:v>357867.965121992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65276</x:v>
      </x:c>
      <x:c r="B536" s="1">
        <x:v>43199.5724485764</x:v>
      </x:c>
      <x:c r="C536" s="6">
        <x:v>8.89911931833333</x:v>
      </x:c>
      <x:c r="D536" s="14" t="s">
        <x:v>77</x:v>
      </x:c>
      <x:c r="E536" s="15">
        <x:v>43194.5201256944</x:v>
      </x:c>
      <x:c r="F536" t="s">
        <x:v>82</x:v>
      </x:c>
      <x:c r="G536" s="6">
        <x:v>163.933694646709</x:v>
      </x:c>
      <x:c r="H536" t="s">
        <x:v>83</x:v>
      </x:c>
      <x:c r="I536" s="6">
        <x:v>26.437190781593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23.434</x:v>
      </x:c>
      <x:c r="R536" s="8">
        <x:v>179768.671946966</x:v>
      </x:c>
      <x:c r="S536" s="12">
        <x:v>357856.571669545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65288</x:v>
      </x:c>
      <x:c r="B537" s="1">
        <x:v>43199.5724601505</x:v>
      </x:c>
      <x:c r="C537" s="6">
        <x:v>8.91578690833333</x:v>
      </x:c>
      <x:c r="D537" s="14" t="s">
        <x:v>77</x:v>
      </x:c>
      <x:c r="E537" s="15">
        <x:v>43194.5201256944</x:v>
      </x:c>
      <x:c r="F537" t="s">
        <x:v>82</x:v>
      </x:c>
      <x:c r="G537" s="6">
        <x:v>163.989884797739</x:v>
      </x:c>
      <x:c r="H537" t="s">
        <x:v>83</x:v>
      </x:c>
      <x:c r="I537" s="6">
        <x:v>26.4197738535381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23.436</x:v>
      </x:c>
      <x:c r="R537" s="8">
        <x:v>179776.704473254</x:v>
      </x:c>
      <x:c r="S537" s="12">
        <x:v>357861.484471573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65295</x:v>
      </x:c>
      <x:c r="B538" s="1">
        <x:v>43199.5724714931</x:v>
      </x:c>
      <x:c r="C538" s="6">
        <x:v>8.93217122166667</x:v>
      </x:c>
      <x:c r="D538" s="14" t="s">
        <x:v>77</x:v>
      </x:c>
      <x:c r="E538" s="15">
        <x:v>43194.5201256944</x:v>
      </x:c>
      <x:c r="F538" t="s">
        <x:v>82</x:v>
      </x:c>
      <x:c r="G538" s="6">
        <x:v>163.953703473933</x:v>
      </x:c>
      <x:c r="H538" t="s">
        <x:v>83</x:v>
      </x:c>
      <x:c r="I538" s="6">
        <x:v>26.4301639411256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23.435</x:v>
      </x:c>
      <x:c r="R538" s="8">
        <x:v>179778.523499159</x:v>
      </x:c>
      <x:c r="S538" s="12">
        <x:v>357854.25035258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65303</x:v>
      </x:c>
      <x:c r="B539" s="1">
        <x:v>43199.5724832176</x:v>
      </x:c>
      <x:c r="C539" s="6">
        <x:v>8.94905549</x:v>
      </x:c>
      <x:c r="D539" s="14" t="s">
        <x:v>77</x:v>
      </x:c>
      <x:c r="E539" s="15">
        <x:v>43194.5201256944</x:v>
      </x:c>
      <x:c r="F539" t="s">
        <x:v>82</x:v>
      </x:c>
      <x:c r="G539" s="6">
        <x:v>163.882297476628</x:v>
      </x:c>
      <x:c r="H539" t="s">
        <x:v>83</x:v>
      </x:c>
      <x:c r="I539" s="6">
        <x:v>26.4335572425925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23.439</x:v>
      </x:c>
      <x:c r="R539" s="8">
        <x:v>179779.538691978</x:v>
      </x:c>
      <x:c r="S539" s="12">
        <x:v>357849.831819093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65312</x:v>
      </x:c>
      <x:c r="B540" s="1">
        <x:v>43199.5724944097</x:v>
      </x:c>
      <x:c r="C540" s="6">
        <x:v>8.96512306833333</x:v>
      </x:c>
      <x:c r="D540" s="14" t="s">
        <x:v>77</x:v>
      </x:c>
      <x:c r="E540" s="15">
        <x:v>43194.5201256944</x:v>
      </x:c>
      <x:c r="F540" t="s">
        <x:v>82</x:v>
      </x:c>
      <x:c r="G540" s="6">
        <x:v>163.955436089857</x:v>
      </x:c>
      <x:c r="H540" t="s">
        <x:v>83</x:v>
      </x:c>
      <x:c r="I540" s="6">
        <x:v>26.4298035907291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23.435</x:v>
      </x:c>
      <x:c r="R540" s="8">
        <x:v>179780.764270962</x:v>
      </x:c>
      <x:c r="S540" s="12">
        <x:v>357855.467318678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65326</x:v>
      </x:c>
      <x:c r="B541" s="1">
        <x:v>43199.572506331</x:v>
      </x:c>
      <x:c r="C541" s="6">
        <x:v>8.98230734333333</x:v>
      </x:c>
      <x:c r="D541" s="14" t="s">
        <x:v>77</x:v>
      </x:c>
      <x:c r="E541" s="15">
        <x:v>43194.5201256944</x:v>
      </x:c>
      <x:c r="F541" t="s">
        <x:v>82</x:v>
      </x:c>
      <x:c r="G541" s="6">
        <x:v>163.898318272757</x:v>
      </x:c>
      <x:c r="H541" t="s">
        <x:v>83</x:v>
      </x:c>
      <x:c r="I541" s="6">
        <x:v>26.4302239995291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23.439</x:v>
      </x:c>
      <x:c r="R541" s="8">
        <x:v>179793.988636519</x:v>
      </x:c>
      <x:c r="S541" s="12">
        <x:v>357858.93297442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65332</x:v>
      </x:c>
      <x:c r="B542" s="1">
        <x:v>43199.5725174769</x:v>
      </x:c>
      <x:c r="C542" s="6">
        <x:v>8.99837496833333</x:v>
      </x:c>
      <x:c r="D542" s="14" t="s">
        <x:v>77</x:v>
      </x:c>
      <x:c r="E542" s="15">
        <x:v>43194.5201256944</x:v>
      </x:c>
      <x:c r="F542" t="s">
        <x:v>82</x:v>
      </x:c>
      <x:c r="G542" s="6">
        <x:v>163.951583719221</x:v>
      </x:c>
      <x:c r="H542" t="s">
        <x:v>83</x:v>
      </x:c>
      <x:c r="I542" s="6">
        <x:v>26.4191432423213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23.439</x:v>
      </x:c>
      <x:c r="R542" s="8">
        <x:v>179795.602353406</x:v>
      </x:c>
      <x:c r="S542" s="12">
        <x:v>357856.129298508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65348</x:v>
      </x:c>
      <x:c r="B543" s="1">
        <x:v>43199.5725291667</x:v>
      </x:c>
      <x:c r="C543" s="6">
        <x:v>9.01517589666667</x:v>
      </x:c>
      <x:c r="D543" s="14" t="s">
        <x:v>77</x:v>
      </x:c>
      <x:c r="E543" s="15">
        <x:v>43194.5201256944</x:v>
      </x:c>
      <x:c r="F543" t="s">
        <x:v>82</x:v>
      </x:c>
      <x:c r="G543" s="6">
        <x:v>163.890930888632</x:v>
      </x:c>
      <x:c r="H543" t="s">
        <x:v>83</x:v>
      </x:c>
      <x:c r="I543" s="6">
        <x:v>26.4374910742481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23.437</x:v>
      </x:c>
      <x:c r="R543" s="8">
        <x:v>179797.853808259</x:v>
      </x:c>
      <x:c r="S543" s="12">
        <x:v>357848.005922038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65354</x:v>
      </x:c>
      <x:c r="B544" s="1">
        <x:v>43199.572540706</x:v>
      </x:c>
      <x:c r="C544" s="6">
        <x:v>9.03179348833333</x:v>
      </x:c>
      <x:c r="D544" s="14" t="s">
        <x:v>77</x:v>
      </x:c>
      <x:c r="E544" s="15">
        <x:v>43194.5201256944</x:v>
      </x:c>
      <x:c r="F544" t="s">
        <x:v>82</x:v>
      </x:c>
      <x:c r="G544" s="6">
        <x:v>163.825757156754</x:v>
      </x:c>
      <x:c r="H544" t="s">
        <x:v>83</x:v>
      </x:c>
      <x:c r="I544" s="6">
        <x:v>26.4395931235881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23.441</x:v>
      </x:c>
      <x:c r="R544" s="8">
        <x:v>179806.358472123</x:v>
      </x:c>
      <x:c r="S544" s="12">
        <x:v>357859.416918985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65368</x:v>
      </x:c>
      <x:c r="B545" s="1">
        <x:v>43199.5725526273</x:v>
      </x:c>
      <x:c r="C545" s="6">
        <x:v>9.04896108333333</x:v>
      </x:c>
      <x:c r="D545" s="14" t="s">
        <x:v>77</x:v>
      </x:c>
      <x:c r="E545" s="15">
        <x:v>43194.5201256944</x:v>
      </x:c>
      <x:c r="F545" t="s">
        <x:v>82</x:v>
      </x:c>
      <x:c r="G545" s="6">
        <x:v>163.867950989606</x:v>
      </x:c>
      <x:c r="H545" t="s">
        <x:v>83</x:v>
      </x:c>
      <x:c r="I545" s="6">
        <x:v>26.433677359521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23.44</x:v>
      </x:c>
      <x:c r="R545" s="8">
        <x:v>179807.853848646</x:v>
      </x:c>
      <x:c r="S545" s="12">
        <x:v>357870.53574236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65372</x:v>
      </x:c>
      <x:c r="B546" s="1">
        <x:v>43199.5725820602</x:v>
      </x:c>
      <x:c r="C546" s="6">
        <x:v>9.09134685833333</x:v>
      </x:c>
      <x:c r="D546" s="14" t="s">
        <x:v>77</x:v>
      </x:c>
      <x:c r="E546" s="15">
        <x:v>43194.5201256944</x:v>
      </x:c>
      <x:c r="F546" t="s">
        <x:v>82</x:v>
      </x:c>
      <x:c r="G546" s="6">
        <x:v>163.942032473765</x:v>
      </x:c>
      <x:c r="H546" t="s">
        <x:v>83</x:v>
      </x:c>
      <x:c r="I546" s="6">
        <x:v>26.426860730603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23.437</x:v>
      </x:c>
      <x:c r="R546" s="8">
        <x:v>179883.243393287</x:v>
      </x:c>
      <x:c r="S546" s="12">
        <x:v>357957.39091009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65381</x:v>
      </x:c>
      <x:c r="B547" s="1">
        <x:v>43199.5725820602</x:v>
      </x:c>
      <x:c r="C547" s="6">
        <x:v>9.09134685833333</x:v>
      </x:c>
      <x:c r="D547" s="14" t="s">
        <x:v>77</x:v>
      </x:c>
      <x:c r="E547" s="15">
        <x:v>43194.5201256944</x:v>
      </x:c>
      <x:c r="F547" t="s">
        <x:v>82</x:v>
      </x:c>
      <x:c r="G547" s="6">
        <x:v>163.92825772962</x:v>
      </x:c>
      <x:c r="H547" t="s">
        <x:v>83</x:v>
      </x:c>
      <x:c r="I547" s="6">
        <x:v>26.426860730603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23.438</x:v>
      </x:c>
      <x:c r="R547" s="8">
        <x:v>179802.881614746</x:v>
      </x:c>
      <x:c r="S547" s="12">
        <x:v>357858.235728709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65393</x:v>
      </x:c>
      <x:c r="B548" s="1">
        <x:v>43199.5725876505</x:v>
      </x:c>
      <x:c r="C548" s="6">
        <x:v>9.09939729333333</x:v>
      </x:c>
      <x:c r="D548" s="14" t="s">
        <x:v>77</x:v>
      </x:c>
      <x:c r="E548" s="15">
        <x:v>43194.5201256944</x:v>
      </x:c>
      <x:c r="F548" t="s">
        <x:v>82</x:v>
      </x:c>
      <x:c r="G548" s="6">
        <x:v>163.909949972397</x:v>
      </x:c>
      <x:c r="H548" t="s">
        <x:v>83</x:v>
      </x:c>
      <x:c r="I548" s="6">
        <x:v>26.4249388641579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23.44</x:v>
      </x:c>
      <x:c r="R548" s="8">
        <x:v>179752.010193302</x:v>
      </x:c>
      <x:c r="S548" s="12">
        <x:v>357771.851140378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65406</x:v>
      </x:c>
      <x:c r="B549" s="1">
        <x:v>43199.5725985764</x:v>
      </x:c>
      <x:c r="C549" s="6">
        <x:v>9.115114865</x:v>
      </x:c>
      <x:c r="D549" s="14" t="s">
        <x:v>77</x:v>
      </x:c>
      <x:c r="E549" s="15">
        <x:v>43194.5201256944</x:v>
      </x:c>
      <x:c r="F549" t="s">
        <x:v>82</x:v>
      </x:c>
      <x:c r="G549" s="6">
        <x:v>163.850431385634</x:v>
      </x:c>
      <x:c r="H549" t="s">
        <x:v>83</x:v>
      </x:c>
      <x:c r="I549" s="6">
        <x:v>26.4344581196638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23.441</x:v>
      </x:c>
      <x:c r="R549" s="8">
        <x:v>179770.845537649</x:v>
      </x:c>
      <x:c r="S549" s="12">
        <x:v>357789.816205849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65419</x:v>
      </x:c>
      <x:c r="B550" s="1">
        <x:v>43199.5726108449</x:v>
      </x:c>
      <x:c r="C550" s="6">
        <x:v>9.13279916833333</x:v>
      </x:c>
      <x:c r="D550" s="14" t="s">
        <x:v>77</x:v>
      </x:c>
      <x:c r="E550" s="15">
        <x:v>43194.5201256944</x:v>
      </x:c>
      <x:c r="F550" t="s">
        <x:v>82</x:v>
      </x:c>
      <x:c r="G550" s="6">
        <x:v>163.900219878437</x:v>
      </x:c>
      <x:c r="H550" t="s">
        <x:v>83</x:v>
      </x:c>
      <x:c r="I550" s="6">
        <x:v>26.4240980479344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23.441</x:v>
      </x:c>
      <x:c r="R550" s="8">
        <x:v>179812.389729478</x:v>
      </x:c>
      <x:c r="S550" s="12">
        <x:v>357832.214141986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65430</x:v>
      </x:c>
      <x:c r="B551" s="1">
        <x:v>43199.5726217245</x:v>
      </x:c>
      <x:c r="C551" s="6">
        <x:v>9.14845005833333</x:v>
      </x:c>
      <x:c r="D551" s="14" t="s">
        <x:v>77</x:v>
      </x:c>
      <x:c r="E551" s="15">
        <x:v>43194.5201256944</x:v>
      </x:c>
      <x:c r="F551" t="s">
        <x:v>82</x:v>
      </x:c>
      <x:c r="G551" s="6">
        <x:v>163.855856449019</x:v>
      </x:c>
      <x:c r="H551" t="s">
        <x:v>83</x:v>
      </x:c>
      <x:c r="I551" s="6">
        <x:v>26.4304642331526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23.442</x:v>
      </x:c>
      <x:c r="R551" s="8">
        <x:v>179816.511773228</x:v>
      </x:c>
      <x:c r="S551" s="12">
        <x:v>357828.159701409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65433</x:v>
      </x:c>
      <x:c r="B552" s="1">
        <x:v>43199.5726331829</x:v>
      </x:c>
      <x:c r="C552" s="6">
        <x:v>9.164984345</x:v>
      </x:c>
      <x:c r="D552" s="14" t="s">
        <x:v>77</x:v>
      </x:c>
      <x:c r="E552" s="15">
        <x:v>43194.5201256944</x:v>
      </x:c>
      <x:c r="F552" t="s">
        <x:v>82</x:v>
      </x:c>
      <x:c r="G552" s="6">
        <x:v>163.941378930709</x:v>
      </x:c>
      <x:c r="H552" t="s">
        <x:v>83</x:v>
      </x:c>
      <x:c r="I552" s="6">
        <x:v>26.4098042043479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23.443</x:v>
      </x:c>
      <x:c r="R552" s="8">
        <x:v>179817.712477659</x:v>
      </x:c>
      <x:c r="S552" s="12">
        <x:v>357834.422752699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65442</x:v>
      </x:c>
      <x:c r="B553" s="1">
        <x:v>43199.5726452894</x:v>
      </x:c>
      <x:c r="C553" s="6">
        <x:v>9.18243533333333</x:v>
      </x:c>
      <x:c r="D553" s="14" t="s">
        <x:v>77</x:v>
      </x:c>
      <x:c r="E553" s="15">
        <x:v>43194.5201256944</x:v>
      </x:c>
      <x:c r="F553" t="s">
        <x:v>82</x:v>
      </x:c>
      <x:c r="G553" s="6">
        <x:v>163.898657031928</x:v>
      </x:c>
      <x:c r="H553" t="s">
        <x:v>83</x:v>
      </x:c>
      <x:c r="I553" s="6">
        <x:v>26.4186928058098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23.443</x:v>
      </x:c>
      <x:c r="R553" s="8">
        <x:v>179825.549905804</x:v>
      </x:c>
      <x:c r="S553" s="12">
        <x:v>357842.244343385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65452</x:v>
      </x:c>
      <x:c r="B554" s="1">
        <x:v>43199.572656331</x:v>
      </x:c>
      <x:c r="C554" s="6">
        <x:v>9.198302915</x:v>
      </x:c>
      <x:c r="D554" s="14" t="s">
        <x:v>77</x:v>
      </x:c>
      <x:c r="E554" s="15">
        <x:v>43194.5201256944</x:v>
      </x:c>
      <x:c r="F554" t="s">
        <x:v>82</x:v>
      </x:c>
      <x:c r="G554" s="6">
        <x:v>163.803424134617</x:v>
      </x:c>
      <x:c r="H554" t="s">
        <x:v>83</x:v>
      </x:c>
      <x:c r="I554" s="6">
        <x:v>26.4385120694778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23.443</x:v>
      </x:c>
      <x:c r="R554" s="8">
        <x:v>179824.394386289</x:v>
      </x:c>
      <x:c r="S554" s="12">
        <x:v>357842.379144156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65461</x:v>
      </x:c>
      <x:c r="B555" s="1">
        <x:v>43199.5726682523</x:v>
      </x:c>
      <x:c r="C555" s="6">
        <x:v>9.21547053166667</x:v>
      </x:c>
      <x:c r="D555" s="14" t="s">
        <x:v>77</x:v>
      </x:c>
      <x:c r="E555" s="15">
        <x:v>43194.5201256944</x:v>
      </x:c>
      <x:c r="F555" t="s">
        <x:v>82</x:v>
      </x:c>
      <x:c r="G555" s="6">
        <x:v>163.895770671712</x:v>
      </x:c>
      <x:c r="H555" t="s">
        <x:v>83</x:v>
      </x:c>
      <x:c r="I555" s="6">
        <x:v>26.419293387838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23.443</x:v>
      </x:c>
      <x:c r="R555" s="8">
        <x:v>179822.825601483</x:v>
      </x:c>
      <x:c r="S555" s="12">
        <x:v>357846.543411154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65471</x:v>
      </x:c>
      <x:c r="B556" s="1">
        <x:v>43199.5726797106</x:v>
      </x:c>
      <x:c r="C556" s="6">
        <x:v>9.23200476166667</x:v>
      </x:c>
      <x:c r="D556" s="14" t="s">
        <x:v>77</x:v>
      </x:c>
      <x:c r="E556" s="15">
        <x:v>43194.5201256944</x:v>
      </x:c>
      <x:c r="F556" t="s">
        <x:v>82</x:v>
      </x:c>
      <x:c r="G556" s="6">
        <x:v>163.886788155642</x:v>
      </x:c>
      <x:c r="H556" t="s">
        <x:v>83</x:v>
      </x:c>
      <x:c r="I556" s="6">
        <x:v>26.4125668752549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23.446</x:v>
      </x:c>
      <x:c r="R556" s="8">
        <x:v>179835.575487722</x:v>
      </x:c>
      <x:c r="S556" s="12">
        <x:v>357859.593440019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65482</x:v>
      </x:c>
      <x:c r="B557" s="1">
        <x:v>43199.5726915162</x:v>
      </x:c>
      <x:c r="C557" s="6">
        <x:v>9.24897241666667</x:v>
      </x:c>
      <x:c r="D557" s="14" t="s">
        <x:v>77</x:v>
      </x:c>
      <x:c r="E557" s="15">
        <x:v>43194.5201256944</x:v>
      </x:c>
      <x:c r="F557" t="s">
        <x:v>82</x:v>
      </x:c>
      <x:c r="G557" s="6">
        <x:v>163.828123175848</x:v>
      </x:c>
      <x:c r="H557" t="s">
        <x:v>83</x:v>
      </x:c>
      <x:c r="I557" s="6">
        <x:v>26.4276414891606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23.445</x:v>
      </x:c>
      <x:c r="R557" s="8">
        <x:v>179834.55037564</x:v>
      </x:c>
      <x:c r="S557" s="12">
        <x:v>357855.515212527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65498</x:v>
      </x:c>
      <x:c r="B558" s="1">
        <x:v>43199.5727026968</x:v>
      </x:c>
      <x:c r="C558" s="6">
        <x:v>9.26507334666667</x:v>
      </x:c>
      <x:c r="D558" s="14" t="s">
        <x:v>77</x:v>
      </x:c>
      <x:c r="E558" s="15">
        <x:v>43194.5201256944</x:v>
      </x:c>
      <x:c r="F558" t="s">
        <x:v>82</x:v>
      </x:c>
      <x:c r="G558" s="6">
        <x:v>163.809080127634</x:v>
      </x:c>
      <x:c r="H558" t="s">
        <x:v>83</x:v>
      </x:c>
      <x:c r="I558" s="6">
        <x:v>26.4316053430989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23.445</x:v>
      </x:c>
      <x:c r="R558" s="8">
        <x:v>179842.893970457</x:v>
      </x:c>
      <x:c r="S558" s="12">
        <x:v>357839.463951988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65503</x:v>
      </x:c>
      <x:c r="B559" s="1">
        <x:v>43199.5727146991</x:v>
      </x:c>
      <x:c r="C559" s="6">
        <x:v>9.28235762</x:v>
      </x:c>
      <x:c r="D559" s="14" t="s">
        <x:v>77</x:v>
      </x:c>
      <x:c r="E559" s="15">
        <x:v>43194.5201256944</x:v>
      </x:c>
      <x:c r="F559" t="s">
        <x:v>82</x:v>
      </x:c>
      <x:c r="G559" s="6">
        <x:v>163.864829664721</x:v>
      </x:c>
      <x:c r="H559" t="s">
        <x:v>83</x:v>
      </x:c>
      <x:c r="I559" s="6">
        <x:v>26.4228668531291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23.444</x:v>
      </x:c>
      <x:c r="R559" s="8">
        <x:v>179845.223046616</x:v>
      </x:c>
      <x:c r="S559" s="12">
        <x:v>357858.460184565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65515</x:v>
      </x:c>
      <x:c r="B560" s="1">
        <x:v>43199.5727261574</x:v>
      </x:c>
      <x:c r="C560" s="6">
        <x:v>9.29884189666667</x:v>
      </x:c>
      <x:c r="D560" s="14" t="s">
        <x:v>77</x:v>
      </x:c>
      <x:c r="E560" s="15">
        <x:v>43194.5201256944</x:v>
      </x:c>
      <x:c r="F560" t="s">
        <x:v>82</x:v>
      </x:c>
      <x:c r="G560" s="6">
        <x:v>163.881304843326</x:v>
      </x:c>
      <x:c r="H560" t="s">
        <x:v>83</x:v>
      </x:c>
      <x:c r="I560" s="6">
        <x:v>26.4137079791185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23.446</x:v>
      </x:c>
      <x:c r="R560" s="8">
        <x:v>179849.94647048</x:v>
      </x:c>
      <x:c r="S560" s="12">
        <x:v>357849.119186496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65523</x:v>
      </x:c>
      <x:c r="B561" s="1">
        <x:v>43199.5727373843</x:v>
      </x:c>
      <x:c r="C561" s="6">
        <x:v>9.31500950666667</x:v>
      </x:c>
      <x:c r="D561" s="14" t="s">
        <x:v>77</x:v>
      </x:c>
      <x:c r="E561" s="15">
        <x:v>43194.5201256944</x:v>
      </x:c>
      <x:c r="F561" t="s">
        <x:v>82</x:v>
      </x:c>
      <x:c r="G561" s="6">
        <x:v>163.82114034427</x:v>
      </x:c>
      <x:c r="H561" t="s">
        <x:v>83</x:v>
      </x:c>
      <x:c r="I561" s="6">
        <x:v>26.4262301180543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23.446</x:v>
      </x:c>
      <x:c r="R561" s="8">
        <x:v>179849.744304095</x:v>
      </x:c>
      <x:c r="S561" s="12">
        <x:v>357851.387780656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65532</x:v>
      </x:c>
      <x:c r="B562" s="1">
        <x:v>43199.5727490393</x:v>
      </x:c>
      <x:c r="C562" s="6">
        <x:v>9.33181048333333</x:v>
      </x:c>
      <x:c r="D562" s="14" t="s">
        <x:v>77</x:v>
      </x:c>
      <x:c r="E562" s="15">
        <x:v>43194.5201256944</x:v>
      </x:c>
      <x:c r="F562" t="s">
        <x:v>82</x:v>
      </x:c>
      <x:c r="G562" s="6">
        <x:v>163.803800623198</x:v>
      </x:c>
      <x:c r="H562" t="s">
        <x:v>83</x:v>
      </x:c>
      <x:c r="I562" s="6">
        <x:v>26.4212452801726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23.449</x:v>
      </x:c>
      <x:c r="R562" s="8">
        <x:v>179850.1598094</x:v>
      </x:c>
      <x:c r="S562" s="12">
        <x:v>357840.694565059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65541</x:v>
      </x:c>
      <x:c r="B563" s="1">
        <x:v>43199.5727609954</x:v>
      </x:c>
      <x:c r="C563" s="6">
        <x:v>9.34902807666667</x:v>
      </x:c>
      <x:c r="D563" s="14" t="s">
        <x:v>77</x:v>
      </x:c>
      <x:c r="E563" s="15">
        <x:v>43194.5201256944</x:v>
      </x:c>
      <x:c r="F563" t="s">
        <x:v>82</x:v>
      </x:c>
      <x:c r="G563" s="6">
        <x:v>163.756983288987</x:v>
      </x:c>
      <x:c r="H563" t="s">
        <x:v>83</x:v>
      </x:c>
      <x:c r="I563" s="6">
        <x:v>26.433857534922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23.448</x:v>
      </x:c>
      <x:c r="R563" s="8">
        <x:v>179850.228673665</x:v>
      </x:c>
      <x:c r="S563" s="12">
        <x:v>357846.83608971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65555</x:v>
      </x:c>
      <x:c r="B564" s="1">
        <x:v>43199.5727721065</x:v>
      </x:c>
      <x:c r="C564" s="6">
        <x:v>9.365028985</x:v>
      </x:c>
      <x:c r="D564" s="14" t="s">
        <x:v>77</x:v>
      </x:c>
      <x:c r="E564" s="15">
        <x:v>43194.5201256944</x:v>
      </x:c>
      <x:c r="F564" t="s">
        <x:v>82</x:v>
      </x:c>
      <x:c r="G564" s="6">
        <x:v>163.75285712976</x:v>
      </x:c>
      <x:c r="H564" t="s">
        <x:v>83</x:v>
      </x:c>
      <x:c r="I564" s="6">
        <x:v>26.4375811620503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23.447</x:v>
      </x:c>
      <x:c r="R564" s="8">
        <x:v>179853.513344501</x:v>
      </x:c>
      <x:c r="S564" s="12">
        <x:v>357845.014038618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65570</x:v>
      </x:c>
      <x:c r="B565" s="1">
        <x:v>43199.5727841088</x:v>
      </x:c>
      <x:c r="C565" s="6">
        <x:v>9.3822966</x:v>
      </x:c>
      <x:c r="D565" s="14" t="s">
        <x:v>77</x:v>
      </x:c>
      <x:c r="E565" s="15">
        <x:v>43194.5201256944</x:v>
      </x:c>
      <x:c r="F565" t="s">
        <x:v>82</x:v>
      </x:c>
      <x:c r="G565" s="6">
        <x:v>163.796271055367</x:v>
      </x:c>
      <x:c r="H565" t="s">
        <x:v>83</x:v>
      </x:c>
      <x:c r="I565" s="6">
        <x:v>26.4285423646447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23.447</x:v>
      </x:c>
      <x:c r="R565" s="8">
        <x:v>179867.37369795</x:v>
      </x:c>
      <x:c r="S565" s="12">
        <x:v>357850.968879961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65573</x:v>
      </x:c>
      <x:c r="B566" s="1">
        <x:v>43199.5727953704</x:v>
      </x:c>
      <x:c r="C566" s="6">
        <x:v>9.39853083333333</x:v>
      </x:c>
      <x:c r="D566" s="14" t="s">
        <x:v>77</x:v>
      </x:c>
      <x:c r="E566" s="15">
        <x:v>43194.5201256944</x:v>
      </x:c>
      <x:c r="F566" t="s">
        <x:v>82</x:v>
      </x:c>
      <x:c r="G566" s="6">
        <x:v>163.735584125101</x:v>
      </x:c>
      <x:c r="H566" t="s">
        <x:v>83</x:v>
      </x:c>
      <x:c r="I566" s="6">
        <x:v>26.4354490847218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23.449</x:v>
      </x:c>
      <x:c r="R566" s="8">
        <x:v>179872.373612371</x:v>
      </x:c>
      <x:c r="S566" s="12">
        <x:v>357844.689438095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65586</x:v>
      </x:c>
      <x:c r="B567" s="1">
        <x:v>43199.572806794</x:v>
      </x:c>
      <x:c r="C567" s="6">
        <x:v>9.41494844</x:v>
      </x:c>
      <x:c r="D567" s="14" t="s">
        <x:v>77</x:v>
      </x:c>
      <x:c r="E567" s="15">
        <x:v>43194.5201256944</x:v>
      </x:c>
      <x:c r="F567" t="s">
        <x:v>82</x:v>
      </x:c>
      <x:c r="G567" s="6">
        <x:v>163.737137602091</x:v>
      </x:c>
      <x:c r="H567" t="s">
        <x:v>83</x:v>
      </x:c>
      <x:c r="I567" s="6">
        <x:v>26.4408543538234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23.447</x:v>
      </x:c>
      <x:c r="R567" s="8">
        <x:v>179867.155680125</x:v>
      </x:c>
      <x:c r="S567" s="12">
        <x:v>357839.413738883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65594</x:v>
      </x:c>
      <x:c r="B568" s="1">
        <x:v>43199.5728189005</x:v>
      </x:c>
      <x:c r="C568" s="6">
        <x:v>9.432399475</x:v>
      </x:c>
      <x:c r="D568" s="14" t="s">
        <x:v>77</x:v>
      </x:c>
      <x:c r="E568" s="15">
        <x:v>43194.5201256944</x:v>
      </x:c>
      <x:c r="F568" t="s">
        <x:v>82</x:v>
      </x:c>
      <x:c r="G568" s="6">
        <x:v>163.7309697046</x:v>
      </x:c>
      <x:c r="H568" t="s">
        <x:v>83</x:v>
      </x:c>
      <x:c r="I568" s="6">
        <x:v>26.4364100208149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23.449</x:v>
      </x:c>
      <x:c r="R568" s="8">
        <x:v>179877.392676969</x:v>
      </x:c>
      <x:c r="S568" s="12">
        <x:v>357861.25672569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65603</x:v>
      </x:c>
      <x:c r="B569" s="1">
        <x:v>43199.5728301736</x:v>
      </x:c>
      <x:c r="C569" s="6">
        <x:v>9.44865035666667</x:v>
      </x:c>
      <x:c r="D569" s="14" t="s">
        <x:v>77</x:v>
      </x:c>
      <x:c r="E569" s="15">
        <x:v>43194.5201256944</x:v>
      </x:c>
      <x:c r="F569" t="s">
        <x:v>82</x:v>
      </x:c>
      <x:c r="G569" s="6">
        <x:v>163.660016263929</x:v>
      </x:c>
      <x:c r="H569" t="s">
        <x:v>83</x:v>
      </x:c>
      <x:c r="I569" s="6">
        <x:v>26.4425960534986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23.452</x:v>
      </x:c>
      <x:c r="R569" s="8">
        <x:v>179873.660647068</x:v>
      </x:c>
      <x:c r="S569" s="12">
        <x:v>357849.332109498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65614</x:v>
      </x:c>
      <x:c r="B570" s="1">
        <x:v>43199.5728420139</x:v>
      </x:c>
      <x:c r="C570" s="6">
        <x:v>9.46570134</x:v>
      </x:c>
      <x:c r="D570" s="14" t="s">
        <x:v>77</x:v>
      </x:c>
      <x:c r="E570" s="15">
        <x:v>43194.5201256944</x:v>
      </x:c>
      <x:c r="F570" t="s">
        <x:v>82</x:v>
      </x:c>
      <x:c r="G570" s="6">
        <x:v>163.807262404942</x:v>
      </x:c>
      <x:c r="H570" t="s">
        <x:v>83</x:v>
      </x:c>
      <x:c r="I570" s="6">
        <x:v>26.4205245813328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23.449</x:v>
      </x:c>
      <x:c r="R570" s="8">
        <x:v>179887.773251768</x:v>
      </x:c>
      <x:c r="S570" s="12">
        <x:v>357849.508662613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65621</x:v>
      </x:c>
      <x:c r="B571" s="1">
        <x:v>43199.572853206</x:v>
      </x:c>
      <x:c r="C571" s="6">
        <x:v>9.48183554</x:v>
      </x:c>
      <x:c r="D571" s="14" t="s">
        <x:v>77</x:v>
      </x:c>
      <x:c r="E571" s="15">
        <x:v>43194.5201256944</x:v>
      </x:c>
      <x:c r="F571" t="s">
        <x:v>82</x:v>
      </x:c>
      <x:c r="G571" s="6">
        <x:v>163.82777231477</x:v>
      </x:c>
      <x:c r="H571" t="s">
        <x:v>83</x:v>
      </x:c>
      <x:c r="I571" s="6">
        <x:v>26.4105249008867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23.451</x:v>
      </x:c>
      <x:c r="R571" s="8">
        <x:v>179883.642760102</x:v>
      </x:c>
      <x:c r="S571" s="12">
        <x:v>357844.207256522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65640</x:v>
      </x:c>
      <x:c r="B572" s="1">
        <x:v>43199.5728646181</x:v>
      </x:c>
      <x:c r="C572" s="6">
        <x:v>9.49826979333333</x:v>
      </x:c>
      <x:c r="D572" s="14" t="s">
        <x:v>77</x:v>
      </x:c>
      <x:c r="E572" s="15">
        <x:v>43194.5201256944</x:v>
      </x:c>
      <x:c r="F572" t="s">
        <x:v>82</x:v>
      </x:c>
      <x:c r="G572" s="6">
        <x:v>163.751622345471</x:v>
      </x:c>
      <x:c r="H572" t="s">
        <x:v>83</x:v>
      </x:c>
      <x:c r="I572" s="6">
        <x:v>26.4263802638884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23.451</x:v>
      </x:c>
      <x:c r="R572" s="8">
        <x:v>179891.01601212</x:v>
      </x:c>
      <x:c r="S572" s="12">
        <x:v>357845.957442566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65644</x:v>
      </x:c>
      <x:c r="B573" s="1">
        <x:v>43199.5728762731</x:v>
      </x:c>
      <x:c r="C573" s="6">
        <x:v>9.51502074666667</x:v>
      </x:c>
      <x:c r="D573" s="14" t="s">
        <x:v>77</x:v>
      </x:c>
      <x:c r="E573" s="15">
        <x:v>43194.5201256944</x:v>
      </x:c>
      <x:c r="F573" t="s">
        <x:v>82</x:v>
      </x:c>
      <x:c r="G573" s="6">
        <x:v>163.716993062911</x:v>
      </x:c>
      <x:c r="H573" t="s">
        <x:v>83</x:v>
      </x:c>
      <x:c r="I573" s="6">
        <x:v>26.4249989224677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23.454</x:v>
      </x:c>
      <x:c r="R573" s="8">
        <x:v>179873.602838821</x:v>
      </x:c>
      <x:c r="S573" s="12">
        <x:v>357826.305436393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65653</x:v>
      </x:c>
      <x:c r="B574" s="1">
        <x:v>43199.5728878472</x:v>
      </x:c>
      <x:c r="C574" s="6">
        <x:v>9.531721725</x:v>
      </x:c>
      <x:c r="D574" s="14" t="s">
        <x:v>77</x:v>
      </x:c>
      <x:c r="E574" s="15">
        <x:v>43194.5201256944</x:v>
      </x:c>
      <x:c r="F574" t="s">
        <x:v>82</x:v>
      </x:c>
      <x:c r="G574" s="6">
        <x:v>163.716760603991</x:v>
      </x:c>
      <x:c r="H574" t="s">
        <x:v>83</x:v>
      </x:c>
      <x:c r="I574" s="6">
        <x:v>26.4279117517804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23.453</x:v>
      </x:c>
      <x:c r="R574" s="8">
        <x:v>179892.762514276</x:v>
      </x:c>
      <x:c r="S574" s="12">
        <x:v>357850.697598102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65661</x:v>
      </x:c>
      <x:c r="B575" s="1">
        <x:v>43199.5728995023</x:v>
      </x:c>
      <x:c r="C575" s="6">
        <x:v>9.54850599666667</x:v>
      </x:c>
      <x:c r="D575" s="14" t="s">
        <x:v>77</x:v>
      </x:c>
      <x:c r="E575" s="15">
        <x:v>43194.5201256944</x:v>
      </x:c>
      <x:c r="F575" t="s">
        <x:v>82</x:v>
      </x:c>
      <x:c r="G575" s="6">
        <x:v>163.708919674659</x:v>
      </x:c>
      <x:c r="H575" t="s">
        <x:v>83</x:v>
      </x:c>
      <x:c r="I575" s="6">
        <x:v>26.4266805555772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23.454</x:v>
      </x:c>
      <x:c r="R575" s="8">
        <x:v>179896.135349289</x:v>
      </x:c>
      <x:c r="S575" s="12">
        <x:v>357842.130771442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65676</x:v>
      </x:c>
      <x:c r="B576" s="1">
        <x:v>43199.5729114583</x:v>
      </x:c>
      <x:c r="C576" s="6">
        <x:v>9.56567366</x:v>
      </x:c>
      <x:c r="D576" s="14" t="s">
        <x:v>77</x:v>
      </x:c>
      <x:c r="E576" s="15">
        <x:v>43194.5201256944</x:v>
      </x:c>
      <x:c r="F576" t="s">
        <x:v>82</x:v>
      </x:c>
      <x:c r="G576" s="6">
        <x:v>163.699604455218</x:v>
      </x:c>
      <x:c r="H576" t="s">
        <x:v>83</x:v>
      </x:c>
      <x:c r="I576" s="6">
        <x:v>26.4314852262446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23.453</x:v>
      </x:c>
      <x:c r="R576" s="8">
        <x:v>179890.773162541</x:v>
      </x:c>
      <x:c r="S576" s="12">
        <x:v>357829.973835807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65684</x:v>
      </x:c>
      <x:c r="B577" s="1">
        <x:v>43199.5729228819</x:v>
      </x:c>
      <x:c r="C577" s="6">
        <x:v>9.58214120833333</x:v>
      </x:c>
      <x:c r="D577" s="14" t="s">
        <x:v>77</x:v>
      </x:c>
      <x:c r="E577" s="15">
        <x:v>43194.5201256944</x:v>
      </x:c>
      <x:c r="F577" t="s">
        <x:v>82</x:v>
      </x:c>
      <x:c r="G577" s="6">
        <x:v>163.67567424806</x:v>
      </x:c>
      <x:c r="H577" t="s">
        <x:v>83</x:v>
      </x:c>
      <x:c r="I577" s="6">
        <x:v>26.4364700793299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23.453</x:v>
      </x:c>
      <x:c r="R577" s="8">
        <x:v>179897.668264134</x:v>
      </x:c>
      <x:c r="S577" s="12">
        <x:v>357837.50127989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65697</x:v>
      </x:c>
      <x:c r="B578" s="1">
        <x:v>43199.572934456</x:v>
      </x:c>
      <x:c r="C578" s="6">
        <x:v>9.59877555</x:v>
      </x:c>
      <x:c r="D578" s="14" t="s">
        <x:v>77</x:v>
      </x:c>
      <x:c r="E578" s="15">
        <x:v>43194.5201256944</x:v>
      </x:c>
      <x:c r="F578" t="s">
        <x:v>82</x:v>
      </x:c>
      <x:c r="G578" s="6">
        <x:v>163.743753217617</x:v>
      </x:c>
      <x:c r="H578" t="s">
        <x:v>83</x:v>
      </x:c>
      <x:c r="I578" s="6">
        <x:v>26.4165607404757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23.455</x:v>
      </x:c>
      <x:c r="R578" s="8">
        <x:v>179907.493548298</x:v>
      </x:c>
      <x:c r="S578" s="12">
        <x:v>357855.728105592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65710</x:v>
      </x:c>
      <x:c r="B579" s="1">
        <x:v>43199.5729461806</x:v>
      </x:c>
      <x:c r="C579" s="6">
        <x:v>9.61567646666667</x:v>
      </x:c>
      <x:c r="D579" s="14" t="s">
        <x:v>77</x:v>
      </x:c>
      <x:c r="E579" s="15">
        <x:v>43194.5201256944</x:v>
      </x:c>
      <x:c r="F579" t="s">
        <x:v>82</x:v>
      </x:c>
      <x:c r="G579" s="6">
        <x:v>163.769418622208</x:v>
      </x:c>
      <x:c r="H579" t="s">
        <x:v>83</x:v>
      </x:c>
      <x:c r="I579" s="6">
        <x:v>26.4112155685493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23.455</x:v>
      </x:c>
      <x:c r="R579" s="8">
        <x:v>179904.513565592</x:v>
      </x:c>
      <x:c r="S579" s="12">
        <x:v>357841.106488785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65716</x:v>
      </x:c>
      <x:c r="B580" s="1">
        <x:v>43199.5729577546</x:v>
      </x:c>
      <x:c r="C580" s="6">
        <x:v>9.63234404666667</x:v>
      </x:c>
      <x:c r="D580" s="14" t="s">
        <x:v>77</x:v>
      </x:c>
      <x:c r="E580" s="15">
        <x:v>43194.5201256944</x:v>
      </x:c>
      <x:c r="F580" t="s">
        <x:v>82</x:v>
      </x:c>
      <x:c r="G580" s="6">
        <x:v>163.711226331299</x:v>
      </x:c>
      <x:c r="H580" t="s">
        <x:v>83</x:v>
      </x:c>
      <x:c r="I580" s="6">
        <x:v>26.4262000888884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23.454</x:v>
      </x:c>
      <x:c r="R580" s="8">
        <x:v>179909.418557065</x:v>
      </x:c>
      <x:c r="S580" s="12">
        <x:v>357837.070638798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65727</x:v>
      </x:c>
      <x:c r="B581" s="1">
        <x:v>43199.5729694097</x:v>
      </x:c>
      <x:c r="C581" s="6">
        <x:v>9.64912834</x:v>
      </x:c>
      <x:c r="D581" s="14" t="s">
        <x:v>77</x:v>
      </x:c>
      <x:c r="E581" s="15">
        <x:v>43194.5201256944</x:v>
      </x:c>
      <x:c r="F581" t="s">
        <x:v>82</x:v>
      </x:c>
      <x:c r="G581" s="6">
        <x:v>163.630344938117</x:v>
      </x:c>
      <x:c r="H581" t="s">
        <x:v>83</x:v>
      </x:c>
      <x:c r="I581" s="6">
        <x:v>26.4344581196638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23.457</x:v>
      </x:c>
      <x:c r="R581" s="8">
        <x:v>179910.28128714</x:v>
      </x:c>
      <x:c r="S581" s="12">
        <x:v>357851.894043662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65733</x:v>
      </x:c>
      <x:c r="B582" s="1">
        <x:v>43199.5729807523</x:v>
      </x:c>
      <x:c r="C582" s="6">
        <x:v>9.66546263</x:v>
      </x:c>
      <x:c r="D582" s="14" t="s">
        <x:v>77</x:v>
      </x:c>
      <x:c r="E582" s="15">
        <x:v>43194.5201256944</x:v>
      </x:c>
      <x:c r="F582" t="s">
        <x:v>82</x:v>
      </x:c>
      <x:c r="G582" s="6">
        <x:v>163.664321966598</x:v>
      </x:c>
      <x:c r="H582" t="s">
        <x:v>83</x:v>
      </x:c>
      <x:c r="I582" s="6">
        <x:v>26.433106804147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23.455</x:v>
      </x:c>
      <x:c r="R582" s="8">
        <x:v>179911.726836627</x:v>
      </x:c>
      <x:c r="S582" s="12">
        <x:v>357841.408251201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65749</x:v>
      </x:c>
      <x:c r="B583" s="1">
        <x:v>43199.5729921296</x:v>
      </x:c>
      <x:c r="C583" s="6">
        <x:v>9.68188017833333</x:v>
      </x:c>
      <x:c r="D583" s="14" t="s">
        <x:v>77</x:v>
      </x:c>
      <x:c r="E583" s="15">
        <x:v>43194.5201256944</x:v>
      </x:c>
      <x:c r="F583" t="s">
        <x:v>82</x:v>
      </x:c>
      <x:c r="G583" s="6">
        <x:v>163.683492793518</x:v>
      </x:c>
      <x:c r="H583" t="s">
        <x:v>83</x:v>
      </x:c>
      <x:c r="I583" s="6">
        <x:v>26.4291129192429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23.455</x:v>
      </x:c>
      <x:c r="R583" s="8">
        <x:v>179920.380737714</x:v>
      </x:c>
      <x:c r="S583" s="12">
        <x:v>357855.492674613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65751</x:v>
      </x:c>
      <x:c r="B584" s="1">
        <x:v>43199.5730035069</x:v>
      </x:c>
      <x:c r="C584" s="6">
        <x:v>9.69824779833333</x:v>
      </x:c>
      <x:c r="D584" s="14" t="s">
        <x:v>77</x:v>
      </x:c>
      <x:c r="E584" s="15">
        <x:v>43194.5201256944</x:v>
      </x:c>
      <x:c r="F584" t="s">
        <x:v>82</x:v>
      </x:c>
      <x:c r="G584" s="6">
        <x:v>163.681652696027</x:v>
      </x:c>
      <x:c r="H584" t="s">
        <x:v>83</x:v>
      </x:c>
      <x:c r="I584" s="6">
        <x:v>26.4237677273327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23.457</x:v>
      </x:c>
      <x:c r="R584" s="8">
        <x:v>179908.171216869</x:v>
      </x:c>
      <x:c r="S584" s="12">
        <x:v>357837.516315637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65766</x:v>
      </x:c>
      <x:c r="B585" s="1">
        <x:v>43199.5730153935</x:v>
      </x:c>
      <x:c r="C585" s="6">
        <x:v>9.71534874666667</x:v>
      </x:c>
      <x:c r="D585" s="14" t="s">
        <x:v>77</x:v>
      </x:c>
      <x:c r="E585" s="15">
        <x:v>43194.5201256944</x:v>
      </x:c>
      <x:c r="F585" t="s">
        <x:v>82</x:v>
      </x:c>
      <x:c r="G585" s="6">
        <x:v>163.624868868333</x:v>
      </x:c>
      <x:c r="H585" t="s">
        <x:v>83</x:v>
      </x:c>
      <x:c r="I585" s="6">
        <x:v>26.4355992309679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23.457</x:v>
      </x:c>
      <x:c r="R585" s="8">
        <x:v>179923.324975394</x:v>
      </x:c>
      <x:c r="S585" s="12">
        <x:v>357859.823964703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65780</x:v>
      </x:c>
      <x:c r="B586" s="1">
        <x:v>43199.5730268171</x:v>
      </x:c>
      <x:c r="C586" s="6">
        <x:v>9.73179968166667</x:v>
      </x:c>
      <x:c r="D586" s="14" t="s">
        <x:v>77</x:v>
      </x:c>
      <x:c r="E586" s="15">
        <x:v>43194.5201256944</x:v>
      </x:c>
      <x:c r="F586" t="s">
        <x:v>82</x:v>
      </x:c>
      <x:c r="G586" s="6">
        <x:v>163.688249684829</x:v>
      </x:c>
      <x:c r="H586" t="s">
        <x:v>83</x:v>
      </x:c>
      <x:c r="I586" s="6">
        <x:v>26.4281219560553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23.455</x:v>
      </x:c>
      <x:c r="R586" s="8">
        <x:v>179924.788723399</x:v>
      </x:c>
      <x:c r="S586" s="12">
        <x:v>357842.864463901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65790</x:v>
      </x:c>
      <x:c r="B587" s="1">
        <x:v>43199.5730386574</x:v>
      </x:c>
      <x:c r="C587" s="6">
        <x:v>9.74885063</x:v>
      </x:c>
      <x:c r="D587" s="14" t="s">
        <x:v>77</x:v>
      </x:c>
      <x:c r="E587" s="15">
        <x:v>43194.5201256944</x:v>
      </x:c>
      <x:c r="F587" t="s">
        <x:v>82</x:v>
      </x:c>
      <x:c r="G587" s="6">
        <x:v>163.661563628189</x:v>
      </x:c>
      <x:c r="H587" t="s">
        <x:v>83</x:v>
      </x:c>
      <x:c r="I587" s="6">
        <x:v>26.4250890099343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23.458</x:v>
      </x:c>
      <x:c r="R587" s="8">
        <x:v>179941.647804914</x:v>
      </x:c>
      <x:c r="S587" s="12">
        <x:v>357847.493200809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65795</x:v>
      </x:c>
      <x:c r="B588" s="1">
        <x:v>43199.5730503472</x:v>
      </x:c>
      <x:c r="C588" s="6">
        <x:v>9.76570164</x:v>
      </x:c>
      <x:c r="D588" s="14" t="s">
        <x:v>77</x:v>
      </x:c>
      <x:c r="E588" s="15">
        <x:v>43194.5201256944</x:v>
      </x:c>
      <x:c r="F588" t="s">
        <x:v>82</x:v>
      </x:c>
      <x:c r="G588" s="6">
        <x:v>163.622941900231</x:v>
      </x:c>
      <x:c r="H588" t="s">
        <x:v>83</x:v>
      </x:c>
      <x:c r="I588" s="6">
        <x:v>26.4331368333746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23.458</x:v>
      </x:c>
      <x:c r="R588" s="8">
        <x:v>179945.411824937</x:v>
      </x:c>
      <x:c r="S588" s="12">
        <x:v>357847.038192384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65805</x:v>
      </x:c>
      <x:c r="B589" s="1">
        <x:v>43199.5730624653</x:v>
      </x:c>
      <x:c r="C589" s="6">
        <x:v>9.78316921833333</x:v>
      </x:c>
      <x:c r="D589" s="14" t="s">
        <x:v>77</x:v>
      </x:c>
      <x:c r="E589" s="15">
        <x:v>43194.5201256944</x:v>
      </x:c>
      <x:c r="F589" t="s">
        <x:v>82</x:v>
      </x:c>
      <x:c r="G589" s="6">
        <x:v>163.642143254634</x:v>
      </x:c>
      <x:c r="H589" t="s">
        <x:v>83</x:v>
      </x:c>
      <x:c r="I589" s="6">
        <x:v>26.423407377622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23.46</x:v>
      </x:c>
      <x:c r="R589" s="8">
        <x:v>179943.736271302</x:v>
      </x:c>
      <x:c r="S589" s="12">
        <x:v>357855.04362389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65820</x:v>
      </x:c>
      <x:c r="B590" s="1">
        <x:v>43199.5730730671</x:v>
      </x:c>
      <x:c r="C590" s="6">
        <x:v>9.798403445</x:v>
      </x:c>
      <x:c r="D590" s="14" t="s">
        <x:v>77</x:v>
      </x:c>
      <x:c r="E590" s="15">
        <x:v>43194.5201256944</x:v>
      </x:c>
      <x:c r="F590" t="s">
        <x:v>82</x:v>
      </x:c>
      <x:c r="G590" s="6">
        <x:v>163.65424812385</x:v>
      </x:c>
      <x:c r="H590" t="s">
        <x:v>83</x:v>
      </x:c>
      <x:c r="I590" s="6">
        <x:v>26.4208849307333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23.46</x:v>
      </x:c>
      <x:c r="R590" s="8">
        <x:v>179883.548623254</x:v>
      </x:c>
      <x:c r="S590" s="12">
        <x:v>357841.332473948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65823</x:v>
      </x:c>
      <x:c r="B591" s="1">
        <x:v>43199.5730850347</x:v>
      </x:c>
      <x:c r="C591" s="6">
        <x:v>9.81565440166667</x:v>
      </x:c>
      <x:c r="D591" s="14" t="s">
        <x:v>77</x:v>
      </x:c>
      <x:c r="E591" s="15">
        <x:v>43194.5201256944</x:v>
      </x:c>
      <x:c r="F591" t="s">
        <x:v>82</x:v>
      </x:c>
      <x:c r="G591" s="6">
        <x:v>163.648483829685</x:v>
      </x:c>
      <x:c r="H591" t="s">
        <x:v>83</x:v>
      </x:c>
      <x:c r="I591" s="6">
        <x:v>26.4220860956821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23.46</x:v>
      </x:c>
      <x:c r="R591" s="8">
        <x:v>179936.949086796</x:v>
      </x:c>
      <x:c r="S591" s="12">
        <x:v>357843.562117728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65834</x:v>
      </x:c>
      <x:c r="B592" s="1">
        <x:v>43199.5730966435</x:v>
      </x:c>
      <x:c r="C592" s="6">
        <x:v>9.83235535666667</x:v>
      </x:c>
      <x:c r="D592" s="14" t="s">
        <x:v>77</x:v>
      </x:c>
      <x:c r="E592" s="15">
        <x:v>43194.5201256944</x:v>
      </x:c>
      <x:c r="F592" t="s">
        <x:v>82</x:v>
      </x:c>
      <x:c r="G592" s="6">
        <x:v>163.61534163313</x:v>
      </x:c>
      <x:c r="H592" t="s">
        <x:v>83</x:v>
      </x:c>
      <x:c r="I592" s="6">
        <x:v>26.4289928024778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23.46</x:v>
      </x:c>
      <x:c r="R592" s="8">
        <x:v>179927.848619446</x:v>
      </x:c>
      <x:c r="S592" s="12">
        <x:v>357834.506026107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65841</x:v>
      </x:c>
      <x:c r="B593" s="1">
        <x:v>43199.5731081019</x:v>
      </x:c>
      <x:c r="C593" s="6">
        <x:v>9.84888962</x:v>
      </x:c>
      <x:c r="D593" s="14" t="s">
        <x:v>77</x:v>
      </x:c>
      <x:c r="E593" s="15">
        <x:v>43194.5201256944</x:v>
      </x:c>
      <x:c r="F593" t="s">
        <x:v>82</x:v>
      </x:c>
      <x:c r="G593" s="6">
        <x:v>163.694313522866</x:v>
      </x:c>
      <x:c r="H593" t="s">
        <x:v>83</x:v>
      </x:c>
      <x:c r="I593" s="6">
        <x:v>26.412536846211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23.46</x:v>
      </x:c>
      <x:c r="R593" s="8">
        <x:v>179923.978954058</x:v>
      </x:c>
      <x:c r="S593" s="12">
        <x:v>357829.74002578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65855</x:v>
      </x:c>
      <x:c r="B594" s="1">
        <x:v>43199.5731192477</x:v>
      </x:c>
      <x:c r="C594" s="6">
        <x:v>9.86492388</x:v>
      </x:c>
      <x:c r="D594" s="14" t="s">
        <x:v>77</x:v>
      </x:c>
      <x:c r="E594" s="15">
        <x:v>43194.5201256944</x:v>
      </x:c>
      <x:c r="F594" t="s">
        <x:v>82</x:v>
      </x:c>
      <x:c r="G594" s="6">
        <x:v>163.577252750947</x:v>
      </x:c>
      <x:c r="H594" t="s">
        <x:v>83</x:v>
      </x:c>
      <x:c r="I594" s="6">
        <x:v>26.4340677395694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23.461</x:v>
      </x:c>
      <x:c r="R594" s="8">
        <x:v>179926.988151111</x:v>
      </x:c>
      <x:c r="S594" s="12">
        <x:v>357839.8183104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65866</x:v>
      </x:c>
      <x:c r="B595" s="1">
        <x:v>43199.5731310185</x:v>
      </x:c>
      <x:c r="C595" s="6">
        <x:v>9.88187485333333</x:v>
      </x:c>
      <x:c r="D595" s="14" t="s">
        <x:v>77</x:v>
      </x:c>
      <x:c r="E595" s="15">
        <x:v>43194.5201256944</x:v>
      </x:c>
      <x:c r="F595" t="s">
        <x:v>82</x:v>
      </x:c>
      <x:c r="G595" s="6">
        <x:v>163.602933829017</x:v>
      </x:c>
      <x:c r="H595" t="s">
        <x:v>83</x:v>
      </x:c>
      <x:c r="I595" s="6">
        <x:v>26.422986969676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23.463</x:v>
      </x:c>
      <x:c r="R595" s="8">
        <x:v>179938.213613249</x:v>
      </x:c>
      <x:c r="S595" s="12">
        <x:v>357848.692982242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65876</x:v>
      </x:c>
      <x:c r="B596" s="1">
        <x:v>43199.5731439005</x:v>
      </x:c>
      <x:c r="C596" s="6">
        <x:v>9.90042591666667</x:v>
      </x:c>
      <x:c r="D596" s="14" t="s">
        <x:v>77</x:v>
      </x:c>
      <x:c r="E596" s="15">
        <x:v>43194.5201256944</x:v>
      </x:c>
      <x:c r="F596" t="s">
        <x:v>82</x:v>
      </x:c>
      <x:c r="G596" s="6">
        <x:v>163.626184115692</x:v>
      </x:c>
      <x:c r="H596" t="s">
        <x:v>83</x:v>
      </x:c>
      <x:c r="I596" s="6">
        <x:v>26.4210050472084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23.462</x:v>
      </x:c>
      <x:c r="R596" s="8">
        <x:v>179939.490849799</x:v>
      </x:c>
      <x:c r="S596" s="12">
        <x:v>357848.746183276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65887</x:v>
      </x:c>
      <x:c r="B597" s="1">
        <x:v>43199.5731543171</x:v>
      </x:c>
      <x:c r="C597" s="6">
        <x:v>9.91539339666667</x:v>
      </x:c>
      <x:c r="D597" s="14" t="s">
        <x:v>77</x:v>
      </x:c>
      <x:c r="E597" s="15">
        <x:v>43194.5201256944</x:v>
      </x:c>
      <x:c r="F597" t="s">
        <x:v>82</x:v>
      </x:c>
      <x:c r="G597" s="6">
        <x:v>163.564470701764</x:v>
      </x:c>
      <x:c r="H597" t="s">
        <x:v>83</x:v>
      </x:c>
      <x:c r="I597" s="6">
        <x:v>26.4310047588683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23.463</x:v>
      </x:c>
      <x:c r="R597" s="8">
        <x:v>179939.130113451</x:v>
      </x:c>
      <x:c r="S597" s="12">
        <x:v>357841.384776607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65900</x:v>
      </x:c>
      <x:c r="B598" s="1">
        <x:v>43199.5731657407</x:v>
      </x:c>
      <x:c r="C598" s="6">
        <x:v>9.93186097833333</x:v>
      </x:c>
      <x:c r="D598" s="14" t="s">
        <x:v>77</x:v>
      </x:c>
      <x:c r="E598" s="15">
        <x:v>43194.5201256944</x:v>
      </x:c>
      <x:c r="F598" t="s">
        <x:v>82</x:v>
      </x:c>
      <x:c r="G598" s="6">
        <x:v>163.659702615666</x:v>
      </x:c>
      <x:c r="H598" t="s">
        <x:v>83</x:v>
      </x:c>
      <x:c r="I598" s="6">
        <x:v>26.411155510486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23.463</x:v>
      </x:c>
      <x:c r="R598" s="8">
        <x:v>179939.055375325</x:v>
      </x:c>
      <x:c r="S598" s="12">
        <x:v>357850.611697473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65902</x:v>
      </x:c>
      <x:c r="B599" s="1">
        <x:v>43199.5731771643</x:v>
      </x:c>
      <x:c r="C599" s="6">
        <x:v>9.948295255</x:v>
      </x:c>
      <x:c r="D599" s="14" t="s">
        <x:v>77</x:v>
      </x:c>
      <x:c r="E599" s="15">
        <x:v>43194.5201256944</x:v>
      </x:c>
      <x:c r="F599" t="s">
        <x:v>82</x:v>
      </x:c>
      <x:c r="G599" s="6">
        <x:v>163.606193465405</x:v>
      </x:c>
      <x:c r="H599" t="s">
        <x:v>83</x:v>
      </x:c>
      <x:c r="I599" s="6">
        <x:v>26.419443533362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23.464</x:v>
      </x:c>
      <x:c r="R599" s="8">
        <x:v>179944.316677786</x:v>
      </x:c>
      <x:c r="S599" s="12">
        <x:v>357833.756440746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65916</x:v>
      </x:c>
      <x:c r="B600" s="1">
        <x:v>43199.5731887384</x:v>
      </x:c>
      <x:c r="C600" s="6">
        <x:v>9.96496289333333</x:v>
      </x:c>
      <x:c r="D600" s="14" t="s">
        <x:v>77</x:v>
      </x:c>
      <x:c r="E600" s="15">
        <x:v>43194.5201256944</x:v>
      </x:c>
      <x:c r="F600" t="s">
        <x:v>82</x:v>
      </x:c>
      <x:c r="G600" s="6">
        <x:v>163.484148929729</x:v>
      </x:c>
      <x:c r="H600" t="s">
        <x:v>83</x:v>
      </x:c>
      <x:c r="I600" s="6">
        <x:v>26.4420254966094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23.465</x:v>
      </x:c>
      <x:c r="R600" s="8">
        <x:v>179940.169720237</x:v>
      </x:c>
      <x:c r="S600" s="12">
        <x:v>357826.816768201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65929</x:v>
      </x:c>
      <x:c r="B601" s="1">
        <x:v>43199.5732015856</x:v>
      </x:c>
      <x:c r="C601" s="6">
        <x:v>9.98346392166667</x:v>
      </x:c>
      <x:c r="D601" s="14" t="s">
        <x:v>77</x:v>
      </x:c>
      <x:c r="E601" s="15">
        <x:v>43194.5201256944</x:v>
      </x:c>
      <x:c r="F601" t="s">
        <x:v>82</x:v>
      </x:c>
      <x:c r="G601" s="6">
        <x:v>163.451415153766</x:v>
      </x:c>
      <x:c r="H601" t="s">
        <x:v>83</x:v>
      </x:c>
      <x:c r="I601" s="6">
        <x:v>26.4459893675303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23.466</x:v>
      </x:c>
      <x:c r="R601" s="8">
        <x:v>179955.488950827</x:v>
      </x:c>
      <x:c r="S601" s="12">
        <x:v>357841.426633591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65933</x:v>
      </x:c>
      <x:c r="B602" s="1">
        <x:v>43199.5732123495</x:v>
      </x:c>
      <x:c r="C602" s="6">
        <x:v>9.99899812</x:v>
      </x:c>
      <x:c r="D602" s="14" t="s">
        <x:v>77</x:v>
      </x:c>
      <x:c r="E602" s="15">
        <x:v>43194.5201256944</x:v>
      </x:c>
      <x:c r="F602" t="s">
        <x:v>82</x:v>
      </x:c>
      <x:c r="G602" s="6">
        <x:v>163.499895451296</x:v>
      </x:c>
      <x:c r="H602" t="s">
        <x:v>83</x:v>
      </x:c>
      <x:c r="I602" s="6">
        <x:v>26.4416050863315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23.464</x:v>
      </x:c>
      <x:c r="R602" s="8">
        <x:v>179954.563848833</x:v>
      </x:c>
      <x:c r="S602" s="12">
        <x:v>357834.07186289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65948</x:v>
      </x:c>
      <x:c r="B603" s="1">
        <x:v>43199.5732236458</x:v>
      </x:c>
      <x:c r="C603" s="6">
        <x:v>10.0152657183333</x:v>
      </x:c>
      <x:c r="D603" s="14" t="s">
        <x:v>77</x:v>
      </x:c>
      <x:c r="E603" s="15">
        <x:v>43194.5201256944</x:v>
      </x:c>
      <x:c r="F603" t="s">
        <x:v>82</x:v>
      </x:c>
      <x:c r="G603" s="6">
        <x:v>163.585539559515</x:v>
      </x:c>
      <x:c r="H603" t="s">
        <x:v>83</x:v>
      </x:c>
      <x:c r="I603" s="6">
        <x:v>26.4208849307333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23.465</x:v>
      </x:c>
      <x:c r="R603" s="8">
        <x:v>179957.023047969</x:v>
      </x:c>
      <x:c r="S603" s="12">
        <x:v>357843.384480601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65959</x:v>
      </x:c>
      <x:c r="B604" s="1">
        <x:v>43199.5732349884</x:v>
      </x:c>
      <x:c r="C604" s="6">
        <x:v>10.03159995</x:v>
      </x:c>
      <x:c r="D604" s="14" t="s">
        <x:v>77</x:v>
      </x:c>
      <x:c r="E604" s="15">
        <x:v>43194.5201256944</x:v>
      </x:c>
      <x:c r="F604" t="s">
        <x:v>82</x:v>
      </x:c>
      <x:c r="G604" s="6">
        <x:v>163.511745618558</x:v>
      </x:c>
      <x:c r="H604" t="s">
        <x:v>83</x:v>
      </x:c>
      <x:c r="I604" s="6">
        <x:v>26.4334070964374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23.466</x:v>
      </x:c>
      <x:c r="R604" s="8">
        <x:v>179953.099608403</x:v>
      </x:c>
      <x:c r="S604" s="12">
        <x:v>357826.27008077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65961</x:v>
      </x:c>
      <x:c r="B605" s="1">
        <x:v>43199.5732466782</x:v>
      </x:c>
      <x:c r="C605" s="6">
        <x:v>10.048400915</x:v>
      </x:c>
      <x:c r="D605" s="14" t="s">
        <x:v>77</x:v>
      </x:c>
      <x:c r="E605" s="15">
        <x:v>43194.5201256944</x:v>
      </x:c>
      <x:c r="F605" t="s">
        <x:v>82</x:v>
      </x:c>
      <x:c r="G605" s="6">
        <x:v>163.583234785219</x:v>
      </x:c>
      <x:c r="H605" t="s">
        <x:v>83</x:v>
      </x:c>
      <x:c r="I605" s="6">
        <x:v>26.4213653966613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23.465</x:v>
      </x:c>
      <x:c r="R605" s="8">
        <x:v>179957.577410142</x:v>
      </x:c>
      <x:c r="S605" s="12">
        <x:v>357828.954395954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65978</x:v>
      </x:c>
      <x:c r="B606" s="1">
        <x:v>43199.5732583681</x:v>
      </x:c>
      <x:c r="C606" s="6">
        <x:v>10.0652685366667</x:v>
      </x:c>
      <x:c r="D606" s="14" t="s">
        <x:v>77</x:v>
      </x:c>
      <x:c r="E606" s="15">
        <x:v>43194.5201256944</x:v>
      </x:c>
      <x:c r="F606" t="s">
        <x:v>82</x:v>
      </x:c>
      <x:c r="G606" s="6">
        <x:v>163.545208977941</x:v>
      </x:c>
      <x:c r="H606" t="s">
        <x:v>83</x:v>
      </x:c>
      <x:c r="I606" s="6">
        <x:v>26.4292930943998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23.465</x:v>
      </x:c>
      <x:c r="R606" s="8">
        <x:v>179961.025010155</x:v>
      </x:c>
      <x:c r="S606" s="12">
        <x:v>357837.12341927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65986</x:v>
      </x:c>
      <x:c r="B607" s="1">
        <x:v>43199.5732701042</x:v>
      </x:c>
      <x:c r="C607" s="6">
        <x:v>10.0821695116667</x:v>
      </x:c>
      <x:c r="D607" s="14" t="s">
        <x:v>77</x:v>
      </x:c>
      <x:c r="E607" s="15">
        <x:v>43194.5201256944</x:v>
      </x:c>
      <x:c r="F607" t="s">
        <x:v>82</x:v>
      </x:c>
      <x:c r="G607" s="6">
        <x:v>163.508865562984</x:v>
      </x:c>
      <x:c r="H607" t="s">
        <x:v>83</x:v>
      </x:c>
      <x:c r="I607" s="6">
        <x:v>26.4340076810977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23.466</x:v>
      </x:c>
      <x:c r="R607" s="8">
        <x:v>179973.585695919</x:v>
      </x:c>
      <x:c r="S607" s="12">
        <x:v>357831.240937118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65993</x:v>
      </x:c>
      <x:c r="B608" s="1">
        <x:v>43199.5732816782</x:v>
      </x:c>
      <x:c r="C608" s="6">
        <x:v>10.0988370666667</x:v>
      </x:c>
      <x:c r="D608" s="14" t="s">
        <x:v>77</x:v>
      </x:c>
      <x:c r="E608" s="15">
        <x:v>43194.5201256944</x:v>
      </x:c>
      <x:c r="F608" t="s">
        <x:v>82</x:v>
      </x:c>
      <x:c r="G608" s="6">
        <x:v>163.598702200479</x:v>
      </x:c>
      <x:c r="H608" t="s">
        <x:v>83</x:v>
      </x:c>
      <x:c r="I608" s="6">
        <x:v>26.4210050472084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23.464</x:v>
      </x:c>
      <x:c r="R608" s="8">
        <x:v>179976.647369449</x:v>
      </x:c>
      <x:c r="S608" s="12">
        <x:v>357841.627230832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66004</x:v>
      </x:c>
      <x:c r="B609" s="1">
        <x:v>43199.5732928588</x:v>
      </x:c>
      <x:c r="C609" s="6">
        <x:v>10.1149046916667</x:v>
      </x:c>
      <x:c r="D609" s="14" t="s">
        <x:v>77</x:v>
      </x:c>
      <x:c r="E609" s="15">
        <x:v>43194.5201256944</x:v>
      </x:c>
      <x:c r="F609" t="s">
        <x:v>82</x:v>
      </x:c>
      <x:c r="G609" s="6">
        <x:v>163.520138321776</x:v>
      </x:c>
      <x:c r="H609" t="s">
        <x:v>83</x:v>
      </x:c>
      <x:c r="I609" s="6">
        <x:v>26.425929826406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23.468</x:v>
      </x:c>
      <x:c r="R609" s="8">
        <x:v>179971.421045614</x:v>
      </x:c>
      <x:c r="S609" s="12">
        <x:v>357823.432259279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66012</x:v>
      </x:c>
      <x:c r="B610" s="1">
        <x:v>43199.5733044792</x:v>
      </x:c>
      <x:c r="C610" s="6">
        <x:v>10.131638975</x:v>
      </x:c>
      <x:c r="D610" s="14" t="s">
        <x:v>77</x:v>
      </x:c>
      <x:c r="E610" s="15">
        <x:v>43194.5201256944</x:v>
      </x:c>
      <x:c r="F610" t="s">
        <x:v>82</x:v>
      </x:c>
      <x:c r="G610" s="6">
        <x:v>163.475595588645</x:v>
      </x:c>
      <x:c r="H610" t="s">
        <x:v>83</x:v>
      </x:c>
      <x:c r="I610" s="6">
        <x:v>26.4323560735388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23.469</x:v>
      </x:c>
      <x:c r="R610" s="8">
        <x:v>179980.536029816</x:v>
      </x:c>
      <x:c r="S610" s="12">
        <x:v>357840.729937735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66022</x:v>
      </x:c>
      <x:c r="B611" s="1">
        <x:v>43199.5733162847</x:v>
      </x:c>
      <x:c r="C611" s="6">
        <x:v>10.1486398783333</x:v>
      </x:c>
      <x:c r="D611" s="14" t="s">
        <x:v>77</x:v>
      </x:c>
      <x:c r="E611" s="15">
        <x:v>43194.5201256944</x:v>
      </x:c>
      <x:c r="F611" t="s">
        <x:v>82</x:v>
      </x:c>
      <x:c r="G611" s="6">
        <x:v>163.480736141658</x:v>
      </x:c>
      <x:c r="H611" t="s">
        <x:v>83</x:v>
      </x:c>
      <x:c r="I611" s="6">
        <x:v>26.4370106060128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23.467</x:v>
      </x:c>
      <x:c r="R611" s="8">
        <x:v>179979.379220615</x:v>
      </x:c>
      <x:c r="S611" s="12">
        <x:v>357824.749642941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66031</x:v>
      </x:c>
      <x:c r="B612" s="1">
        <x:v>43199.5733280093</x:v>
      </x:c>
      <x:c r="C612" s="6">
        <x:v>10.1655075116667</x:v>
      </x:c>
      <x:c r="D612" s="14" t="s">
        <x:v>77</x:v>
      </x:c>
      <x:c r="E612" s="15">
        <x:v>43194.5201256944</x:v>
      </x:c>
      <x:c r="F612" t="s">
        <x:v>82</x:v>
      </x:c>
      <x:c r="G612" s="6">
        <x:v>163.404144525184</x:v>
      </x:c>
      <x:c r="H612" t="s">
        <x:v>83</x:v>
      </x:c>
      <x:c r="I612" s="6">
        <x:v>26.4358094357244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23.473</x:v>
      </x:c>
      <x:c r="R612" s="8">
        <x:v>179994.441165066</x:v>
      </x:c>
      <x:c r="S612" s="12">
        <x:v>357836.729536268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66042</x:v>
      </x:c>
      <x:c r="B613" s="1">
        <x:v>43199.5733394676</x:v>
      </x:c>
      <x:c r="C613" s="6">
        <x:v>10.1820084466667</x:v>
      </x:c>
      <x:c r="D613" s="14" t="s">
        <x:v>77</x:v>
      </x:c>
      <x:c r="E613" s="15">
        <x:v>43194.5201256944</x:v>
      </x:c>
      <x:c r="F613" t="s">
        <x:v>82</x:v>
      </x:c>
      <x:c r="G613" s="6">
        <x:v>163.463451894052</x:v>
      </x:c>
      <x:c r="H613" t="s">
        <x:v>83</x:v>
      </x:c>
      <x:c r="I613" s="6">
        <x:v>26.4320257521254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23.47</x:v>
      </x:c>
      <x:c r="R613" s="8">
        <x:v>179992.285667201</x:v>
      </x:c>
      <x:c r="S613" s="12">
        <x:v>357835.999364873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66053</x:v>
      </x:c>
      <x:c r="B614" s="1">
        <x:v>43199.5733508449</x:v>
      </x:c>
      <x:c r="C614" s="6">
        <x:v>10.1984093933333</x:v>
      </x:c>
      <x:c r="D614" s="14" t="s">
        <x:v>77</x:v>
      </x:c>
      <x:c r="E614" s="15">
        <x:v>43194.5201256944</x:v>
      </x:c>
      <x:c r="F614" t="s">
        <x:v>82</x:v>
      </x:c>
      <x:c r="G614" s="6">
        <x:v>163.471699833167</x:v>
      </x:c>
      <x:c r="H614" t="s">
        <x:v>83</x:v>
      </x:c>
      <x:c r="I614" s="6">
        <x:v>26.4245785143216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23.472</x:v>
      </x:c>
      <x:c r="R614" s="8">
        <x:v>180001.195818693</x:v>
      </x:c>
      <x:c r="S614" s="12">
        <x:v>357837.957309308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66065</x:v>
      </x:c>
      <x:c r="B615" s="1">
        <x:v>43199.573362419</x:v>
      </x:c>
      <x:c r="C615" s="6">
        <x:v>10.2150769383333</x:v>
      </x:c>
      <x:c r="D615" s="14" t="s">
        <x:v>77</x:v>
      </x:c>
      <x:c r="E615" s="15">
        <x:v>43194.5201256944</x:v>
      </x:c>
      <x:c r="F615" t="s">
        <x:v>82</x:v>
      </x:c>
      <x:c r="G615" s="6">
        <x:v>163.49847691097</x:v>
      </x:c>
      <x:c r="H615" t="s">
        <x:v>83</x:v>
      </x:c>
      <x:c r="I615" s="6">
        <x:v>26.41899309681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23.472</x:v>
      </x:c>
      <x:c r="R615" s="8">
        <x:v>179989.056908112</x:v>
      </x:c>
      <x:c r="S615" s="12">
        <x:v>357818.852396327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66078</x:v>
      </x:c>
      <x:c r="B616" s="1">
        <x:v>43199.5733742708</x:v>
      </x:c>
      <x:c r="C616" s="6">
        <x:v>10.2321113216667</x:v>
      </x:c>
      <x:c r="D616" s="14" t="s">
        <x:v>77</x:v>
      </x:c>
      <x:c r="E616" s="15">
        <x:v>43194.5201256944</x:v>
      </x:c>
      <x:c r="F616" t="s">
        <x:v>82</x:v>
      </x:c>
      <x:c r="G616" s="6">
        <x:v>163.486527656664</x:v>
      </x:c>
      <x:c r="H616" t="s">
        <x:v>83</x:v>
      </x:c>
      <x:c r="I616" s="6">
        <x:v>26.421485513154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23.472</x:v>
      </x:c>
      <x:c r="R616" s="8">
        <x:v>180004.699972585</x:v>
      </x:c>
      <x:c r="S616" s="12">
        <x:v>357837.519317542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66085</x:v>
      </x:c>
      <x:c r="B617" s="1">
        <x:v>43199.5733857292</x:v>
      </x:c>
      <x:c r="C617" s="6">
        <x:v>10.2486621966667</x:v>
      </x:c>
      <x:c r="D617" s="14" t="s">
        <x:v>77</x:v>
      </x:c>
      <x:c r="E617" s="15">
        <x:v>43194.5201256944</x:v>
      </x:c>
      <x:c r="F617" t="s">
        <x:v>82</x:v>
      </x:c>
      <x:c r="G617" s="6">
        <x:v>163.500780445295</x:v>
      </x:c>
      <x:c r="H617" t="s">
        <x:v>83</x:v>
      </x:c>
      <x:c r="I617" s="6">
        <x:v>26.4185126312218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23.472</x:v>
      </x:c>
      <x:c r="R617" s="8">
        <x:v>180010.029987995</x:v>
      </x:c>
      <x:c r="S617" s="12">
        <x:v>357835.154288561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66092</x:v>
      </x:c>
      <x:c r="B618" s="1">
        <x:v>43199.5733978819</x:v>
      </x:c>
      <x:c r="C618" s="6">
        <x:v>10.2661131966667</x:v>
      </x:c>
      <x:c r="D618" s="14" t="s">
        <x:v>77</x:v>
      </x:c>
      <x:c r="E618" s="15">
        <x:v>43194.5201256944</x:v>
      </x:c>
      <x:c r="F618" t="s">
        <x:v>82</x:v>
      </x:c>
      <x:c r="G618" s="6">
        <x:v>163.573172238738</x:v>
      </x:c>
      <x:c r="H618" t="s">
        <x:v>83</x:v>
      </x:c>
      <x:c r="I618" s="6">
        <x:v>26.4091435659893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23.47</x:v>
      </x:c>
      <x:c r="R618" s="8">
        <x:v>180011.420513595</x:v>
      </x:c>
      <x:c r="S618" s="12">
        <x:v>357830.455676733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66102</x:v>
      </x:c>
      <x:c r="B619" s="1">
        <x:v>43199.5734086458</x:v>
      </x:c>
      <x:c r="C619" s="6">
        <x:v>10.2816307266667</x:v>
      </x:c>
      <x:c r="D619" s="14" t="s">
        <x:v>77</x:v>
      </x:c>
      <x:c r="E619" s="15">
        <x:v>43194.5201256944</x:v>
      </x:c>
      <x:c r="F619" t="s">
        <x:v>82</x:v>
      </x:c>
      <x:c r="G619" s="6">
        <x:v>163.474722912524</x:v>
      </x:c>
      <x:c r="H619" t="s">
        <x:v>83</x:v>
      </x:c>
      <x:c r="I619" s="6">
        <x:v>26.4239479022021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23.472</x:v>
      </x:c>
      <x:c r="R619" s="8">
        <x:v>180010.366869843</x:v>
      </x:c>
      <x:c r="S619" s="12">
        <x:v>357826.860270988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66112</x:v>
      </x:c>
      <x:c r="B620" s="1">
        <x:v>43199.5734206829</x:v>
      </x:c>
      <x:c r="C620" s="6">
        <x:v>10.2989817616667</x:v>
      </x:c>
      <x:c r="D620" s="14" t="s">
        <x:v>77</x:v>
      </x:c>
      <x:c r="E620" s="15">
        <x:v>43194.5201256944</x:v>
      </x:c>
      <x:c r="F620" t="s">
        <x:v>82</x:v>
      </x:c>
      <x:c r="G620" s="6">
        <x:v>163.418873634251</x:v>
      </x:c>
      <x:c r="H620" t="s">
        <x:v>83</x:v>
      </x:c>
      <x:c r="I620" s="6">
        <x:v>26.4355992309679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23.472</x:v>
      </x:c>
      <x:c r="R620" s="8">
        <x:v>180023.499086186</x:v>
      </x:c>
      <x:c r="S620" s="12">
        <x:v>357843.370750526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66121</x:v>
      </x:c>
      <x:c r="B621" s="1">
        <x:v>43199.5734322569</x:v>
      </x:c>
      <x:c r="C621" s="6">
        <x:v>10.3156493416667</x:v>
      </x:c>
      <x:c r="D621" s="14" t="s">
        <x:v>77</x:v>
      </x:c>
      <x:c r="E621" s="15">
        <x:v>43194.5201256944</x:v>
      </x:c>
      <x:c r="F621" t="s">
        <x:v>82</x:v>
      </x:c>
      <x:c r="G621" s="6">
        <x:v>163.455627842464</x:v>
      </x:c>
      <x:c r="H621" t="s">
        <x:v>83</x:v>
      </x:c>
      <x:c r="I621" s="6">
        <x:v>26.4307945544133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23.471</x:v>
      </x:c>
      <x:c r="R621" s="8">
        <x:v>180020.737867557</x:v>
      </x:c>
      <x:c r="S621" s="12">
        <x:v>357832.948153078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66138</x:v>
      </x:c>
      <x:c r="B622" s="1">
        <x:v>43199.5734439468</x:v>
      </x:c>
      <x:c r="C622" s="6">
        <x:v>10.3324669533333</x:v>
      </x:c>
      <x:c r="D622" s="14" t="s">
        <x:v>77</x:v>
      </x:c>
      <x:c r="E622" s="15">
        <x:v>43194.5201256944</x:v>
      </x:c>
      <x:c r="F622" t="s">
        <x:v>82</x:v>
      </x:c>
      <x:c r="G622" s="6">
        <x:v>163.456051673943</x:v>
      </x:c>
      <x:c r="H622" t="s">
        <x:v>83</x:v>
      </x:c>
      <x:c r="I622" s="6">
        <x:v>26.4221161248115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23.474</x:v>
      </x:c>
      <x:c r="R622" s="8">
        <x:v>180026.711585178</x:v>
      </x:c>
      <x:c r="S622" s="12">
        <x:v>357825.041194994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66148</x:v>
      </x:c>
      <x:c r="B623" s="1">
        <x:v>43199.5734555208</x:v>
      </x:c>
      <x:c r="C623" s="6">
        <x:v>10.3491178733333</x:v>
      </x:c>
      <x:c r="D623" s="14" t="s">
        <x:v>77</x:v>
      </x:c>
      <x:c r="E623" s="15">
        <x:v>43194.5201256944</x:v>
      </x:c>
      <x:c r="F623" t="s">
        <x:v>82</x:v>
      </x:c>
      <x:c r="G623" s="6">
        <x:v>163.427697453917</x:v>
      </x:c>
      <x:c r="H623" t="s">
        <x:v>83</x:v>
      </x:c>
      <x:c r="I623" s="6">
        <x:v>26.4280318685073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23.474</x:v>
      </x:c>
      <x:c r="R623" s="8">
        <x:v>180025.959620775</x:v>
      </x:c>
      <x:c r="S623" s="12">
        <x:v>357823.139123357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66157</x:v>
      </x:c>
      <x:c r="B624" s="1">
        <x:v>43199.5734676736</x:v>
      </x:c>
      <x:c r="C624" s="6">
        <x:v>10.3666355316667</x:v>
      </x:c>
      <x:c r="D624" s="14" t="s">
        <x:v>77</x:v>
      </x:c>
      <x:c r="E624" s="15">
        <x:v>43194.5201256944</x:v>
      </x:c>
      <x:c r="F624" t="s">
        <x:v>82</x:v>
      </x:c>
      <x:c r="G624" s="6">
        <x:v>163.420933201558</x:v>
      </x:c>
      <x:c r="H624" t="s">
        <x:v>83</x:v>
      </x:c>
      <x:c r="I624" s="6">
        <x:v>26.4294432403708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23.474</x:v>
      </x:c>
      <x:c r="R624" s="8">
        <x:v>180026.560800297</x:v>
      </x:c>
      <x:c r="S624" s="12">
        <x:v>357824.720324475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66169</x:v>
      </x:c>
      <x:c r="B625" s="1">
        <x:v>43199.5734784375</x:v>
      </x:c>
      <x:c r="C625" s="6">
        <x:v>10.38213639</x:v>
      </x:c>
      <x:c r="D625" s="14" t="s">
        <x:v>77</x:v>
      </x:c>
      <x:c r="E625" s="15">
        <x:v>43194.5201256944</x:v>
      </x:c>
      <x:c r="F625" t="s">
        <x:v>82</x:v>
      </x:c>
      <x:c r="G625" s="6">
        <x:v>163.387062242475</x:v>
      </x:c>
      <x:c r="H625" t="s">
        <x:v>83</x:v>
      </x:c>
      <x:c r="I625" s="6">
        <x:v>26.4250589807784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23.478</x:v>
      </x:c>
      <x:c r="R625" s="8">
        <x:v>180029.634962595</x:v>
      </x:c>
      <x:c r="S625" s="12">
        <x:v>357809.336731166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66173</x:v>
      </x:c>
      <x:c r="B626" s="1">
        <x:v>43199.5734902778</x:v>
      </x:c>
      <x:c r="C626" s="6">
        <x:v>10.3992207133333</x:v>
      </x:c>
      <x:c r="D626" s="14" t="s">
        <x:v>77</x:v>
      </x:c>
      <x:c r="E626" s="15">
        <x:v>43194.5201256944</x:v>
      </x:c>
      <x:c r="F626" t="s">
        <x:v>82</x:v>
      </x:c>
      <x:c r="G626" s="6">
        <x:v>163.442564593947</x:v>
      </x:c>
      <x:c r="H626" t="s">
        <x:v>83</x:v>
      </x:c>
      <x:c r="I626" s="6">
        <x:v>26.419203300527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23.476</x:v>
      </x:c>
      <x:c r="R626" s="8">
        <x:v>180027.838061969</x:v>
      </x:c>
      <x:c r="S626" s="12">
        <x:v>357817.007500149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66190</x:v>
      </x:c>
      <x:c r="B627" s="1">
        <x:v>43199.5735017361</x:v>
      </x:c>
      <x:c r="C627" s="6">
        <x:v>10.415688355</x:v>
      </x:c>
      <x:c r="D627" s="14" t="s">
        <x:v>77</x:v>
      </x:c>
      <x:c r="E627" s="15">
        <x:v>43194.5201256944</x:v>
      </x:c>
      <x:c r="F627" t="s">
        <x:v>82</x:v>
      </x:c>
      <x:c r="G627" s="6">
        <x:v>163.448321530402</x:v>
      </x:c>
      <x:c r="H627" t="s">
        <x:v>83</x:v>
      </x:c>
      <x:c r="I627" s="6">
        <x:v>26.4180021366092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23.476</x:v>
      </x:c>
      <x:c r="R627" s="8">
        <x:v>180037.572459348</x:v>
      </x:c>
      <x:c r="S627" s="12">
        <x:v>357822.489671694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66199</x:v>
      </x:c>
      <x:c r="B628" s="1">
        <x:v>43199.573513044</x:v>
      </x:c>
      <x:c r="C628" s="6">
        <x:v>10.431972575</x:v>
      </x:c>
      <x:c r="D628" s="14" t="s">
        <x:v>77</x:v>
      </x:c>
      <x:c r="E628" s="15">
        <x:v>43194.5201256944</x:v>
      </x:c>
      <x:c r="F628" t="s">
        <x:v>82</x:v>
      </x:c>
      <x:c r="G628" s="6">
        <x:v>163.450243460064</x:v>
      </x:c>
      <x:c r="H628" t="s">
        <x:v>83</x:v>
      </x:c>
      <x:c r="I628" s="6">
        <x:v>26.420464523103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23.475</x:v>
      </x:c>
      <x:c r="R628" s="8">
        <x:v>180031.314138923</x:v>
      </x:c>
      <x:c r="S628" s="12">
        <x:v>357808.65446774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66205</x:v>
      </x:c>
      <x:c r="B629" s="1">
        <x:v>43199.5735247685</x:v>
      </x:c>
      <x:c r="C629" s="6">
        <x:v>10.4488401516667</x:v>
      </x:c>
      <x:c r="D629" s="14" t="s">
        <x:v>77</x:v>
      </x:c>
      <x:c r="E629" s="15">
        <x:v>43194.5201256944</x:v>
      </x:c>
      <x:c r="F629" t="s">
        <x:v>82</x:v>
      </x:c>
      <x:c r="G629" s="6">
        <x:v>163.440879806391</x:v>
      </x:c>
      <x:c r="H629" t="s">
        <x:v>83</x:v>
      </x:c>
      <x:c r="I629" s="6">
        <x:v>26.4138280953375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23.478</x:v>
      </x:c>
      <x:c r="R629" s="8">
        <x:v>180036.534748705</x:v>
      </x:c>
      <x:c r="S629" s="12">
        <x:v>357807.997368056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66219</x:v>
      </x:c>
      <x:c r="B630" s="1">
        <x:v>43199.5735367245</x:v>
      </x:c>
      <x:c r="C630" s="6">
        <x:v>10.46609112</x:v>
      </x:c>
      <x:c r="D630" s="14" t="s">
        <x:v>77</x:v>
      </x:c>
      <x:c r="E630" s="15">
        <x:v>43194.5201256944</x:v>
      </x:c>
      <x:c r="F630" t="s">
        <x:v>82</x:v>
      </x:c>
      <x:c r="G630" s="6">
        <x:v>163.357902466953</x:v>
      </x:c>
      <x:c r="H630" t="s">
        <x:v>83</x:v>
      </x:c>
      <x:c r="I630" s="6">
        <x:v>26.4254193306656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23.48</x:v>
      </x:c>
      <x:c r="R630" s="8">
        <x:v>180056.625637454</x:v>
      </x:c>
      <x:c r="S630" s="12">
        <x:v>357825.843000301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66221</x:v>
      </x:c>
      <x:c r="B631" s="1">
        <x:v>43199.5735476505</x:v>
      </x:c>
      <x:c r="C631" s="6">
        <x:v>10.4817753516667</x:v>
      </x:c>
      <x:c r="D631" s="14" t="s">
        <x:v>77</x:v>
      </x:c>
      <x:c r="E631" s="15">
        <x:v>43194.5201256944</x:v>
      </x:c>
      <x:c r="F631" t="s">
        <x:v>82</x:v>
      </x:c>
      <x:c r="G631" s="6">
        <x:v>163.424474332215</x:v>
      </x:c>
      <x:c r="H631" t="s">
        <x:v>83</x:v>
      </x:c>
      <x:c r="I631" s="6">
        <x:v>26.4172514093793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23.478</x:v>
      </x:c>
      <x:c r="R631" s="8">
        <x:v>180047.886323599</x:v>
      </x:c>
      <x:c r="S631" s="12">
        <x:v>357822.36410564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66233</x:v>
      </x:c>
      <x:c r="B632" s="1">
        <x:v>43199.5735592245</x:v>
      </x:c>
      <x:c r="C632" s="6">
        <x:v>10.4984930116667</x:v>
      </x:c>
      <x:c r="D632" s="14" t="s">
        <x:v>77</x:v>
      </x:c>
      <x:c r="E632" s="15">
        <x:v>43194.5201256944</x:v>
      </x:c>
      <x:c r="F632" t="s">
        <x:v>82</x:v>
      </x:c>
      <x:c r="G632" s="6">
        <x:v>163.460699378968</x:v>
      </x:c>
      <x:c r="H632" t="s">
        <x:v>83</x:v>
      </x:c>
      <x:c r="I632" s="6">
        <x:v>26.4154196356417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23.476</x:v>
      </x:c>
      <x:c r="R632" s="8">
        <x:v>180053.334540422</x:v>
      </x:c>
      <x:c r="S632" s="12">
        <x:v>357818.298154514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66250</x:v>
      </x:c>
      <x:c r="B633" s="1">
        <x:v>43199.5735710648</x:v>
      </x:c>
      <x:c r="C633" s="6">
        <x:v>10.5155439483333</x:v>
      </x:c>
      <x:c r="D633" s="14" t="s">
        <x:v>77</x:v>
      </x:c>
      <x:c r="E633" s="15">
        <x:v>43194.5201256944</x:v>
      </x:c>
      <x:c r="F633" t="s">
        <x:v>82</x:v>
      </x:c>
      <x:c r="G633" s="6">
        <x:v>163.381113906949</x:v>
      </x:c>
      <x:c r="H633" t="s">
        <x:v>83</x:v>
      </x:c>
      <x:c r="I633" s="6">
        <x:v>26.4234374067632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23.479</x:v>
      </x:c>
      <x:c r="R633" s="8">
        <x:v>180058.676377899</x:v>
      </x:c>
      <x:c r="S633" s="12">
        <x:v>357808.38323955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66260</x:v>
      </x:c>
      <x:c r="B634" s="1">
        <x:v>43199.5735824421</x:v>
      </x:c>
      <x:c r="C634" s="6">
        <x:v>10.5319115666667</x:v>
      </x:c>
      <x:c r="D634" s="14" t="s">
        <x:v>77</x:v>
      </x:c>
      <x:c r="E634" s="15">
        <x:v>43194.5201256944</x:v>
      </x:c>
      <x:c r="F634" t="s">
        <x:v>82</x:v>
      </x:c>
      <x:c r="G634" s="6">
        <x:v>163.371039125294</x:v>
      </x:c>
      <x:c r="H634" t="s">
        <x:v>83</x:v>
      </x:c>
      <x:c r="I634" s="6">
        <x:v>26.4169511185341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23.482</x:v>
      </x:c>
      <x:c r="R634" s="8">
        <x:v>180056.230127257</x:v>
      </x:c>
      <x:c r="S634" s="12">
        <x:v>357813.188268792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66265</x:v>
      </x:c>
      <x:c r="B635" s="1">
        <x:v>43199.5735938657</x:v>
      </x:c>
      <x:c r="C635" s="6">
        <x:v>10.5483458083333</x:v>
      </x:c>
      <x:c r="D635" s="14" t="s">
        <x:v>77</x:v>
      </x:c>
      <x:c r="E635" s="15">
        <x:v>43194.5201256944</x:v>
      </x:c>
      <x:c r="F635" t="s">
        <x:v>82</x:v>
      </x:c>
      <x:c r="G635" s="6">
        <x:v>163.317865805705</x:v>
      </x:c>
      <x:c r="H635" t="s">
        <x:v>83</x:v>
      </x:c>
      <x:c r="I635" s="6">
        <x:v>26.4223263287236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23.484</x:v>
      </x:c>
      <x:c r="R635" s="8">
        <x:v>180068.48170215</x:v>
      </x:c>
      <x:c r="S635" s="12">
        <x:v>357812.079030641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66272</x:v>
      </x:c>
      <x:c r="B636" s="1">
        <x:v>43199.5736055556</x:v>
      </x:c>
      <x:c r="C636" s="6">
        <x:v>10.5651967616667</x:v>
      </x:c>
      <x:c r="D636" s="14" t="s">
        <x:v>77</x:v>
      </x:c>
      <x:c r="E636" s="15">
        <x:v>43194.5201256944</x:v>
      </x:c>
      <x:c r="F636" t="s">
        <x:v>82</x:v>
      </x:c>
      <x:c r="G636" s="6">
        <x:v>163.401106790753</x:v>
      </x:c>
      <x:c r="H636" t="s">
        <x:v>83</x:v>
      </x:c>
      <x:c r="I636" s="6">
        <x:v>26.4106750460192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23.482</x:v>
      </x:c>
      <x:c r="R636" s="8">
        <x:v>180062.710025037</x:v>
      </x:c>
      <x:c r="S636" s="12">
        <x:v>357821.287403665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66288</x:v>
      </x:c>
      <x:c r="B637" s="1">
        <x:v>43199.5736173611</x:v>
      </x:c>
      <x:c r="C637" s="6">
        <x:v>10.5821977216667</x:v>
      </x:c>
      <x:c r="D637" s="14" t="s">
        <x:v>77</x:v>
      </x:c>
      <x:c r="E637" s="15">
        <x:v>43194.5201256944</x:v>
      </x:c>
      <x:c r="F637" t="s">
        <x:v>82</x:v>
      </x:c>
      <x:c r="G637" s="6">
        <x:v>163.415350594184</x:v>
      </x:c>
      <x:c r="H637" t="s">
        <x:v>83</x:v>
      </x:c>
      <x:c r="I637" s="6">
        <x:v>26.4077021736593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23.482</x:v>
      </x:c>
      <x:c r="R637" s="8">
        <x:v>180075.969775747</x:v>
      </x:c>
      <x:c r="S637" s="12">
        <x:v>357827.843233364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66293</x:v>
      </x:c>
      <x:c r="B638" s="1">
        <x:v>43199.5736290162</x:v>
      </x:c>
      <x:c r="C638" s="6">
        <x:v>10.598982005</x:v>
      </x:c>
      <x:c r="D638" s="14" t="s">
        <x:v>77</x:v>
      </x:c>
      <x:c r="E638" s="15">
        <x:v>43194.5201256944</x:v>
      </x:c>
      <x:c r="F638" t="s">
        <x:v>82</x:v>
      </x:c>
      <x:c r="G638" s="6">
        <x:v>163.318776761908</x:v>
      </x:c>
      <x:c r="H638" t="s">
        <x:v>83</x:v>
      </x:c>
      <x:c r="I638" s="6">
        <x:v>26.4249989224677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23.483</x:v>
      </x:c>
      <x:c r="R638" s="8">
        <x:v>180069.874826245</x:v>
      </x:c>
      <x:c r="S638" s="12">
        <x:v>357814.230022575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66303</x:v>
      </x:c>
      <x:c r="B639" s="1">
        <x:v>43199.5736402778</x:v>
      </x:c>
      <x:c r="C639" s="6">
        <x:v>10.6151996033333</x:v>
      </x:c>
      <x:c r="D639" s="14" t="s">
        <x:v>77</x:v>
      </x:c>
      <x:c r="E639" s="15">
        <x:v>43194.5201256944</x:v>
      </x:c>
      <x:c r="F639" t="s">
        <x:v>82</x:v>
      </x:c>
      <x:c r="G639" s="6">
        <x:v>163.299168311967</x:v>
      </x:c>
      <x:c r="H639" t="s">
        <x:v>83</x:v>
      </x:c>
      <x:c r="I639" s="6">
        <x:v>26.43481847056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23.481</x:v>
      </x:c>
      <x:c r="R639" s="8">
        <x:v>180071.162471828</x:v>
      </x:c>
      <x:c r="S639" s="12">
        <x:v>357807.668892735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66312</x:v>
      </x:c>
      <x:c r="B640" s="1">
        <x:v>43199.5736520833</x:v>
      </x:c>
      <x:c r="C640" s="6">
        <x:v>10.6322171883333</x:v>
      </x:c>
      <x:c r="D640" s="14" t="s">
        <x:v>77</x:v>
      </x:c>
      <x:c r="E640" s="15">
        <x:v>43194.5201256944</x:v>
      </x:c>
      <x:c r="F640" t="s">
        <x:v>82</x:v>
      </x:c>
      <x:c r="G640" s="6">
        <x:v>163.304586200027</x:v>
      </x:c>
      <x:c r="H640" t="s">
        <x:v>83</x:v>
      </x:c>
      <x:c r="I640" s="6">
        <x:v>26.4308245836201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23.482</x:v>
      </x:c>
      <x:c r="R640" s="8">
        <x:v>180087.322231997</x:v>
      </x:c>
      <x:c r="S640" s="12">
        <x:v>357798.183416702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66330</x:v>
      </x:c>
      <x:c r="B641" s="1">
        <x:v>43199.5736636227</x:v>
      </x:c>
      <x:c r="C641" s="6">
        <x:v>10.6488014516667</x:v>
      </x:c>
      <x:c r="D641" s="14" t="s">
        <x:v>77</x:v>
      </x:c>
      <x:c r="E641" s="15">
        <x:v>43194.5201256944</x:v>
      </x:c>
      <x:c r="F641" t="s">
        <x:v>82</x:v>
      </x:c>
      <x:c r="G641" s="6">
        <x:v>163.299552584839</x:v>
      </x:c>
      <x:c r="H641" t="s">
        <x:v>83</x:v>
      </x:c>
      <x:c r="I641" s="6">
        <x:v>26.4318756060388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23.482</x:v>
      </x:c>
      <x:c r="R641" s="8">
        <x:v>180079.280013827</x:v>
      </x:c>
      <x:c r="S641" s="12">
        <x:v>357806.857461597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66340</x:v>
      </x:c>
      <x:c r="B642" s="1">
        <x:v>43199.5736751968</x:v>
      </x:c>
      <x:c r="C642" s="6">
        <x:v>10.6654691116667</x:v>
      </x:c>
      <x:c r="D642" s="14" t="s">
        <x:v>77</x:v>
      </x:c>
      <x:c r="E642" s="15">
        <x:v>43194.5201256944</x:v>
      </x:c>
      <x:c r="F642" t="s">
        <x:v>82</x:v>
      </x:c>
      <x:c r="G642" s="6">
        <x:v>163.352433439531</x:v>
      </x:c>
      <x:c r="H642" t="s">
        <x:v>83</x:v>
      </x:c>
      <x:c r="I642" s="6">
        <x:v>26.417972107517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23.483</x:v>
      </x:c>
      <x:c r="R642" s="8">
        <x:v>180093.469729974</x:v>
      </x:c>
      <x:c r="S642" s="12">
        <x:v>357816.808246886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66347</x:v>
      </x:c>
      <x:c r="B643" s="1">
        <x:v>43199.5736864583</x:v>
      </x:c>
      <x:c r="C643" s="6">
        <x:v>10.681703345</x:v>
      </x:c>
      <x:c r="D643" s="14" t="s">
        <x:v>77</x:v>
      </x:c>
      <x:c r="E643" s="15">
        <x:v>43194.5201256944</x:v>
      </x:c>
      <x:c r="F643" t="s">
        <x:v>82</x:v>
      </x:c>
      <x:c r="G643" s="6">
        <x:v>163.234040133414</x:v>
      </x:c>
      <x:c r="H643" t="s">
        <x:v>83</x:v>
      </x:c>
      <x:c r="I643" s="6">
        <x:v>26.4312449925478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23.487</x:v>
      </x:c>
      <x:c r="R643" s="8">
        <x:v>180089.267685643</x:v>
      </x:c>
      <x:c r="S643" s="12">
        <x:v>357812.68775548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66359</x:v>
      </x:c>
      <x:c r="B644" s="1">
        <x:v>43199.5736982639</x:v>
      </x:c>
      <x:c r="C644" s="6">
        <x:v>10.6987209533333</x:v>
      </x:c>
      <x:c r="D644" s="14" t="s">
        <x:v>77</x:v>
      </x:c>
      <x:c r="E644" s="15">
        <x:v>43194.5201256944</x:v>
      </x:c>
      <x:c r="F644" t="s">
        <x:v>82</x:v>
      </x:c>
      <x:c r="G644" s="6">
        <x:v>163.202172758932</x:v>
      </x:c>
      <x:c r="H644" t="s">
        <x:v>83</x:v>
      </x:c>
      <x:c r="I644" s="6">
        <x:v>26.4407642659339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23.486</x:v>
      </x:c>
      <x:c r="R644" s="8">
        <x:v>180096.785983322</x:v>
      </x:c>
      <x:c r="S644" s="12">
        <x:v>357816.418967067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66364</x:v>
      </x:c>
      <x:c r="B645" s="1">
        <x:v>43199.5737098727</x:v>
      </x:c>
      <x:c r="C645" s="6">
        <x:v>10.7154219083333</x:v>
      </x:c>
      <x:c r="D645" s="14" t="s">
        <x:v>77</x:v>
      </x:c>
      <x:c r="E645" s="15">
        <x:v>43194.5201256944</x:v>
      </x:c>
      <x:c r="F645" t="s">
        <x:v>82</x:v>
      </x:c>
      <x:c r="G645" s="6">
        <x:v>163.345143642474</x:v>
      </x:c>
      <x:c r="H645" t="s">
        <x:v>83</x:v>
      </x:c>
      <x:c r="I645" s="6">
        <x:v>26.4137680372273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23.485</x:v>
      </x:c>
      <x:c r="R645" s="8">
        <x:v>180107.856906092</x:v>
      </x:c>
      <x:c r="S645" s="12">
        <x:v>357819.071058332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66371</x:v>
      </x:c>
      <x:c r="B646" s="1">
        <x:v>43199.5737358449</x:v>
      </x:c>
      <x:c r="C646" s="6">
        <x:v>10.752823995</x:v>
      </x:c>
      <x:c r="D646" s="14" t="s">
        <x:v>77</x:v>
      </x:c>
      <x:c r="E646" s="15">
        <x:v>43194.5201256944</x:v>
      </x:c>
      <x:c r="F646" t="s">
        <x:v>82</x:v>
      </x:c>
      <x:c r="G646" s="6">
        <x:v>163.297493064197</x:v>
      </x:c>
      <x:c r="H646" t="s">
        <x:v>83</x:v>
      </x:c>
      <x:c r="I646" s="6">
        <x:v>26.4208549016157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23.486</x:v>
      </x:c>
      <x:c r="R646" s="8">
        <x:v>180161.195593327</x:v>
      </x:c>
      <x:c r="S646" s="12">
        <x:v>357903.549219965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66382</x:v>
      </x:c>
      <x:c r="B647" s="1">
        <x:v>43199.5737358796</x:v>
      </x:c>
      <x:c r="C647" s="6">
        <x:v>10.752840665</x:v>
      </x:c>
      <x:c r="D647" s="14" t="s">
        <x:v>77</x:v>
      </x:c>
      <x:c r="E647" s="15">
        <x:v>43194.5201256944</x:v>
      </x:c>
      <x:c r="F647" t="s">
        <x:v>82</x:v>
      </x:c>
      <x:c r="G647" s="6">
        <x:v>163.27290481881</x:v>
      </x:c>
      <x:c r="H647" t="s">
        <x:v>83</x:v>
      </x:c>
      <x:c r="I647" s="6">
        <x:v>26.425989884734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23.486</x:v>
      </x:c>
      <x:c r="R647" s="8">
        <x:v>180091.197571875</x:v>
      </x:c>
      <x:c r="S647" s="12">
        <x:v>357796.758009638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66393</x:v>
      </x:c>
      <x:c r="B648" s="1">
        <x:v>43199.5737445949</x:v>
      </x:c>
      <x:c r="C648" s="6">
        <x:v>10.7654247383333</x:v>
      </x:c>
      <x:c r="D648" s="14" t="s">
        <x:v>77</x:v>
      </x:c>
      <x:c r="E648" s="15">
        <x:v>43194.5201256944</x:v>
      </x:c>
      <x:c r="F648" t="s">
        <x:v>82</x:v>
      </x:c>
      <x:c r="G648" s="6">
        <x:v>163.311633742626</x:v>
      </x:c>
      <x:c r="H648" t="s">
        <x:v>83</x:v>
      </x:c>
      <x:c r="I648" s="6">
        <x:v>26.4207648142619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23.485</x:v>
      </x:c>
      <x:c r="R648" s="8">
        <x:v>180043.694861986</x:v>
      </x:c>
      <x:c r="S648" s="12">
        <x:v>357726.995044206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66407</x:v>
      </x:c>
      <x:c r="B649" s="1">
        <x:v>43199.573756169</x:v>
      </x:c>
      <x:c r="C649" s="6">
        <x:v>10.7820590116667</x:v>
      </x:c>
      <x:c r="D649" s="14" t="s">
        <x:v>77</x:v>
      </x:c>
      <x:c r="E649" s="15">
        <x:v>43194.5201256944</x:v>
      </x:c>
      <x:c r="F649" t="s">
        <x:v>82</x:v>
      </x:c>
      <x:c r="G649" s="6">
        <x:v>163.307415301005</x:v>
      </x:c>
      <x:c r="H649" t="s">
        <x:v>83</x:v>
      </x:c>
      <x:c r="I649" s="6">
        <x:v>26.4187828931072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23.486</x:v>
      </x:c>
      <x:c r="R649" s="8">
        <x:v>180091.588900711</x:v>
      </x:c>
      <x:c r="S649" s="12">
        <x:v>357796.268356035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66416</x:v>
      </x:c>
      <x:c r="B650" s="1">
        <x:v>43199.5737677893</x:v>
      </x:c>
      <x:c r="C650" s="6">
        <x:v>10.79880993</x:v>
      </x:c>
      <x:c r="D650" s="14" t="s">
        <x:v>77</x:v>
      </x:c>
      <x:c r="E650" s="15">
        <x:v>43194.5201256944</x:v>
      </x:c>
      <x:c r="F650" t="s">
        <x:v>82</x:v>
      </x:c>
      <x:c r="G650" s="6">
        <x:v>163.19878474629</x:v>
      </x:c>
      <x:c r="H650" t="s">
        <x:v>83</x:v>
      </x:c>
      <x:c r="I650" s="6">
        <x:v>26.4271610223345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23.491</x:v>
      </x:c>
      <x:c r="R650" s="8">
        <x:v>180104.203203697</x:v>
      </x:c>
      <x:c r="S650" s="12">
        <x:v>357800.672948083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66425</x:v>
      </x:c>
      <x:c r="B651" s="1">
        <x:v>43199.5737794792</x:v>
      </x:c>
      <x:c r="C651" s="6">
        <x:v>10.8156442466667</x:v>
      </x:c>
      <x:c r="D651" s="14" t="s">
        <x:v>77</x:v>
      </x:c>
      <x:c r="E651" s="15">
        <x:v>43194.5201256944</x:v>
      </x:c>
      <x:c r="F651" t="s">
        <x:v>82</x:v>
      </x:c>
      <x:c r="G651" s="6">
        <x:v>163.273864194875</x:v>
      </x:c>
      <x:c r="H651" t="s">
        <x:v>83</x:v>
      </x:c>
      <x:c r="I651" s="6">
        <x:v>26.4229269114021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23.487</x:v>
      </x:c>
      <x:c r="R651" s="8">
        <x:v>180115.292620168</x:v>
      </x:c>
      <x:c r="S651" s="12">
        <x:v>357803.537290362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66437</x:v>
      </x:c>
      <x:c r="B652" s="1">
        <x:v>43199.5737910532</x:v>
      </x:c>
      <x:c r="C652" s="6">
        <x:v>10.8322784866667</x:v>
      </x:c>
      <x:c r="D652" s="14" t="s">
        <x:v>77</x:v>
      </x:c>
      <x:c r="E652" s="15">
        <x:v>43194.5201256944</x:v>
      </x:c>
      <x:c r="F652" t="s">
        <x:v>82</x:v>
      </x:c>
      <x:c r="G652" s="6">
        <x:v>163.299506240779</x:v>
      </x:c>
      <x:c r="H652" t="s">
        <x:v>83</x:v>
      </x:c>
      <x:c r="I652" s="6">
        <x:v>26.4204344939885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23.486</x:v>
      </x:c>
      <x:c r="R652" s="8">
        <x:v>180110.023811988</x:v>
      </x:c>
      <x:c r="S652" s="12">
        <x:v>357813.955286168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66448</x:v>
      </x:c>
      <x:c r="B653" s="1">
        <x:v>43199.5738022801</x:v>
      </x:c>
      <x:c r="C653" s="6">
        <x:v>10.8484961183333</x:v>
      </x:c>
      <x:c r="D653" s="14" t="s">
        <x:v>77</x:v>
      </x:c>
      <x:c r="E653" s="15">
        <x:v>43194.5201256944</x:v>
      </x:c>
      <x:c r="F653" t="s">
        <x:v>82</x:v>
      </x:c>
      <x:c r="G653" s="6">
        <x:v>163.314749373747</x:v>
      </x:c>
      <x:c r="H653" t="s">
        <x:v>83</x:v>
      </x:c>
      <x:c r="I653" s="6">
        <x:v>26.4172514093793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23.486</x:v>
      </x:c>
      <x:c r="R653" s="8">
        <x:v>180121.401975837</x:v>
      </x:c>
      <x:c r="S653" s="12">
        <x:v>357797.539160285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66454</x:v>
      </x:c>
      <x:c r="B654" s="1">
        <x:v>43199.5738138079</x:v>
      </x:c>
      <x:c r="C654" s="6">
        <x:v>10.8650970516667</x:v>
      </x:c>
      <x:c r="D654" s="14" t="s">
        <x:v>77</x:v>
      </x:c>
      <x:c r="E654" s="15">
        <x:v>43194.5201256944</x:v>
      </x:c>
      <x:c r="F654" t="s">
        <x:v>82</x:v>
      </x:c>
      <x:c r="G654" s="6">
        <x:v>163.259967846559</x:v>
      </x:c>
      <x:c r="H654" t="s">
        <x:v>83</x:v>
      </x:c>
      <x:c r="I654" s="6">
        <x:v>26.420104173747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23.489</x:v>
      </x:c>
      <x:c r="R654" s="8">
        <x:v>180127.527674885</x:v>
      </x:c>
      <x:c r="S654" s="12">
        <x:v>357803.990871068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66468</x:v>
      </x:c>
      <x:c r="B655" s="1">
        <x:v>43199.5738254282</x:v>
      </x:c>
      <x:c r="C655" s="6">
        <x:v>10.88178129</x:v>
      </x:c>
      <x:c r="D655" s="14" t="s">
        <x:v>77</x:v>
      </x:c>
      <x:c r="E655" s="15">
        <x:v>43194.5201256944</x:v>
      </x:c>
      <x:c r="F655" t="s">
        <x:v>82</x:v>
      </x:c>
      <x:c r="G655" s="6">
        <x:v>163.302286151344</x:v>
      </x:c>
      <x:c r="H655" t="s">
        <x:v>83</x:v>
      </x:c>
      <x:c r="I655" s="6">
        <x:v>26.4141283859035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23.488</x:v>
      </x:c>
      <x:c r="R655" s="8">
        <x:v>180131.577021786</x:v>
      </x:c>
      <x:c r="S655" s="12">
        <x:v>357809.824572656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66474</x:v>
      </x:c>
      <x:c r="B656" s="1">
        <x:v>43199.573836956</x:v>
      </x:c>
      <x:c r="C656" s="6">
        <x:v>10.89843221</x:v>
      </x:c>
      <x:c r="D656" s="14" t="s">
        <x:v>77</x:v>
      </x:c>
      <x:c r="E656" s="15">
        <x:v>43194.5201256944</x:v>
      </x:c>
      <x:c r="F656" t="s">
        <x:v>82</x:v>
      </x:c>
      <x:c r="G656" s="6">
        <x:v>163.336461604706</x:v>
      </x:c>
      <x:c r="H656" t="s">
        <x:v>83</x:v>
      </x:c>
      <x:c r="I656" s="6">
        <x:v>26.4041287245086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23.489</x:v>
      </x:c>
      <x:c r="R656" s="8">
        <x:v>180136.887775736</x:v>
      </x:c>
      <x:c r="S656" s="12">
        <x:v>357812.541504787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66488</x:v>
      </x:c>
      <x:c r="B657" s="1">
        <x:v>43199.5738486921</x:v>
      </x:c>
      <x:c r="C657" s="6">
        <x:v>10.915316515</x:v>
      </x:c>
      <x:c r="D657" s="14" t="s">
        <x:v>77</x:v>
      </x:c>
      <x:c r="E657" s="15">
        <x:v>43194.5201256944</x:v>
      </x:c>
      <x:c r="F657" t="s">
        <x:v>82</x:v>
      </x:c>
      <x:c r="G657" s="6">
        <x:v>163.371746977072</x:v>
      </x:c>
      <x:c r="H657" t="s">
        <x:v>83</x:v>
      </x:c>
      <x:c r="I657" s="6">
        <x:v>26.399624382258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23.488</x:v>
      </x:c>
      <x:c r="R657" s="8">
        <x:v>180144.07801244</x:v>
      </x:c>
      <x:c r="S657" s="12">
        <x:v>357818.323869541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66493</x:v>
      </x:c>
      <x:c r="B658" s="1">
        <x:v>43199.5738604977</x:v>
      </x:c>
      <x:c r="C658" s="6">
        <x:v>10.9323174516667</x:v>
      </x:c>
      <x:c r="D658" s="14" t="s">
        <x:v>77</x:v>
      </x:c>
      <x:c r="E658" s="15">
        <x:v>43194.5201256944</x:v>
      </x:c>
      <x:c r="F658" t="s">
        <x:v>82</x:v>
      </x:c>
      <x:c r="G658" s="6">
        <x:v>163.249904569514</x:v>
      </x:c>
      <x:c r="H658" t="s">
        <x:v>83</x:v>
      </x:c>
      <x:c r="I658" s="6">
        <x:v>26.4222062122008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23.489</x:v>
      </x:c>
      <x:c r="R658" s="8">
        <x:v>180135.568659419</x:v>
      </x:c>
      <x:c r="S658" s="12">
        <x:v>357810.319531651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66509</x:v>
      </x:c>
      <x:c r="B659" s="1">
        <x:v>43199.5738721065</x:v>
      </x:c>
      <x:c r="C659" s="6">
        <x:v>10.9490351116667</x:v>
      </x:c>
      <x:c r="D659" s="14" t="s">
        <x:v>77</x:v>
      </x:c>
      <x:c r="E659" s="15">
        <x:v>43194.5201256944</x:v>
      </x:c>
      <x:c r="F659" t="s">
        <x:v>82</x:v>
      </x:c>
      <x:c r="G659" s="6">
        <x:v>163.250960811472</x:v>
      </x:c>
      <x:c r="H659" t="s">
        <x:v>83</x:v>
      </x:c>
      <x:c r="I659" s="6">
        <x:v>26.4162604496923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23.491</x:v>
      </x:c>
      <x:c r="R659" s="8">
        <x:v>180151.643885267</x:v>
      </x:c>
      <x:c r="S659" s="12">
        <x:v>357820.445596599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66518</x:v>
      </x:c>
      <x:c r="B660" s="1">
        <x:v>43199.5738833333</x:v>
      </x:c>
      <x:c r="C660" s="6">
        <x:v>10.9652026766667</x:v>
      </x:c>
      <x:c r="D660" s="14" t="s">
        <x:v>77</x:v>
      </x:c>
      <x:c r="E660" s="15">
        <x:v>43194.5201256944</x:v>
      </x:c>
      <x:c r="F660" t="s">
        <x:v>82</x:v>
      </x:c>
      <x:c r="G660" s="6">
        <x:v>163.217325443761</x:v>
      </x:c>
      <x:c r="H660" t="s">
        <x:v>83</x:v>
      </x:c>
      <x:c r="I660" s="6">
        <x:v>26.4232872610605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23.491</x:v>
      </x:c>
      <x:c r="R660" s="8">
        <x:v>180149.180744845</x:v>
      </x:c>
      <x:c r="S660" s="12">
        <x:v>357804.719664282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66527</x:v>
      </x:c>
      <x:c r="B661" s="1">
        <x:v>43199.5738949884</x:v>
      </x:c>
      <x:c r="C661" s="6">
        <x:v>10.9819869466667</x:v>
      </x:c>
      <x:c r="D661" s="14" t="s">
        <x:v>77</x:v>
      </x:c>
      <x:c r="E661" s="15">
        <x:v>43194.5201256944</x:v>
      </x:c>
      <x:c r="F661" t="s">
        <x:v>82</x:v>
      </x:c>
      <x:c r="G661" s="6">
        <x:v>163.153328678561</x:v>
      </x:c>
      <x:c r="H661" t="s">
        <x:v>83</x:v>
      </x:c>
      <x:c r="I661" s="6">
        <x:v>26.4337974764544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23.492</x:v>
      </x:c>
      <x:c r="R661" s="8">
        <x:v>180152.485678951</x:v>
      </x:c>
      <x:c r="S661" s="12">
        <x:v>357818.069093765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66538</x:v>
      </x:c>
      <x:c r="B662" s="1">
        <x:v>43199.5739065162</x:v>
      </x:c>
      <x:c r="C662" s="6">
        <x:v>10.9985879033333</x:v>
      </x:c>
      <x:c r="D662" s="14" t="s">
        <x:v>77</x:v>
      </x:c>
      <x:c r="E662" s="15">
        <x:v>43194.5201256944</x:v>
      </x:c>
      <x:c r="F662" t="s">
        <x:v>82</x:v>
      </x:c>
      <x:c r="G662" s="6">
        <x:v>163.166270388683</x:v>
      </x:c>
      <x:c r="H662" t="s">
        <x:v>83</x:v>
      </x:c>
      <x:c r="I662" s="6">
        <x:v>26.4225065035162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23.495</x:v>
      </x:c>
      <x:c r="R662" s="8">
        <x:v>180157.794721352</x:v>
      </x:c>
      <x:c r="S662" s="12">
        <x:v>357812.528001028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66549</x:v>
      </x:c>
      <x:c r="B663" s="1">
        <x:v>43199.5739182523</x:v>
      </x:c>
      <x:c r="C663" s="6">
        <x:v>11.0154888433333</x:v>
      </x:c>
      <x:c r="D663" s="14" t="s">
        <x:v>77</x:v>
      </x:c>
      <x:c r="E663" s="15">
        <x:v>43194.5201256944</x:v>
      </x:c>
      <x:c r="F663" t="s">
        <x:v>82</x:v>
      </x:c>
      <x:c r="G663" s="6">
        <x:v>163.217900370427</x:v>
      </x:c>
      <x:c r="H663" t="s">
        <x:v>83</x:v>
      </x:c>
      <x:c r="I663" s="6">
        <x:v>26.4231671445032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23.491</x:v>
      </x:c>
      <x:c r="R663" s="8">
        <x:v>180152.846894566</x:v>
      </x:c>
      <x:c r="S663" s="12">
        <x:v>357808.268866736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66558</x:v>
      </x:c>
      <x:c r="B664" s="1">
        <x:v>43199.5739298958</x:v>
      </x:c>
      <x:c r="C664" s="6">
        <x:v>11.032256525</x:v>
      </x:c>
      <x:c r="D664" s="14" t="s">
        <x:v>77</x:v>
      </x:c>
      <x:c r="E664" s="15">
        <x:v>43194.5201256944</x:v>
      </x:c>
      <x:c r="F664" t="s">
        <x:v>82</x:v>
      </x:c>
      <x:c r="G664" s="6">
        <x:v>163.21948142537</x:v>
      </x:c>
      <x:c r="H664" t="s">
        <x:v>83</x:v>
      </x:c>
      <x:c r="I664" s="6">
        <x:v>26.4228368239933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23.491</x:v>
      </x:c>
      <x:c r="R664" s="8">
        <x:v>180164.533820707</x:v>
      </x:c>
      <x:c r="S664" s="12">
        <x:v>357805.910043723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66564</x:v>
      </x:c>
      <x:c r="B665" s="1">
        <x:v>43199.5739412847</x:v>
      </x:c>
      <x:c r="C665" s="6">
        <x:v>11.0486574266667</x:v>
      </x:c>
      <x:c r="D665" s="14" t="s">
        <x:v>77</x:v>
      </x:c>
      <x:c r="E665" s="15">
        <x:v>43194.5201256944</x:v>
      </x:c>
      <x:c r="F665" t="s">
        <x:v>82</x:v>
      </x:c>
      <x:c r="G665" s="6">
        <x:v>163.223510400016</x:v>
      </x:c>
      <x:c r="H665" t="s">
        <x:v>83</x:v>
      </x:c>
      <x:c r="I665" s="6">
        <x:v>26.4134076885903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23.494</x:v>
      </x:c>
      <x:c r="R665" s="8">
        <x:v>180167.656339209</x:v>
      </x:c>
      <x:c r="S665" s="12">
        <x:v>357805.165900159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66576</x:v>
      </x:c>
      <x:c r="B666" s="1">
        <x:v>43199.573953206</x:v>
      </x:c>
      <x:c r="C666" s="6">
        <x:v>11.0657750333333</x:v>
      </x:c>
      <x:c r="D666" s="14" t="s">
        <x:v>77</x:v>
      </x:c>
      <x:c r="E666" s="15">
        <x:v>43194.5201256944</x:v>
      </x:c>
      <x:c r="F666" t="s">
        <x:v>82</x:v>
      </x:c>
      <x:c r="G666" s="6">
        <x:v>163.058934652884</x:v>
      </x:c>
      <x:c r="H666" t="s">
        <x:v>83</x:v>
      </x:c>
      <x:c r="I666" s="6">
        <x:v>26.4334971841295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23.499</x:v>
      </x:c>
      <x:c r="R666" s="8">
        <x:v>180163.520529014</x:v>
      </x:c>
      <x:c r="S666" s="12">
        <x:v>357809.185386512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66582</x:v>
      </x:c>
      <x:c r="B667" s="1">
        <x:v>43199.5739643171</x:v>
      </x:c>
      <x:c r="C667" s="6">
        <x:v>11.0817925883333</x:v>
      </x:c>
      <x:c r="D667" s="14" t="s">
        <x:v>77</x:v>
      </x:c>
      <x:c r="E667" s="15">
        <x:v>43194.5201256944</x:v>
      </x:c>
      <x:c r="F667" t="s">
        <x:v>82</x:v>
      </x:c>
      <x:c r="G667" s="6">
        <x:v>163.149216818872</x:v>
      </x:c>
      <x:c r="H667" t="s">
        <x:v>83</x:v>
      </x:c>
      <x:c r="I667" s="6">
        <x:v>26.4289327440961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23.494</x:v>
      </x:c>
      <x:c r="R667" s="8">
        <x:v>180159.114699228</x:v>
      </x:c>
      <x:c r="S667" s="12">
        <x:v>357796.061468173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66591</x:v>
      </x:c>
      <x:c r="B668" s="1">
        <x:v>43199.5739758912</x:v>
      </x:c>
      <x:c r="C668" s="6">
        <x:v>11.0984434966667</x:v>
      </x:c>
      <x:c r="D668" s="14" t="s">
        <x:v>77</x:v>
      </x:c>
      <x:c r="E668" s="15">
        <x:v>43194.5201256944</x:v>
      </x:c>
      <x:c r="F668" t="s">
        <x:v>82</x:v>
      </x:c>
      <x:c r="G668" s="6">
        <x:v>163.171586818187</x:v>
      </x:c>
      <x:c r="H668" t="s">
        <x:v>83</x:v>
      </x:c>
      <x:c r="I668" s="6">
        <x:v>26.4213954257843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23.495</x:v>
      </x:c>
      <x:c r="R668" s="8">
        <x:v>180172.613304438</x:v>
      </x:c>
      <x:c r="S668" s="12">
        <x:v>357801.914078461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66604</x:v>
      </x:c>
      <x:c r="B669" s="1">
        <x:v>43199.5739877315</x:v>
      </x:c>
      <x:c r="C669" s="6">
        <x:v>11.1155444916667</x:v>
      </x:c>
      <x:c r="D669" s="14" t="s">
        <x:v>77</x:v>
      </x:c>
      <x:c r="E669" s="15">
        <x:v>43194.5201256944</x:v>
      </x:c>
      <x:c r="F669" t="s">
        <x:v>82</x:v>
      </x:c>
      <x:c r="G669" s="6">
        <x:v>163.196877282852</x:v>
      </x:c>
      <x:c r="H669" t="s">
        <x:v>83</x:v>
      </x:c>
      <x:c r="I669" s="6">
        <x:v>26.4161103043107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23.495</x:v>
      </x:c>
      <x:c r="R669" s="8">
        <x:v>180168.293685542</x:v>
      </x:c>
      <x:c r="S669" s="12">
        <x:v>357801.36548679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66614</x:v>
      </x:c>
      <x:c r="B670" s="1">
        <x:v>43199.5739992245</x:v>
      </x:c>
      <x:c r="C670" s="6">
        <x:v>11.132062085</x:v>
      </x:c>
      <x:c r="D670" s="14" t="s">
        <x:v>77</x:v>
      </x:c>
      <x:c r="E670" s="15">
        <x:v>43194.5201256944</x:v>
      </x:c>
      <x:c r="F670" t="s">
        <x:v>82</x:v>
      </x:c>
      <x:c r="G670" s="6">
        <x:v>163.140839256886</x:v>
      </x:c>
      <x:c r="H670" t="s">
        <x:v>83</x:v>
      </x:c>
      <x:c r="I670" s="6">
        <x:v>26.4278216642379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23.495</x:v>
      </x:c>
      <x:c r="R670" s="8">
        <x:v>180184.505838357</x:v>
      </x:c>
      <x:c r="S670" s="12">
        <x:v>357808.348097118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66625</x:v>
      </x:c>
      <x:c r="B671" s="1">
        <x:v>43199.5740109606</x:v>
      </x:c>
      <x:c r="C671" s="6">
        <x:v>11.1489797633333</x:v>
      </x:c>
      <x:c r="D671" s="14" t="s">
        <x:v>77</x:v>
      </x:c>
      <x:c r="E671" s="15">
        <x:v>43194.5201256944</x:v>
      </x:c>
      <x:c r="F671" t="s">
        <x:v>82</x:v>
      </x:c>
      <x:c r="G671" s="6">
        <x:v>163.098991105623</x:v>
      </x:c>
      <x:c r="H671" t="s">
        <x:v>83</x:v>
      </x:c>
      <x:c r="I671" s="6">
        <x:v>26.4337073887536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23.496</x:v>
      </x:c>
      <x:c r="R671" s="8">
        <x:v>180182.428775868</x:v>
      </x:c>
      <x:c r="S671" s="12">
        <x:v>357795.721676235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66635</x:v>
      </x:c>
      <x:c r="B672" s="1">
        <x:v>43199.5740226505</x:v>
      </x:c>
      <x:c r="C672" s="6">
        <x:v>11.1657973183333</x:v>
      </x:c>
      <x:c r="D672" s="14" t="s">
        <x:v>77</x:v>
      </x:c>
      <x:c r="E672" s="15">
        <x:v>43194.5201256944</x:v>
      </x:c>
      <x:c r="F672" t="s">
        <x:v>82</x:v>
      </x:c>
      <x:c r="G672" s="6">
        <x:v>163.191945529054</x:v>
      </x:c>
      <x:c r="H672" t="s">
        <x:v>83</x:v>
      </x:c>
      <x:c r="I672" s="6">
        <x:v>26.414278531196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23.496</x:v>
      </x:c>
      <x:c r="R672" s="8">
        <x:v>180168.011811117</x:v>
      </x:c>
      <x:c r="S672" s="12">
        <x:v>357805.370846647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66648</x:v>
      </x:c>
      <x:c r="B673" s="1">
        <x:v>43199.5740341435</x:v>
      </x:c>
      <x:c r="C673" s="6">
        <x:v>11.1823483083333</x:v>
      </x:c>
      <x:c r="D673" s="14" t="s">
        <x:v>77</x:v>
      </x:c>
      <x:c r="E673" s="15">
        <x:v>43194.5201256944</x:v>
      </x:c>
      <x:c r="F673" t="s">
        <x:v>82</x:v>
      </x:c>
      <x:c r="G673" s="6">
        <x:v>163.17312890203</x:v>
      </x:c>
      <x:c r="H673" t="s">
        <x:v>83</x:v>
      </x:c>
      <x:c r="I673" s="6">
        <x:v>26.4096240302374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23.499</x:v>
      </x:c>
      <x:c r="R673" s="8">
        <x:v>180182.304152165</x:v>
      </x:c>
      <x:c r="S673" s="12">
        <x:v>357819.71161077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66658</x:v>
      </x:c>
      <x:c r="B674" s="1">
        <x:v>43199.5740455671</x:v>
      </x:c>
      <x:c r="C674" s="6">
        <x:v>11.198782505</x:v>
      </x:c>
      <x:c r="D674" s="14" t="s">
        <x:v>77</x:v>
      </x:c>
      <x:c r="E674" s="15">
        <x:v>43194.5201256944</x:v>
      </x:c>
      <x:c r="F674" t="s">
        <x:v>82</x:v>
      </x:c>
      <x:c r="G674" s="6">
        <x:v>163.171783464667</x:v>
      </x:c>
      <x:c r="H674" t="s">
        <x:v>83</x:v>
      </x:c>
      <x:c r="I674" s="6">
        <x:v>26.4156298391354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23.497</x:v>
      </x:c>
      <x:c r="R674" s="8">
        <x:v>180179.199865086</x:v>
      </x:c>
      <x:c r="S674" s="12">
        <x:v>357795.998411462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66668</x:v>
      </x:c>
      <x:c r="B675" s="1">
        <x:v>43199.5740570255</x:v>
      </x:c>
      <x:c r="C675" s="6">
        <x:v>11.21533345</x:v>
      </x:c>
      <x:c r="D675" s="14" t="s">
        <x:v>77</x:v>
      </x:c>
      <x:c r="E675" s="15">
        <x:v>43194.5201256944</x:v>
      </x:c>
      <x:c r="F675" t="s">
        <x:v>82</x:v>
      </x:c>
      <x:c r="G675" s="6">
        <x:v>163.16766940751</x:v>
      </x:c>
      <x:c r="H675" t="s">
        <x:v>83</x:v>
      </x:c>
      <x:c r="I675" s="6">
        <x:v>26.410765133101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23.499</x:v>
      </x:c>
      <x:c r="R675" s="8">
        <x:v>180175.159922184</x:v>
      </x:c>
      <x:c r="S675" s="12">
        <x:v>357800.946436318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66678</x:v>
      </x:c>
      <x:c r="B676" s="1">
        <x:v>43199.5740684838</x:v>
      </x:c>
      <x:c r="C676" s="6">
        <x:v>11.2318010666667</x:v>
      </x:c>
      <x:c r="D676" s="14" t="s">
        <x:v>77</x:v>
      </x:c>
      <x:c r="E676" s="15">
        <x:v>43194.5201256944</x:v>
      </x:c>
      <x:c r="F676" t="s">
        <x:v>82</x:v>
      </x:c>
      <x:c r="G676" s="6">
        <x:v>163.197837125396</x:v>
      </x:c>
      <x:c r="H676" t="s">
        <x:v>83</x:v>
      </x:c>
      <x:c r="I676" s="6">
        <x:v>26.4130473399923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23.496</x:v>
      </x:c>
      <x:c r="R676" s="8">
        <x:v>180185.680348178</x:v>
      </x:c>
      <x:c r="S676" s="12">
        <x:v>357804.626734674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66686</x:v>
      </x:c>
      <x:c r="B677" s="1">
        <x:v>43199.5740802893</x:v>
      </x:c>
      <x:c r="C677" s="6">
        <x:v>11.2488187333333</x:v>
      </x:c>
      <x:c r="D677" s="14" t="s">
        <x:v>77</x:v>
      </x:c>
      <x:c r="E677" s="15">
        <x:v>43194.5201256944</x:v>
      </x:c>
      <x:c r="F677" t="s">
        <x:v>82</x:v>
      </x:c>
      <x:c r="G677" s="6">
        <x:v>163.078897039766</x:v>
      </x:c>
      <x:c r="H677" t="s">
        <x:v>83</x:v>
      </x:c>
      <x:c r="I677" s="6">
        <x:v>26.4293231235933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23.499</x:v>
      </x:c>
      <x:c r="R677" s="8">
        <x:v>180188.764418219</x:v>
      </x:c>
      <x:c r="S677" s="12">
        <x:v>357802.882294904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66700</x:v>
      </x:c>
      <x:c r="B678" s="1">
        <x:v>43199.5740925579</x:v>
      </x:c>
      <x:c r="C678" s="6">
        <x:v>11.2665030483333</x:v>
      </x:c>
      <x:c r="D678" s="14" t="s">
        <x:v>77</x:v>
      </x:c>
      <x:c r="E678" s="15">
        <x:v>43194.5201256944</x:v>
      </x:c>
      <x:c r="F678" t="s">
        <x:v>82</x:v>
      </x:c>
      <x:c r="G678" s="6">
        <x:v>163.126682395672</x:v>
      </x:c>
      <x:c r="H678" t="s">
        <x:v>83</x:v>
      </x:c>
      <x:c r="I678" s="6">
        <x:v>26.4164706532379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</x:v>
      </x:c>
      <x:c r="R678" s="8">
        <x:v>180190.525168</x:v>
      </x:c>
      <x:c r="S678" s="12">
        <x:v>357808.28659115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66705</x:v>
      </x:c>
      <x:c r="B679" s="1">
        <x:v>43199.5741036227</x:v>
      </x:c>
      <x:c r="C679" s="6">
        <x:v>11.2824039566667</x:v>
      </x:c>
      <x:c r="D679" s="14" t="s">
        <x:v>77</x:v>
      </x:c>
      <x:c r="E679" s="15">
        <x:v>43194.5201256944</x:v>
      </x:c>
      <x:c r="F679" t="s">
        <x:v>82</x:v>
      </x:c>
      <x:c r="G679" s="6">
        <x:v>163.120262878595</x:v>
      </x:c>
      <x:c r="H679" t="s">
        <x:v>83</x:v>
      </x:c>
      <x:c r="I679" s="6">
        <x:v>26.4206747269118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23.499</x:v>
      </x:c>
      <x:c r="R679" s="8">
        <x:v>180198.920008129</x:v>
      </x:c>
      <x:c r="S679" s="12">
        <x:v>357815.657201511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66714</x:v>
      </x:c>
      <x:c r="B680" s="1">
        <x:v>43199.5741148495</x:v>
      </x:c>
      <x:c r="C680" s="6">
        <x:v>11.298571545</x:v>
      </x:c>
      <x:c r="D680" s="14" t="s">
        <x:v>77</x:v>
      </x:c>
      <x:c r="E680" s="15">
        <x:v>43194.5201256944</x:v>
      </x:c>
      <x:c r="F680" t="s">
        <x:v>82</x:v>
      </x:c>
      <x:c r="G680" s="6">
        <x:v>163.052573685707</x:v>
      </x:c>
      <x:c r="H680" t="s">
        <x:v>83</x:v>
      </x:c>
      <x:c r="I680" s="6">
        <x:v>26.4319656936896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</x:v>
      </x:c>
      <x:c r="R680" s="8">
        <x:v>180201.638101752</x:v>
      </x:c>
      <x:c r="S680" s="12">
        <x:v>357816.009664233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66722</x:v>
      </x:c>
      <x:c r="B681" s="1">
        <x:v>43199.5741262731</x:v>
      </x:c>
      <x:c r="C681" s="6">
        <x:v>11.3150390816667</x:v>
      </x:c>
      <x:c r="D681" s="14" t="s">
        <x:v>77</x:v>
      </x:c>
      <x:c r="E681" s="15">
        <x:v>43194.5201256944</x:v>
      </x:c>
      <x:c r="F681" t="s">
        <x:v>82</x:v>
      </x:c>
      <x:c r="G681" s="6">
        <x:v>163.065843167703</x:v>
      </x:c>
      <x:c r="H681" t="s">
        <x:v>83</x:v>
      </x:c>
      <x:c r="I681" s="6">
        <x:v>26.4234674359045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23.502</x:v>
      </x:c>
      <x:c r="R681" s="8">
        <x:v>180197.821996063</x:v>
      </x:c>
      <x:c r="S681" s="12">
        <x:v>357805.739128095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66740</x:v>
      </x:c>
      <x:c r="B682" s="1">
        <x:v>43199.5741394676</x:v>
      </x:c>
      <x:c r="C682" s="6">
        <x:v>11.3340068433333</x:v>
      </x:c>
      <x:c r="D682" s="14" t="s">
        <x:v>77</x:v>
      </x:c>
      <x:c r="E682" s="15">
        <x:v>43194.5201256944</x:v>
      </x:c>
      <x:c r="F682" t="s">
        <x:v>82</x:v>
      </x:c>
      <x:c r="G682" s="6">
        <x:v>163.076556147845</x:v>
      </x:c>
      <x:c r="H682" t="s">
        <x:v>83</x:v>
      </x:c>
      <x:c r="I682" s="6">
        <x:v>26.4269508181192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</x:v>
      </x:c>
      <x:c r="R682" s="8">
        <x:v>180208.040196117</x:v>
      </x:c>
      <x:c r="S682" s="12">
        <x:v>357813.799518625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66744</x:v>
      </x:c>
      <x:c r="B683" s="1">
        <x:v>43199.5741498495</x:v>
      </x:c>
      <x:c r="C683" s="6">
        <x:v>11.3489576983333</x:v>
      </x:c>
      <x:c r="D683" s="14" t="s">
        <x:v>77</x:v>
      </x:c>
      <x:c r="E683" s="15">
        <x:v>43194.5201256944</x:v>
      </x:c>
      <x:c r="F683" t="s">
        <x:v>82</x:v>
      </x:c>
      <x:c r="G683" s="6">
        <x:v>163.111500809591</x:v>
      </x:c>
      <x:c r="H683" t="s">
        <x:v>83</x:v>
      </x:c>
      <x:c r="I683" s="6">
        <x:v>26.4225065035162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23.499</x:v>
      </x:c>
      <x:c r="R683" s="8">
        <x:v>180209.35130072</x:v>
      </x:c>
      <x:c r="S683" s="12">
        <x:v>357791.973456176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66751</x:v>
      </x:c>
      <x:c r="B684" s="1">
        <x:v>43199.5741613426</x:v>
      </x:c>
      <x:c r="C684" s="6">
        <x:v>11.365541915</x:v>
      </x:c>
      <x:c r="D684" s="14" t="s">
        <x:v>77</x:v>
      </x:c>
      <x:c r="E684" s="15">
        <x:v>43194.5201256944</x:v>
      </x:c>
      <x:c r="F684" t="s">
        <x:v>82</x:v>
      </x:c>
      <x:c r="G684" s="6">
        <x:v>163.095513925166</x:v>
      </x:c>
      <x:c r="H684" t="s">
        <x:v>83</x:v>
      </x:c>
      <x:c r="I684" s="6">
        <x:v>26.422986969676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</x:v>
      </x:c>
      <x:c r="R684" s="8">
        <x:v>180211.010848038</x:v>
      </x:c>
      <x:c r="S684" s="12">
        <x:v>357795.01190475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66766</x:v>
      </x:c>
      <x:c r="B685" s="1">
        <x:v>43199.5741730671</x:v>
      </x:c>
      <x:c r="C685" s="6">
        <x:v>11.382409595</x:v>
      </x:c>
      <x:c r="D685" s="14" t="s">
        <x:v>77</x:v>
      </x:c>
      <x:c r="E685" s="15">
        <x:v>43194.5201256944</x:v>
      </x:c>
      <x:c r="F685" t="s">
        <x:v>82</x:v>
      </x:c>
      <x:c r="G685" s="6">
        <x:v>163.093128548006</x:v>
      </x:c>
      <x:c r="H685" t="s">
        <x:v>83</x:v>
      </x:c>
      <x:c r="I685" s="6">
        <x:v>26.4177619038774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23.502</x:v>
      </x:c>
      <x:c r="R685" s="8">
        <x:v>180212.425976301</x:v>
      </x:c>
      <x:c r="S685" s="12">
        <x:v>357801.621785169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66775</x:v>
      </x:c>
      <x:c r="B686" s="1">
        <x:v>43199.5741844907</x:v>
      </x:c>
      <x:c r="C686" s="6">
        <x:v>11.3988438016667</x:v>
      </x:c>
      <x:c r="D686" s="14" t="s">
        <x:v>77</x:v>
      </x:c>
      <x:c r="E686" s="15">
        <x:v>43194.5201256944</x:v>
      </x:c>
      <x:c r="F686" t="s">
        <x:v>82</x:v>
      </x:c>
      <x:c r="G686" s="6">
        <x:v>163.113854308426</x:v>
      </x:c>
      <x:c r="H686" t="s">
        <x:v>83</x:v>
      </x:c>
      <x:c r="I686" s="6">
        <x:v>26.4162904787695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23.501</x:v>
      </x:c>
      <x:c r="R686" s="8">
        <x:v>180218.120714697</x:v>
      </x:c>
      <x:c r="S686" s="12">
        <x:v>357796.173235062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66789</x:v>
      </x:c>
      <x:c r="B687" s="1">
        <x:v>43199.5741959491</x:v>
      </x:c>
      <x:c r="C687" s="6">
        <x:v>11.4153447716667</x:v>
      </x:c>
      <x:c r="D687" s="14" t="s">
        <x:v>77</x:v>
      </x:c>
      <x:c r="E687" s="15">
        <x:v>43194.5201256944</x:v>
      </x:c>
      <x:c r="F687" t="s">
        <x:v>82</x:v>
      </x:c>
      <x:c r="G687" s="6">
        <x:v>163.08690946541</x:v>
      </x:c>
      <x:c r="H687" t="s">
        <x:v>83</x:v>
      </x:c>
      <x:c r="I687" s="6">
        <x:v>26.416200391539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23.503</x:v>
      </x:c>
      <x:c r="R687" s="8">
        <x:v>180227.08912083</x:v>
      </x:c>
      <x:c r="S687" s="12">
        <x:v>357805.805787275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66799</x:v>
      </x:c>
      <x:c r="B688" s="1">
        <x:v>43199.5742075579</x:v>
      </x:c>
      <x:c r="C688" s="6">
        <x:v>11.4320957483333</x:v>
      </x:c>
      <x:c r="D688" s="14" t="s">
        <x:v>77</x:v>
      </x:c>
      <x:c r="E688" s="15">
        <x:v>43194.5201256944</x:v>
      </x:c>
      <x:c r="F688" t="s">
        <x:v>82</x:v>
      </x:c>
      <x:c r="G688" s="6">
        <x:v>162.970779568422</x:v>
      </x:c>
      <x:c r="H688" t="s">
        <x:v>83</x:v>
      </x:c>
      <x:c r="I688" s="6">
        <x:v>26.4319056352551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23.506</x:v>
      </x:c>
      <x:c r="R688" s="8">
        <x:v>180218.710303857</x:v>
      </x:c>
      <x:c r="S688" s="12">
        <x:v>357798.46002715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66810</x:v>
      </x:c>
      <x:c r="B689" s="1">
        <x:v>43199.574218831</x:v>
      </x:c>
      <x:c r="C689" s="6">
        <x:v>11.4483299583333</x:v>
      </x:c>
      <x:c r="D689" s="14" t="s">
        <x:v>77</x:v>
      </x:c>
      <x:c r="E689" s="15">
        <x:v>43194.5201256944</x:v>
      </x:c>
      <x:c r="F689" t="s">
        <x:v>82</x:v>
      </x:c>
      <x:c r="G689" s="6">
        <x:v>163.07318012421</x:v>
      </x:c>
      <x:c r="H689" t="s">
        <x:v>83</x:v>
      </x:c>
      <x:c r="I689" s="6">
        <x:v>26.4133476304887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23.505</x:v>
      </x:c>
      <x:c r="R689" s="8">
        <x:v>180228.709098149</x:v>
      </x:c>
      <x:c r="S689" s="12">
        <x:v>357806.483180238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66815</x:v>
      </x:c>
      <x:c r="B690" s="1">
        <x:v>43199.5742304745</x:v>
      </x:c>
      <x:c r="C690" s="6">
        <x:v>11.465064265</x:v>
      </x:c>
      <x:c r="D690" s="14" t="s">
        <x:v>77</x:v>
      </x:c>
      <x:c r="E690" s="15">
        <x:v>43194.5201256944</x:v>
      </x:c>
      <x:c r="F690" t="s">
        <x:v>82</x:v>
      </x:c>
      <x:c r="G690" s="6">
        <x:v>163.096818546723</x:v>
      </x:c>
      <x:c r="H690" t="s">
        <x:v>83</x:v>
      </x:c>
      <x:c r="I690" s="6">
        <x:v>26.4141283859035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23.503</x:v>
      </x:c>
      <x:c r="R690" s="8">
        <x:v>180226.837626706</x:v>
      </x:c>
      <x:c r="S690" s="12">
        <x:v>357800.533774683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66828</x:v>
      </x:c>
      <x:c r="B691" s="1">
        <x:v>43199.5742423958</x:v>
      </x:c>
      <x:c r="C691" s="6">
        <x:v>11.4822318833333</x:v>
      </x:c>
      <x:c r="D691" s="14" t="s">
        <x:v>77</x:v>
      </x:c>
      <x:c r="E691" s="15">
        <x:v>43194.5201256944</x:v>
      </x:c>
      <x:c r="F691" t="s">
        <x:v>82</x:v>
      </x:c>
      <x:c r="G691" s="6">
        <x:v>163.058189646542</x:v>
      </x:c>
      <x:c r="H691" t="s">
        <x:v>83</x:v>
      </x:c>
      <x:c r="I691" s="6">
        <x:v>26.4222062122008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23.503</x:v>
      </x:c>
      <x:c r="R691" s="8">
        <x:v>180224.660601558</x:v>
      </x:c>
      <x:c r="S691" s="12">
        <x:v>357808.169404615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66834</x:v>
      </x:c>
      <x:c r="B692" s="1">
        <x:v>43199.5742535532</x:v>
      </x:c>
      <x:c r="C692" s="6">
        <x:v>11.4982994366667</x:v>
      </x:c>
      <x:c r="D692" s="14" t="s">
        <x:v>77</x:v>
      </x:c>
      <x:c r="E692" s="15">
        <x:v>43194.5201256944</x:v>
      </x:c>
      <x:c r="F692" t="s">
        <x:v>82</x:v>
      </x:c>
      <x:c r="G692" s="6">
        <x:v>163.116790419046</x:v>
      </x:c>
      <x:c r="H692" t="s">
        <x:v>83</x:v>
      </x:c>
      <x:c r="I692" s="6">
        <x:v>26.4013660605451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23.506</x:v>
      </x:c>
      <x:c r="R692" s="8">
        <x:v>180222.292208272</x:v>
      </x:c>
      <x:c r="S692" s="12">
        <x:v>357789.635392211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66848</x:v>
      </x:c>
      <x:c r="B693" s="1">
        <x:v>43199.5742651968</x:v>
      </x:c>
      <x:c r="C693" s="6">
        <x:v>11.515100425</x:v>
      </x:c>
      <x:c r="D693" s="14" t="s">
        <x:v>77</x:v>
      </x:c>
      <x:c r="E693" s="15">
        <x:v>43194.5201256944</x:v>
      </x:c>
      <x:c r="F693" t="s">
        <x:v>82</x:v>
      </x:c>
      <x:c r="G693" s="6">
        <x:v>163.071256766744</x:v>
      </x:c>
      <x:c r="H693" t="s">
        <x:v>83</x:v>
      </x:c>
      <x:c r="I693" s="6">
        <x:v>26.4194735624674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23.503</x:v>
      </x:c>
      <x:c r="R693" s="8">
        <x:v>180232.213931405</x:v>
      </x:c>
      <x:c r="S693" s="12">
        <x:v>357790.076058317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66851</x:v>
      </x:c>
      <x:c r="B694" s="1">
        <x:v>43199.5742770023</x:v>
      </x:c>
      <x:c r="C694" s="6">
        <x:v>11.5321013166667</x:v>
      </x:c>
      <x:c r="D694" s="14" t="s">
        <x:v>77</x:v>
      </x:c>
      <x:c r="E694" s="15">
        <x:v>43194.5201256944</x:v>
      </x:c>
      <x:c r="F694" t="s">
        <x:v>82</x:v>
      </x:c>
      <x:c r="G694" s="6">
        <x:v>163.072374634764</x:v>
      </x:c>
      <x:c r="H694" t="s">
        <x:v>83</x:v>
      </x:c>
      <x:c r="I694" s="6">
        <x:v>26.4077922606621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23.507</x:v>
      </x:c>
      <x:c r="R694" s="8">
        <x:v>180236.049476668</x:v>
      </x:c>
      <x:c r="S694" s="12">
        <x:v>357784.779135449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66866</x:v>
      </x:c>
      <x:c r="B695" s="1">
        <x:v>43199.5742885764</x:v>
      </x:c>
      <x:c r="C695" s="6">
        <x:v>11.5487356716667</x:v>
      </x:c>
      <x:c r="D695" s="14" t="s">
        <x:v>77</x:v>
      </x:c>
      <x:c r="E695" s="15">
        <x:v>43194.5201256944</x:v>
      </x:c>
      <x:c r="F695" t="s">
        <x:v>82</x:v>
      </x:c>
      <x:c r="G695" s="6">
        <x:v>163.005474210351</x:v>
      </x:c>
      <x:c r="H695" t="s">
        <x:v>83</x:v>
      </x:c>
      <x:c r="I695" s="6">
        <x:v>26.4217858044049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23.507</x:v>
      </x:c>
      <x:c r="R695" s="8">
        <x:v>180238.046336231</x:v>
      </x:c>
      <x:c r="S695" s="12">
        <x:v>357792.148831014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66871</x:v>
      </x:c>
      <x:c r="B696" s="1">
        <x:v>43199.5743001157</x:v>
      </x:c>
      <x:c r="C696" s="6">
        <x:v>11.5653865333333</x:v>
      </x:c>
      <x:c r="D696" s="14" t="s">
        <x:v>77</x:v>
      </x:c>
      <x:c r="E696" s="15">
        <x:v>43194.5201256944</x:v>
      </x:c>
      <x:c r="F696" t="s">
        <x:v>82</x:v>
      </x:c>
      <x:c r="G696" s="6">
        <x:v>162.973137739872</x:v>
      </x:c>
      <x:c r="H696" t="s">
        <x:v>83</x:v>
      </x:c>
      <x:c r="I696" s="6">
        <x:v>26.4256895931067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23.508</x:v>
      </x:c>
      <x:c r="R696" s="8">
        <x:v>180248.805019187</x:v>
      </x:c>
      <x:c r="S696" s="12">
        <x:v>357793.528158423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66886</x:v>
      </x:c>
      <x:c r="B697" s="1">
        <x:v>43199.5743118056</x:v>
      </x:c>
      <x:c r="C697" s="6">
        <x:v>11.5822208616667</x:v>
      </x:c>
      <x:c r="D697" s="14" t="s">
        <x:v>77</x:v>
      </x:c>
      <x:c r="E697" s="15">
        <x:v>43194.5201256944</x:v>
      </x:c>
      <x:c r="F697" t="s">
        <x:v>82</x:v>
      </x:c>
      <x:c r="G697" s="6">
        <x:v>162.998338694817</x:v>
      </x:c>
      <x:c r="H697" t="s">
        <x:v>83</x:v>
      </x:c>
      <x:c r="I697" s="6">
        <x:v>26.4261400305572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23.506</x:v>
      </x:c>
      <x:c r="R697" s="8">
        <x:v>180305.55701154</x:v>
      </x:c>
      <x:c r="S697" s="12">
        <x:v>357799.1170338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66895</x:v>
      </x:c>
      <x:c r="B698" s="1">
        <x:v>43199.5743231134</x:v>
      </x:c>
      <x:c r="C698" s="6">
        <x:v>11.5984884133333</x:v>
      </x:c>
      <x:c r="D698" s="14" t="s">
        <x:v>77</x:v>
      </x:c>
      <x:c r="E698" s="15">
        <x:v>43194.5201256944</x:v>
      </x:c>
      <x:c r="F698" t="s">
        <x:v>82</x:v>
      </x:c>
      <x:c r="G698" s="6">
        <x:v>163.012136417895</x:v>
      </x:c>
      <x:c r="H698" t="s">
        <x:v>83</x:v>
      </x:c>
      <x:c r="I698" s="6">
        <x:v>26.4146689089894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23.509</x:v>
      </x:c>
      <x:c r="R698" s="8">
        <x:v>180265.393533314</x:v>
      </x:c>
      <x:c r="S698" s="12">
        <x:v>357784.708818908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66901</x:v>
      </x:c>
      <x:c r="B699" s="1">
        <x:v>43199.5743351852</x:v>
      </x:c>
      <x:c r="C699" s="6">
        <x:v>11.6158727666667</x:v>
      </x:c>
      <x:c r="D699" s="14" t="s">
        <x:v>77</x:v>
      </x:c>
      <x:c r="E699" s="15">
        <x:v>43194.5201256944</x:v>
      </x:c>
      <x:c r="F699" t="s">
        <x:v>82</x:v>
      </x:c>
      <x:c r="G699" s="6">
        <x:v>163.038405506756</x:v>
      </x:c>
      <x:c r="H699" t="s">
        <x:v>83</x:v>
      </x:c>
      <x:c r="I699" s="6">
        <x:v>26.4091735950028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23.509</x:v>
      </x:c>
      <x:c r="R699" s="8">
        <x:v>180254.014415979</x:v>
      </x:c>
      <x:c r="S699" s="12">
        <x:v>357791.717841329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66917</x:v>
      </x:c>
      <x:c r="B700" s="1">
        <x:v>43199.5743463773</x:v>
      </x:c>
      <x:c r="C700" s="6">
        <x:v>11.6319903083333</x:v>
      </x:c>
      <x:c r="D700" s="14" t="s">
        <x:v>77</x:v>
      </x:c>
      <x:c r="E700" s="15">
        <x:v>43194.5201256944</x:v>
      </x:c>
      <x:c r="F700" t="s">
        <x:v>82</x:v>
      </x:c>
      <x:c r="G700" s="6">
        <x:v>162.976643204274</x:v>
      </x:c>
      <x:c r="H700" t="s">
        <x:v>83</x:v>
      </x:c>
      <x:c r="I700" s="6">
        <x:v>26.4192333296305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23.51</x:v>
      </x:c>
      <x:c r="R700" s="8">
        <x:v>180255.060096709</x:v>
      </x:c>
      <x:c r="S700" s="12">
        <x:v>357794.883153155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66929</x:v>
      </x:c>
      <x:c r="B701" s="1">
        <x:v>43199.5743577199</x:v>
      </x:c>
      <x:c r="C701" s="6">
        <x:v>11.648274565</x:v>
      </x:c>
      <x:c r="D701" s="14" t="s">
        <x:v>77</x:v>
      </x:c>
      <x:c r="E701" s="15">
        <x:v>43194.5201256944</x:v>
      </x:c>
      <x:c r="F701" t="s">
        <x:v>82</x:v>
      </x:c>
      <x:c r="G701" s="6">
        <x:v>162.974285919537</x:v>
      </x:c>
      <x:c r="H701" t="s">
        <x:v>83</x:v>
      </x:c>
      <x:c r="I701" s="6">
        <x:v>26.4254493598251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23.508</x:v>
      </x:c>
      <x:c r="R701" s="8">
        <x:v>180257.560358307</x:v>
      </x:c>
      <x:c r="S701" s="12">
        <x:v>357795.002876343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66937</x:v>
      </x:c>
      <x:c r="B702" s="1">
        <x:v>43199.5743697569</x:v>
      </x:c>
      <x:c r="C702" s="6">
        <x:v>11.6656255783333</x:v>
      </x:c>
      <x:c r="D702" s="14" t="s">
        <x:v>77</x:v>
      </x:c>
      <x:c r="E702" s="15">
        <x:v>43194.5201256944</x:v>
      </x:c>
      <x:c r="F702" t="s">
        <x:v>82</x:v>
      </x:c>
      <x:c r="G702" s="6">
        <x:v>162.969611041221</x:v>
      </x:c>
      <x:c r="H702" t="s">
        <x:v>83</x:v>
      </x:c>
      <x:c r="I702" s="6">
        <x:v>26.420704756028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23.51</x:v>
      </x:c>
      <x:c r="R702" s="8">
        <x:v>180258.983293016</x:v>
      </x:c>
      <x:c r="S702" s="12">
        <x:v>357782.078707599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66950</x:v>
      </x:c>
      <x:c r="B703" s="1">
        <x:v>43199.574381794</x:v>
      </x:c>
      <x:c r="C703" s="6">
        <x:v>11.68297658</x:v>
      </x:c>
      <x:c r="D703" s="14" t="s">
        <x:v>77</x:v>
      </x:c>
      <x:c r="E703" s="15">
        <x:v>43194.5201256944</x:v>
      </x:c>
      <x:c r="F703" t="s">
        <x:v>82</x:v>
      </x:c>
      <x:c r="G703" s="6">
        <x:v>162.96583857615</x:v>
      </x:c>
      <x:c r="H703" t="s">
        <x:v>83</x:v>
      </x:c>
      <x:c r="I703" s="6">
        <x:v>26.4186327476127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23.511</x:v>
      </x:c>
      <x:c r="R703" s="8">
        <x:v>180272.656629056</x:v>
      </x:c>
      <x:c r="S703" s="12">
        <x:v>357798.637304817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66959</x:v>
      </x:c>
      <x:c r="B704" s="1">
        <x:v>43199.5743929745</x:v>
      </x:c>
      <x:c r="C704" s="6">
        <x:v>11.6990774516667</x:v>
      </x:c>
      <x:c r="D704" s="14" t="s">
        <x:v>77</x:v>
      </x:c>
      <x:c r="E704" s="15">
        <x:v>43194.5201256944</x:v>
      </x:c>
      <x:c r="F704" t="s">
        <x:v>82</x:v>
      </x:c>
      <x:c r="G704" s="6">
        <x:v>162.911232875807</x:v>
      </x:c>
      <x:c r="H704" t="s">
        <x:v>83</x:v>
      </x:c>
      <x:c r="I704" s="6">
        <x:v>26.4243382811196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23.513</x:v>
      </x:c>
      <x:c r="R704" s="8">
        <x:v>180272.852506704</x:v>
      </x:c>
      <x:c r="S704" s="12">
        <x:v>357789.827678116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66963</x:v>
      </x:c>
      <x:c r="B705" s="1">
        <x:v>43199.5744043634</x:v>
      </x:c>
      <x:c r="C705" s="6">
        <x:v>11.7154617283333</x:v>
      </x:c>
      <x:c r="D705" s="14" t="s">
        <x:v>77</x:v>
      </x:c>
      <x:c r="E705" s="15">
        <x:v>43194.5201256944</x:v>
      </x:c>
      <x:c r="F705" t="s">
        <x:v>82</x:v>
      </x:c>
      <x:c r="G705" s="6">
        <x:v>162.92451240732</x:v>
      </x:c>
      <x:c r="H705" t="s">
        <x:v>83</x:v>
      </x:c>
      <x:c r="I705" s="6">
        <x:v>26.4272811390347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23.511</x:v>
      </x:c>
      <x:c r="R705" s="8">
        <x:v>180268.003510322</x:v>
      </x:c>
      <x:c r="S705" s="12">
        <x:v>357786.963975673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66977</x:v>
      </x:c>
      <x:c r="B706" s="1">
        <x:v>43199.5744160532</x:v>
      </x:c>
      <x:c r="C706" s="6">
        <x:v>11.7322959766667</x:v>
      </x:c>
      <x:c r="D706" s="14" t="s">
        <x:v>77</x:v>
      </x:c>
      <x:c r="E706" s="15">
        <x:v>43194.5201256944</x:v>
      </x:c>
      <x:c r="F706" t="s">
        <x:v>82</x:v>
      </x:c>
      <x:c r="G706" s="6">
        <x:v>162.992160497759</x:v>
      </x:c>
      <x:c r="H706" t="s">
        <x:v>83</x:v>
      </x:c>
      <x:c r="I706" s="6">
        <x:v>26.4074018836682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23.513</x:v>
      </x:c>
      <x:c r="R706" s="8">
        <x:v>180277.858474627</x:v>
      </x:c>
      <x:c r="S706" s="12">
        <x:v>357787.111811259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66984</x:v>
      </x:c>
      <x:c r="B707" s="1">
        <x:v>43199.5744273148</x:v>
      </x:c>
      <x:c r="C707" s="6">
        <x:v>11.748530245</x:v>
      </x:c>
      <x:c r="D707" s="14" t="s">
        <x:v>77</x:v>
      </x:c>
      <x:c r="E707" s="15">
        <x:v>43194.5201256944</x:v>
      </x:c>
      <x:c r="F707" t="s">
        <x:v>82</x:v>
      </x:c>
      <x:c r="G707" s="6">
        <x:v>162.99933616249</x:v>
      </x:c>
      <x:c r="H707" t="s">
        <x:v>83</x:v>
      </x:c>
      <x:c r="I707" s="6">
        <x:v>26.4059004341161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23.513</x:v>
      </x:c>
      <x:c r="R707" s="8">
        <x:v>180269.358549909</x:v>
      </x:c>
      <x:c r="S707" s="12">
        <x:v>357789.399536609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66991</x:v>
      </x:c>
      <x:c r="B708" s="1">
        <x:v>43199.5744391204</x:v>
      </x:c>
      <x:c r="C708" s="6">
        <x:v>11.7655478533333</x:v>
      </x:c>
      <x:c r="D708" s="14" t="s">
        <x:v>77</x:v>
      </x:c>
      <x:c r="E708" s="15">
        <x:v>43194.5201256944</x:v>
      </x:c>
      <x:c r="F708" t="s">
        <x:v>82</x:v>
      </x:c>
      <x:c r="G708" s="6">
        <x:v>162.95714612973</x:v>
      </x:c>
      <x:c r="H708" t="s">
        <x:v>83</x:v>
      </x:c>
      <x:c r="I708" s="6">
        <x:v>26.414728967115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23.513</x:v>
      </x:c>
      <x:c r="R708" s="8">
        <x:v>180279.135620801</x:v>
      </x:c>
      <x:c r="S708" s="12">
        <x:v>357789.916629848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67006</x:v>
      </x:c>
      <x:c r="B709" s="1">
        <x:v>43199.5744508102</x:v>
      </x:c>
      <x:c r="C709" s="6">
        <x:v>11.7823655333333</x:v>
      </x:c>
      <x:c r="D709" s="14" t="s">
        <x:v>77</x:v>
      </x:c>
      <x:c r="E709" s="15">
        <x:v>43194.5201256944</x:v>
      </x:c>
      <x:c r="F709" t="s">
        <x:v>82</x:v>
      </x:c>
      <x:c r="G709" s="6">
        <x:v>162.914452346626</x:v>
      </x:c>
      <x:c r="H709" t="s">
        <x:v>83</x:v>
      </x:c>
      <x:c r="I709" s="6">
        <x:v>26.4179420784244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23.515</x:v>
      </x:c>
      <x:c r="R709" s="8">
        <x:v>180286.877194088</x:v>
      </x:c>
      <x:c r="S709" s="12">
        <x:v>357796.648439583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67013</x:v>
      </x:c>
      <x:c r="B710" s="1">
        <x:v>43199.5744623032</x:v>
      </x:c>
      <x:c r="C710" s="6">
        <x:v>11.7989163983333</x:v>
      </x:c>
      <x:c r="D710" s="14" t="s">
        <x:v>77</x:v>
      </x:c>
      <x:c r="E710" s="15">
        <x:v>43194.5201256944</x:v>
      </x:c>
      <x:c r="F710" t="s">
        <x:v>82</x:v>
      </x:c>
      <x:c r="G710" s="6">
        <x:v>162.963788242096</x:v>
      </x:c>
      <x:c r="H710" t="s">
        <x:v>83</x:v>
      </x:c>
      <x:c r="I710" s="6">
        <x:v>26.416200391539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23.512</x:v>
      </x:c>
      <x:c r="R710" s="8">
        <x:v>180284.870210041</x:v>
      </x:c>
      <x:c r="S710" s="12">
        <x:v>357790.31230213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67029</x:v>
      </x:c>
      <x:c r="B711" s="1">
        <x:v>43199.5744739236</x:v>
      </x:c>
      <x:c r="C711" s="6">
        <x:v>11.8156173533333</x:v>
      </x:c>
      <x:c r="D711" s="14" t="s">
        <x:v>77</x:v>
      </x:c>
      <x:c r="E711" s="15">
        <x:v>43194.5201256944</x:v>
      </x:c>
      <x:c r="F711" t="s">
        <x:v>82</x:v>
      </x:c>
      <x:c r="G711" s="6">
        <x:v>162.903980029903</x:v>
      </x:c>
      <x:c r="H711" t="s">
        <x:v>83</x:v>
      </x:c>
      <x:c r="I711" s="6">
        <x:v>26.4201342028587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23.515</x:v>
      </x:c>
      <x:c r="R711" s="8">
        <x:v>180286.261356267</x:v>
      </x:c>
      <x:c r="S711" s="12">
        <x:v>357793.675760703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67036</x:v>
      </x:c>
      <x:c r="B712" s="1">
        <x:v>43199.5744852662</x:v>
      </x:c>
      <x:c r="C712" s="6">
        <x:v>11.8319683366667</x:v>
      </x:c>
      <x:c r="D712" s="14" t="s">
        <x:v>77</x:v>
      </x:c>
      <x:c r="E712" s="15">
        <x:v>43194.5201256944</x:v>
      </x:c>
      <x:c r="F712" t="s">
        <x:v>82</x:v>
      </x:c>
      <x:c r="G712" s="6">
        <x:v>162.984757029821</x:v>
      </x:c>
      <x:c r="H712" t="s">
        <x:v>83</x:v>
      </x:c>
      <x:c r="I712" s="6">
        <x:v>26.4032278555746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23.515</x:v>
      </x:c>
      <x:c r="R712" s="8">
        <x:v>180285.970133797</x:v>
      </x:c>
      <x:c r="S712" s="12">
        <x:v>357774.896861168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67045</x:v>
      </x:c>
      <x:c r="B713" s="1">
        <x:v>43199.574496875</x:v>
      </x:c>
      <x:c r="C713" s="6">
        <x:v>11.8487025383333</x:v>
      </x:c>
      <x:c r="D713" s="14" t="s">
        <x:v>77</x:v>
      </x:c>
      <x:c r="E713" s="15">
        <x:v>43194.5201256944</x:v>
      </x:c>
      <x:c r="F713" t="s">
        <x:v>82</x:v>
      </x:c>
      <x:c r="G713" s="6">
        <x:v>162.920970337402</x:v>
      </x:c>
      <x:c r="H713" t="s">
        <x:v>83</x:v>
      </x:c>
      <x:c r="I713" s="6">
        <x:v>26.4108552201865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23.517</x:v>
      </x:c>
      <x:c r="R713" s="8">
        <x:v>180297.658526854</x:v>
      </x:c>
      <x:c r="S713" s="12">
        <x:v>357782.735402171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67060</x:v>
      </x:c>
      <x:c r="B714" s="1">
        <x:v>43199.5745084838</x:v>
      </x:c>
      <x:c r="C714" s="6">
        <x:v>11.86540354</x:v>
      </x:c>
      <x:c r="D714" s="14" t="s">
        <x:v>77</x:v>
      </x:c>
      <x:c r="E714" s="15">
        <x:v>43194.5201256944</x:v>
      </x:c>
      <x:c r="F714" t="s">
        <x:v>82</x:v>
      </x:c>
      <x:c r="G714" s="6">
        <x:v>162.994472372985</x:v>
      </x:c>
      <x:c r="H714" t="s">
        <x:v>83</x:v>
      </x:c>
      <x:c r="I714" s="6">
        <x:v>26.3983331385944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23.516</x:v>
      </x:c>
      <x:c r="R714" s="8">
        <x:v>180303.994350785</x:v>
      </x:c>
      <x:c r="S714" s="12">
        <x:v>357794.26952016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67061</x:v>
      </x:c>
      <x:c r="B715" s="1">
        <x:v>43199.5745201736</x:v>
      </x:c>
      <x:c r="C715" s="6">
        <x:v>11.8822544916667</x:v>
      </x:c>
      <x:c r="D715" s="14" t="s">
        <x:v>77</x:v>
      </x:c>
      <x:c r="E715" s="15">
        <x:v>43194.5201256944</x:v>
      </x:c>
      <x:c r="F715" t="s">
        <x:v>82</x:v>
      </x:c>
      <x:c r="G715" s="6">
        <x:v>162.850764297063</x:v>
      </x:c>
      <x:c r="H715" t="s">
        <x:v>83</x:v>
      </x:c>
      <x:c r="I715" s="6">
        <x:v>26.4312750217591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23.515</x:v>
      </x:c>
      <x:c r="R715" s="8">
        <x:v>180299.123206492</x:v>
      </x:c>
      <x:c r="S715" s="12">
        <x:v>357778.844013948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67074</x:v>
      </x:c>
      <x:c r="B716" s="1">
        <x:v>43199.574531713</x:v>
      </x:c>
      <x:c r="C716" s="6">
        <x:v>11.898855435</x:v>
      </x:c>
      <x:c r="D716" s="14" t="s">
        <x:v>77</x:v>
      </x:c>
      <x:c r="E716" s="15">
        <x:v>43194.5201256944</x:v>
      </x:c>
      <x:c r="F716" t="s">
        <x:v>82</x:v>
      </x:c>
      <x:c r="G716" s="6">
        <x:v>162.870061394946</x:v>
      </x:c>
      <x:c r="H716" t="s">
        <x:v>83</x:v>
      </x:c>
      <x:c r="I716" s="6">
        <x:v>26.4329566580118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23.513</x:v>
      </x:c>
      <x:c r="R716" s="8">
        <x:v>180302.189729424</x:v>
      </x:c>
      <x:c r="S716" s="12">
        <x:v>357782.082566818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67085</x:v>
      </x:c>
      <x:c r="B717" s="1">
        <x:v>43199.5745428588</x:v>
      </x:c>
      <x:c r="C717" s="6">
        <x:v>11.9149396716667</x:v>
      </x:c>
      <x:c r="D717" s="14" t="s">
        <x:v>77</x:v>
      </x:c>
      <x:c r="E717" s="15">
        <x:v>43194.5201256944</x:v>
      </x:c>
      <x:c r="F717" t="s">
        <x:v>82</x:v>
      </x:c>
      <x:c r="G717" s="6">
        <x:v>162.91785494606</x:v>
      </x:c>
      <x:c r="H717" t="s">
        <x:v>83</x:v>
      </x:c>
      <x:c r="I717" s="6">
        <x:v>26.4143686183752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23.516</x:v>
      </x:c>
      <x:c r="R717" s="8">
        <x:v>180306.478307063</x:v>
      </x:c>
      <x:c r="S717" s="12">
        <x:v>357783.242750908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67096</x:v>
      </x:c>
      <x:c r="B718" s="1">
        <x:v>43199.5745546644</x:v>
      </x:c>
      <x:c r="C718" s="6">
        <x:v>11.9319239516667</x:v>
      </x:c>
      <x:c r="D718" s="14" t="s">
        <x:v>77</x:v>
      </x:c>
      <x:c r="E718" s="15">
        <x:v>43194.5201256944</x:v>
      </x:c>
      <x:c r="F718" t="s">
        <x:v>82</x:v>
      </x:c>
      <x:c r="G718" s="6">
        <x:v>162.956058916226</x:v>
      </x:c>
      <x:c r="H718" t="s">
        <x:v>83</x:v>
      </x:c>
      <x:c r="I718" s="6">
        <x:v>26.4092336530307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23.515</x:v>
      </x:c>
      <x:c r="R718" s="8">
        <x:v>180311.14952191</x:v>
      </x:c>
      <x:c r="S718" s="12">
        <x:v>357777.917473675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67108</x:v>
      </x:c>
      <x:c r="B719" s="1">
        <x:v>43199.5745662037</x:v>
      </x:c>
      <x:c r="C719" s="6">
        <x:v>11.9485415433333</x:v>
      </x:c>
      <x:c r="D719" s="14" t="s">
        <x:v>77</x:v>
      </x:c>
      <x:c r="E719" s="15">
        <x:v>43194.5201256944</x:v>
      </x:c>
      <x:c r="F719" t="s">
        <x:v>82</x:v>
      </x:c>
      <x:c r="G719" s="6">
        <x:v>162.856997649987</x:v>
      </x:c>
      <x:c r="H719" t="s">
        <x:v>83</x:v>
      </x:c>
      <x:c r="I719" s="6">
        <x:v>26.4242481936726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23.517</x:v>
      </x:c>
      <x:c r="R719" s="8">
        <x:v>180311.048499571</x:v>
      </x:c>
      <x:c r="S719" s="12">
        <x:v>357787.953422884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67114</x:v>
      </x:c>
      <x:c r="B720" s="1">
        <x:v>43199.5745778935</x:v>
      </x:c>
      <x:c r="C720" s="6">
        <x:v>11.965359155</x:v>
      </x:c>
      <x:c r="D720" s="14" t="s">
        <x:v>77</x:v>
      </x:c>
      <x:c r="E720" s="15">
        <x:v>43194.5201256944</x:v>
      </x:c>
      <x:c r="F720" t="s">
        <x:v>82</x:v>
      </x:c>
      <x:c r="G720" s="6">
        <x:v>162.848287751816</x:v>
      </x:c>
      <x:c r="H720" t="s">
        <x:v>83</x:v>
      </x:c>
      <x:c r="I720" s="6">
        <x:v>26.4289327440961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23.516</x:v>
      </x:c>
      <x:c r="R720" s="8">
        <x:v>180316.002192458</x:v>
      </x:c>
      <x:c r="S720" s="12">
        <x:v>357776.355339638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67122</x:v>
      </x:c>
      <x:c r="B721" s="1">
        <x:v>43199.5745896643</x:v>
      </x:c>
      <x:c r="C721" s="6">
        <x:v>11.982276765</x:v>
      </x:c>
      <x:c r="D721" s="14" t="s">
        <x:v>77</x:v>
      </x:c>
      <x:c r="E721" s="15">
        <x:v>43194.5201256944</x:v>
      </x:c>
      <x:c r="F721" t="s">
        <x:v>82</x:v>
      </x:c>
      <x:c r="G721" s="6">
        <x:v>162.806014196781</x:v>
      </x:c>
      <x:c r="H721" t="s">
        <x:v>83</x:v>
      </x:c>
      <x:c r="I721" s="6">
        <x:v>26.42920300682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23.519</x:v>
      </x:c>
      <x:c r="R721" s="8">
        <x:v>180313.917714277</x:v>
      </x:c>
      <x:c r="S721" s="12">
        <x:v>357775.603019766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67136</x:v>
      </x:c>
      <x:c r="B722" s="1">
        <x:v>43199.5746011574</x:v>
      </x:c>
      <x:c r="C722" s="6">
        <x:v>11.99887772</x:v>
      </x:c>
      <x:c r="D722" s="14" t="s">
        <x:v>77</x:v>
      </x:c>
      <x:c r="E722" s="15">
        <x:v>43194.5201256944</x:v>
      </x:c>
      <x:c r="F722" t="s">
        <x:v>82</x:v>
      </x:c>
      <x:c r="G722" s="6">
        <x:v>162.885706716111</x:v>
      </x:c>
      <x:c r="H722" t="s">
        <x:v>83</x:v>
      </x:c>
      <x:c r="I722" s="6">
        <x:v>26.409654059255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23.52</x:v>
      </x:c>
      <x:c r="R722" s="8">
        <x:v>180318.911650118</x:v>
      </x:c>
      <x:c r="S722" s="12">
        <x:v>357792.202442398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67141</x:v>
      </x:c>
      <x:c r="B723" s="1">
        <x:v>43199.5746123032</x:v>
      </x:c>
      <x:c r="C723" s="6">
        <x:v>12.0149119233333</x:v>
      </x:c>
      <x:c r="D723" s="14" t="s">
        <x:v>77</x:v>
      </x:c>
      <x:c r="E723" s="15">
        <x:v>43194.5201256944</x:v>
      </x:c>
      <x:c r="F723" t="s">
        <x:v>82</x:v>
      </x:c>
      <x:c r="G723" s="6">
        <x:v>162.875810800831</x:v>
      </x:c>
      <x:c r="H723" t="s">
        <x:v>83</x:v>
      </x:c>
      <x:c r="I723" s="6">
        <x:v>26.4117260621292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23.52</x:v>
      </x:c>
      <x:c r="R723" s="8">
        <x:v>180319.529360824</x:v>
      </x:c>
      <x:c r="S723" s="12">
        <x:v>357763.519503901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67159</x:v>
      </x:c>
      <x:c r="B724" s="1">
        <x:v>43199.5746239931</x:v>
      </x:c>
      <x:c r="C724" s="6">
        <x:v>12.0317629216667</x:v>
      </x:c>
      <x:c r="D724" s="14" t="s">
        <x:v>77</x:v>
      </x:c>
      <x:c r="E724" s="15">
        <x:v>43194.5201256944</x:v>
      </x:c>
      <x:c r="F724" t="s">
        <x:v>82</x:v>
      </x:c>
      <x:c r="G724" s="6">
        <x:v>162.892774732143</x:v>
      </x:c>
      <x:c r="H724" t="s">
        <x:v>83</x:v>
      </x:c>
      <x:c r="I724" s="6">
        <x:v>26.4110353943629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23.519</x:v>
      </x:c>
      <x:c r="R724" s="8">
        <x:v>180328.67606173</x:v>
      </x:c>
      <x:c r="S724" s="12">
        <x:v>357775.889187616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67161</x:v>
      </x:c>
      <x:c r="B725" s="1">
        <x:v>43199.5746358796</x:v>
      </x:c>
      <x:c r="C725" s="6">
        <x:v>12.0488805616667</x:v>
      </x:c>
      <x:c r="D725" s="14" t="s">
        <x:v>77</x:v>
      </x:c>
      <x:c r="E725" s="15">
        <x:v>43194.5201256944</x:v>
      </x:c>
      <x:c r="F725" t="s">
        <x:v>82</x:v>
      </x:c>
      <x:c r="G725" s="6">
        <x:v>162.788161136611</x:v>
      </x:c>
      <x:c r="H725" t="s">
        <x:v>83</x:v>
      </x:c>
      <x:c r="I725" s="6">
        <x:v>26.4272210806839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23.521</x:v>
      </x:c>
      <x:c r="R725" s="8">
        <x:v>180326.046820072</x:v>
      </x:c>
      <x:c r="S725" s="12">
        <x:v>357784.307505752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67176</x:v>
      </x:c>
      <x:c r="B726" s="1">
        <x:v>43199.5746471875</x:v>
      </x:c>
      <x:c r="C726" s="6">
        <x:v>12.0651314783333</x:v>
      </x:c>
      <x:c r="D726" s="14" t="s">
        <x:v>77</x:v>
      </x:c>
      <x:c r="E726" s="15">
        <x:v>43194.5201256944</x:v>
      </x:c>
      <x:c r="F726" t="s">
        <x:v>82</x:v>
      </x:c>
      <x:c r="G726" s="6">
        <x:v>162.839451320772</x:v>
      </x:c>
      <x:c r="H726" t="s">
        <x:v>83</x:v>
      </x:c>
      <x:c r="I726" s="6">
        <x:v>26.4136178919571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23.522</x:v>
      </x:c>
      <x:c r="R726" s="8">
        <x:v>180331.879370592</x:v>
      </x:c>
      <x:c r="S726" s="12">
        <x:v>357769.382633379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67187</x:v>
      </x:c>
      <x:c r="B727" s="1">
        <x:v>43199.5746587153</x:v>
      </x:c>
      <x:c r="C727" s="6">
        <x:v>12.0817657166667</x:v>
      </x:c>
      <x:c r="D727" s="14" t="s">
        <x:v>77</x:v>
      </x:c>
      <x:c r="E727" s="15">
        <x:v>43194.5201256944</x:v>
      </x:c>
      <x:c r="F727" t="s">
        <x:v>82</x:v>
      </x:c>
      <x:c r="G727" s="6">
        <x:v>162.841393195474</x:v>
      </x:c>
      <x:c r="H727" t="s">
        <x:v>83</x:v>
      </x:c>
      <x:c r="I727" s="6">
        <x:v>26.418933038608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23.52</x:v>
      </x:c>
      <x:c r="R727" s="8">
        <x:v>180330.103513632</x:v>
      </x:c>
      <x:c r="S727" s="12">
        <x:v>357765.445048136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67192</x:v>
      </x:c>
      <x:c r="B728" s="1">
        <x:v>43199.5746702894</x:v>
      </x:c>
      <x:c r="C728" s="6">
        <x:v>12.09843332</x:v>
      </x:c>
      <x:c r="D728" s="14" t="s">
        <x:v>77</x:v>
      </x:c>
      <x:c r="E728" s="15">
        <x:v>43194.5201256944</x:v>
      </x:c>
      <x:c r="F728" t="s">
        <x:v>82</x:v>
      </x:c>
      <x:c r="G728" s="6">
        <x:v>162.801953904964</x:v>
      </x:c>
      <x:c r="H728" t="s">
        <x:v>83</x:v>
      </x:c>
      <x:c r="I728" s="6">
        <x:v>26.4157499554231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23.524</x:v>
      </x:c>
      <x:c r="R728" s="8">
        <x:v>180335.568205347</x:v>
      </x:c>
      <x:c r="S728" s="12">
        <x:v>357780.753276208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67205</x:v>
      </x:c>
      <x:c r="B729" s="1">
        <x:v>43199.5746820255</x:v>
      </x:c>
      <x:c r="C729" s="6">
        <x:v>12.1153009766667</x:v>
      </x:c>
      <x:c r="D729" s="14" t="s">
        <x:v>77</x:v>
      </x:c>
      <x:c r="E729" s="15">
        <x:v>43194.5201256944</x:v>
      </x:c>
      <x:c r="F729" t="s">
        <x:v>82</x:v>
      </x:c>
      <x:c r="G729" s="6">
        <x:v>162.807047807437</x:v>
      </x:c>
      <x:c r="H729" t="s">
        <x:v>83</x:v>
      </x:c>
      <x:c r="I729" s="6">
        <x:v>26.4204044648741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23.522</x:v>
      </x:c>
      <x:c r="R729" s="8">
        <x:v>180344.449573398</x:v>
      </x:c>
      <x:c r="S729" s="12">
        <x:v>357774.339149723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67217</x:v>
      </x:c>
      <x:c r="B730" s="1">
        <x:v>43199.5746935995</x:v>
      </x:c>
      <x:c r="C730" s="6">
        <x:v>12.13195192</x:v>
      </x:c>
      <x:c r="D730" s="14" t="s">
        <x:v>77</x:v>
      </x:c>
      <x:c r="E730" s="15">
        <x:v>43194.5201256944</x:v>
      </x:c>
      <x:c r="F730" t="s">
        <x:v>82</x:v>
      </x:c>
      <x:c r="G730" s="6">
        <x:v>162.860960335106</x:v>
      </x:c>
      <x:c r="H730" t="s">
        <x:v>83</x:v>
      </x:c>
      <x:c r="I730" s="6">
        <x:v>26.4091135369763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23.522</x:v>
      </x:c>
      <x:c r="R730" s="8">
        <x:v>180334.535641244</x:v>
      </x:c>
      <x:c r="S730" s="12">
        <x:v>357775.813121616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67224</x:v>
      </x:c>
      <x:c r="B731" s="1">
        <x:v>43199.5747050116</x:v>
      </x:c>
      <x:c r="C731" s="6">
        <x:v>12.148419525</x:v>
      </x:c>
      <x:c r="D731" s="14" t="s">
        <x:v>77</x:v>
      </x:c>
      <x:c r="E731" s="15">
        <x:v>43194.5201256944</x:v>
      </x:c>
      <x:c r="F731" t="s">
        <x:v>82</x:v>
      </x:c>
      <x:c r="G731" s="6">
        <x:v>162.836870360139</x:v>
      </x:c>
      <x:c r="H731" t="s">
        <x:v>83</x:v>
      </x:c>
      <x:c r="I731" s="6">
        <x:v>26.4141584149611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23.522</x:v>
      </x:c>
      <x:c r="R731" s="8">
        <x:v>180361.374611402</x:v>
      </x:c>
      <x:c r="S731" s="12">
        <x:v>357767.57763119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67231</x:v>
      </x:c>
      <x:c r="B732" s="1">
        <x:v>43199.5747170139</x:v>
      </x:c>
      <x:c r="C732" s="6">
        <x:v>12.1656871533333</x:v>
      </x:c>
      <x:c r="D732" s="14" t="s">
        <x:v>77</x:v>
      </x:c>
      <x:c r="E732" s="15">
        <x:v>43194.5201256944</x:v>
      </x:c>
      <x:c r="F732" t="s">
        <x:v>82</x:v>
      </x:c>
      <x:c r="G732" s="6">
        <x:v>162.904987739667</x:v>
      </x:c>
      <x:c r="H732" t="s">
        <x:v>83</x:v>
      </x:c>
      <x:c r="I732" s="6">
        <x:v>26.3998946426227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23.522</x:v>
      </x:c>
      <x:c r="R732" s="8">
        <x:v>180361.192476187</x:v>
      </x:c>
      <x:c r="S732" s="12">
        <x:v>357773.965061867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67249</x:v>
      </x:c>
      <x:c r="B733" s="1">
        <x:v>43199.5747282755</x:v>
      </x:c>
      <x:c r="C733" s="6">
        <x:v>12.1819213983333</x:v>
      </x:c>
      <x:c r="D733" s="14" t="s">
        <x:v>77</x:v>
      </x:c>
      <x:c r="E733" s="15">
        <x:v>43194.5201256944</x:v>
      </x:c>
      <x:c r="F733" t="s">
        <x:v>82</x:v>
      </x:c>
      <x:c r="G733" s="6">
        <x:v>162.808719480539</x:v>
      </x:c>
      <x:c r="H733" t="s">
        <x:v>83</x:v>
      </x:c>
      <x:c r="I733" s="6">
        <x:v>26.4057502891978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23.527</x:v>
      </x:c>
      <x:c r="R733" s="8">
        <x:v>180350.350047083</x:v>
      </x:c>
      <x:c r="S733" s="12">
        <x:v>357778.621827155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67253</x:v>
      </x:c>
      <x:c r="B734" s="1">
        <x:v>43199.5747397801</x:v>
      </x:c>
      <x:c r="C734" s="6">
        <x:v>12.1985056716667</x:v>
      </x:c>
      <x:c r="D734" s="14" t="s">
        <x:v>77</x:v>
      </x:c>
      <x:c r="E734" s="15">
        <x:v>43194.5201256944</x:v>
      </x:c>
      <x:c r="F734" t="s">
        <x:v>82</x:v>
      </x:c>
      <x:c r="G734" s="6">
        <x:v>162.753073506874</x:v>
      </x:c>
      <x:c r="H734" t="s">
        <x:v>83</x:v>
      </x:c>
      <x:c r="I734" s="6">
        <x:v>26.425989884734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23.524</x:v>
      </x:c>
      <x:c r="R734" s="8">
        <x:v>180252.445919213</x:v>
      </x:c>
      <x:c r="S734" s="12">
        <x:v>357763.055455642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67270</x:v>
      </x:c>
      <x:c r="B735" s="1">
        <x:v>43199.5747522801</x:v>
      </x:c>
      <x:c r="C735" s="6">
        <x:v>12.21647337</x:v>
      </x:c>
      <x:c r="D735" s="14" t="s">
        <x:v>77</x:v>
      </x:c>
      <x:c r="E735" s="15">
        <x:v>43194.5201256944</x:v>
      </x:c>
      <x:c r="F735" t="s">
        <x:v>82</x:v>
      </x:c>
      <x:c r="G735" s="6">
        <x:v>162.713051820422</x:v>
      </x:c>
      <x:c r="H735" t="s">
        <x:v>83</x:v>
      </x:c>
      <x:c r="I735" s="6">
        <x:v>26.4315152554582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23.525</x:v>
      </x:c>
      <x:c r="R735" s="8">
        <x:v>180388.955168101</x:v>
      </x:c>
      <x:c r="S735" s="12">
        <x:v>357783.351319132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67278</x:v>
      </x:c>
      <x:c r="B736" s="1">
        <x:v>43199.5747631944</x:v>
      </x:c>
      <x:c r="C736" s="6">
        <x:v>12.2322075883333</x:v>
      </x:c>
      <x:c r="D736" s="14" t="s">
        <x:v>77</x:v>
      </x:c>
      <x:c r="E736" s="15">
        <x:v>43194.5201256944</x:v>
      </x:c>
      <x:c r="F736" t="s">
        <x:v>82</x:v>
      </x:c>
      <x:c r="G736" s="6">
        <x:v>162.697862040591</x:v>
      </x:c>
      <x:c r="H736" t="s">
        <x:v>83</x:v>
      </x:c>
      <x:c r="I736" s="6">
        <x:v>26.4346983535906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23.525</x:v>
      </x:c>
      <x:c r="R736" s="8">
        <x:v>180367.486332543</x:v>
      </x:c>
      <x:c r="S736" s="12">
        <x:v>357765.869230668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67283</x:v>
      </x:c>
      <x:c r="B737" s="1">
        <x:v>43199.5747743403</x:v>
      </x:c>
      <x:c r="C737" s="6">
        <x:v>12.2482417666667</x:v>
      </x:c>
      <x:c r="D737" s="14" t="s">
        <x:v>77</x:v>
      </x:c>
      <x:c r="E737" s="15">
        <x:v>43194.5201256944</x:v>
      </x:c>
      <x:c r="F737" t="s">
        <x:v>82</x:v>
      </x:c>
      <x:c r="G737" s="6">
        <x:v>162.801485623894</x:v>
      </x:c>
      <x:c r="H737" t="s">
        <x:v>83</x:v>
      </x:c>
      <x:c r="I737" s="6">
        <x:v>26.4129872818962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23.525</x:v>
      </x:c>
      <x:c r="R737" s="8">
        <x:v>180352.04442665</x:v>
      </x:c>
      <x:c r="S737" s="12">
        <x:v>357756.762738771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67299</x:v>
      </x:c>
      <x:c r="B738" s="1">
        <x:v>43199.5747863426</x:v>
      </x:c>
      <x:c r="C738" s="6">
        <x:v>12.26554277</x:v>
      </x:c>
      <x:c r="D738" s="14" t="s">
        <x:v>77</x:v>
      </x:c>
      <x:c r="E738" s="15">
        <x:v>43194.5201256944</x:v>
      </x:c>
      <x:c r="F738" t="s">
        <x:v>82</x:v>
      </x:c>
      <x:c r="G738" s="6">
        <x:v>162.776649087646</x:v>
      </x:c>
      <x:c r="H738" t="s">
        <x:v>83</x:v>
      </x:c>
      <x:c r="I738" s="6">
        <x:v>26.4153295484352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23.526</x:v>
      </x:c>
      <x:c r="R738" s="8">
        <x:v>180373.345145932</x:v>
      </x:c>
      <x:c r="S738" s="12">
        <x:v>357785.415882323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67303</x:v>
      </x:c>
      <x:c r="B739" s="1">
        <x:v>43199.5747979514</x:v>
      </x:c>
      <x:c r="C739" s="6">
        <x:v>12.2822270766667</x:v>
      </x:c>
      <x:c r="D739" s="14" t="s">
        <x:v>77</x:v>
      </x:c>
      <x:c r="E739" s="15">
        <x:v>43194.5201256944</x:v>
      </x:c>
      <x:c r="F739" t="s">
        <x:v>82</x:v>
      </x:c>
      <x:c r="G739" s="6">
        <x:v>162.746693774826</x:v>
      </x:c>
      <x:c r="H739" t="s">
        <x:v>83</x:v>
      </x:c>
      <x:c r="I739" s="6">
        <x:v>26.4216056296514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23.526</x:v>
      </x:c>
      <x:c r="R739" s="8">
        <x:v>180379.233852051</x:v>
      </x:c>
      <x:c r="S739" s="12">
        <x:v>357780.129067542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67320</x:v>
      </x:c>
      <x:c r="B740" s="1">
        <x:v>43199.5748095255</x:v>
      </x:c>
      <x:c r="C740" s="6">
        <x:v>12.2989279966667</x:v>
      </x:c>
      <x:c r="D740" s="14" t="s">
        <x:v>77</x:v>
      </x:c>
      <x:c r="E740" s="15">
        <x:v>43194.5201256944</x:v>
      </x:c>
      <x:c r="F740" t="s">
        <x:v>82</x:v>
      </x:c>
      <x:c r="G740" s="6">
        <x:v>162.762421979638</x:v>
      </x:c>
      <x:c r="H740" t="s">
        <x:v>83</x:v>
      </x:c>
      <x:c r="I740" s="6">
        <x:v>26.415449664712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23.527</x:v>
      </x:c>
      <x:c r="R740" s="8">
        <x:v>180374.878713803</x:v>
      </x:c>
      <x:c r="S740" s="12">
        <x:v>357762.240870639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67324</x:v>
      </x:c>
      <x:c r="B741" s="1">
        <x:v>43199.5748207523</x:v>
      </x:c>
      <x:c r="C741" s="6">
        <x:v>12.3150622316667</x:v>
      </x:c>
      <x:c r="D741" s="14" t="s">
        <x:v>77</x:v>
      </x:c>
      <x:c r="E741" s="15">
        <x:v>43194.5201256944</x:v>
      </x:c>
      <x:c r="F741" t="s">
        <x:v>82</x:v>
      </x:c>
      <x:c r="G741" s="6">
        <x:v>162.735654916007</x:v>
      </x:c>
      <x:c r="H741" t="s">
        <x:v>83</x:v>
      </x:c>
      <x:c r="I741" s="6">
        <x:v>26.4124767881244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23.53</x:v>
      </x:c>
      <x:c r="R741" s="8">
        <x:v>180381.396751252</x:v>
      </x:c>
      <x:c r="S741" s="12">
        <x:v>357767.648434399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67337</x:v>
      </x:c>
      <x:c r="B742" s="1">
        <x:v>43199.5748323727</x:v>
      </x:c>
      <x:c r="C742" s="6">
        <x:v>12.3318131983333</x:v>
      </x:c>
      <x:c r="D742" s="14" t="s">
        <x:v>77</x:v>
      </x:c>
      <x:c r="E742" s="15">
        <x:v>43194.5201256944</x:v>
      </x:c>
      <x:c r="F742" t="s">
        <x:v>82</x:v>
      </x:c>
      <x:c r="G742" s="6">
        <x:v>162.814740202957</x:v>
      </x:c>
      <x:c r="H742" t="s">
        <x:v>83</x:v>
      </x:c>
      <x:c r="I742" s="6">
        <x:v>26.4044890721493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23.527</x:v>
      </x:c>
      <x:c r="R742" s="8">
        <x:v>180383.943470433</x:v>
      </x:c>
      <x:c r="S742" s="12">
        <x:v>357760.318902187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67341</x:v>
      </x:c>
      <x:c r="B743" s="1">
        <x:v>43199.5748444792</x:v>
      </x:c>
      <x:c r="C743" s="6">
        <x:v>12.34926422</x:v>
      </x:c>
      <x:c r="D743" s="14" t="s">
        <x:v>77</x:v>
      </x:c>
      <x:c r="E743" s="15">
        <x:v>43194.5201256944</x:v>
      </x:c>
      <x:c r="F743" t="s">
        <x:v>82</x:v>
      </x:c>
      <x:c r="G743" s="6">
        <x:v>162.73522503079</x:v>
      </x:c>
      <x:c r="H743" t="s">
        <x:v>83</x:v>
      </x:c>
      <x:c r="I743" s="6">
        <x:v>26.4125668752549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23.53</x:v>
      </x:c>
      <x:c r="R743" s="8">
        <x:v>180387.008212885</x:v>
      </x:c>
      <x:c r="S743" s="12">
        <x:v>357768.051043458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67355</x:v>
      </x:c>
      <x:c r="B744" s="1">
        <x:v>43199.5748559375</x:v>
      </x:c>
      <x:c r="C744" s="6">
        <x:v>12.365731815</x:v>
      </x:c>
      <x:c r="D744" s="14" t="s">
        <x:v>77</x:v>
      </x:c>
      <x:c r="E744" s="15">
        <x:v>43194.5201256944</x:v>
      </x:c>
      <x:c r="F744" t="s">
        <x:v>82</x:v>
      </x:c>
      <x:c r="G744" s="6">
        <x:v>162.728490256407</x:v>
      </x:c>
      <x:c r="H744" t="s">
        <x:v>83</x:v>
      </x:c>
      <x:c r="I744" s="6">
        <x:v>26.4139782406173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23.53</x:v>
      </x:c>
      <x:c r="R744" s="8">
        <x:v>180395.949073459</x:v>
      </x:c>
      <x:c r="S744" s="12">
        <x:v>357766.655013801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67368</x:v>
      </x:c>
      <x:c r="B745" s="1">
        <x:v>43199.5748674421</x:v>
      </x:c>
      <x:c r="C745" s="6">
        <x:v>12.3823160433333</x:v>
      </x:c>
      <x:c r="D745" s="14" t="s">
        <x:v>77</x:v>
      </x:c>
      <x:c r="E745" s="15">
        <x:v>43194.5201256944</x:v>
      </x:c>
      <x:c r="F745" t="s">
        <x:v>82</x:v>
      </x:c>
      <x:c r="G745" s="6">
        <x:v>162.769474810942</x:v>
      </x:c>
      <x:c r="H745" t="s">
        <x:v>83</x:v>
      </x:c>
      <x:c r="I745" s="6">
        <x:v>26.4053899414216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23.53</x:v>
      </x:c>
      <x:c r="R745" s="8">
        <x:v>180402.288163275</x:v>
      </x:c>
      <x:c r="S745" s="12">
        <x:v>357775.52642407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67372</x:v>
      </x:c>
      <x:c r="B746" s="1">
        <x:v>43199.5748949074</x:v>
      </x:c>
      <x:c r="C746" s="6">
        <x:v>12.4218683033333</x:v>
      </x:c>
      <x:c r="D746" s="14" t="s">
        <x:v>77</x:v>
      </x:c>
      <x:c r="E746" s="15">
        <x:v>43194.5201256944</x:v>
      </x:c>
      <x:c r="F746" t="s">
        <x:v>82</x:v>
      </x:c>
      <x:c r="G746" s="6">
        <x:v>162.757549044312</x:v>
      </x:c>
      <x:c r="H746" t="s">
        <x:v>83</x:v>
      </x:c>
      <x:c r="I746" s="6">
        <x:v>26.4164706532379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23.527</x:v>
      </x:c>
      <x:c r="R746" s="8">
        <x:v>180462.507944316</x:v>
      </x:c>
      <x:c r="S746" s="12">
        <x:v>357849.706585122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67382</x:v>
      </x:c>
      <x:c r="B747" s="1">
        <x:v>43199.5748949074</x:v>
      </x:c>
      <x:c r="C747" s="6">
        <x:v>12.4218849616667</x:v>
      </x:c>
      <x:c r="D747" s="14" t="s">
        <x:v>77</x:v>
      </x:c>
      <x:c r="E747" s="15">
        <x:v>43194.5201256944</x:v>
      </x:c>
      <x:c r="F747" t="s">
        <x:v>82</x:v>
      </x:c>
      <x:c r="G747" s="6">
        <x:v>162.689303246527</x:v>
      </x:c>
      <x:c r="H747" t="s">
        <x:v>83</x:v>
      </x:c>
      <x:c r="I747" s="6">
        <x:v>26.4164706532379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23.532</x:v>
      </x:c>
      <x:c r="R747" s="8">
        <x:v>180388.176658717</x:v>
      </x:c>
      <x:c r="S747" s="12">
        <x:v>357746.073346624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67392</x:v>
      </x:c>
      <x:c r="B748" s="1">
        <x:v>43199.5749023148</x:v>
      </x:c>
      <x:c r="C748" s="6">
        <x:v>12.43253554</x:v>
      </x:c>
      <x:c r="D748" s="14" t="s">
        <x:v>77</x:v>
      </x:c>
      <x:c r="E748" s="15">
        <x:v>43194.5201256944</x:v>
      </x:c>
      <x:c r="F748" t="s">
        <x:v>82</x:v>
      </x:c>
      <x:c r="G748" s="6">
        <x:v>162.702376514556</x:v>
      </x:c>
      <x:c r="H748" t="s">
        <x:v>83</x:v>
      </x:c>
      <x:c r="I748" s="6">
        <x:v>26.4165907695556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23.531</x:v>
      </x:c>
      <x:c r="R748" s="8">
        <x:v>180330.294427956</x:v>
      </x:c>
      <x:c r="S748" s="12">
        <x:v>357658.59944838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67401</x:v>
      </x:c>
      <x:c r="B749" s="1">
        <x:v>43199.5749133912</x:v>
      </x:c>
      <x:c r="C749" s="6">
        <x:v>12.4484531433333</x:v>
      </x:c>
      <x:c r="D749" s="14" t="s">
        <x:v>77</x:v>
      </x:c>
      <x:c r="E749" s="15">
        <x:v>43194.5201256944</x:v>
      </x:c>
      <x:c r="F749" t="s">
        <x:v>82</x:v>
      </x:c>
      <x:c r="G749" s="6">
        <x:v>162.761592657167</x:v>
      </x:c>
      <x:c r="H749" t="s">
        <x:v>83</x:v>
      </x:c>
      <x:c r="I749" s="6">
        <x:v>26.4070415357146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23.53</x:v>
      </x:c>
      <x:c r="R749" s="8">
        <x:v>180379.478413277</x:v>
      </x:c>
      <x:c r="S749" s="12">
        <x:v>357722.196652818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67418</x:v>
      </x:c>
      <x:c r="B750" s="1">
        <x:v>43199.5749251157</x:v>
      </x:c>
      <x:c r="C750" s="6">
        <x:v>12.4653707183333</x:v>
      </x:c>
      <x:c r="D750" s="14" t="s">
        <x:v>77</x:v>
      </x:c>
      <x:c r="E750" s="15">
        <x:v>43194.5201256944</x:v>
      </x:c>
      <x:c r="F750" t="s">
        <x:v>82</x:v>
      </x:c>
      <x:c r="G750" s="6">
        <x:v>162.717063586988</x:v>
      </x:c>
      <x:c r="H750" t="s">
        <x:v>83</x:v>
      </x:c>
      <x:c r="I750" s="6">
        <x:v>26.4192333296305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23.529</x:v>
      </x:c>
      <x:c r="R750" s="8">
        <x:v>180391.532730776</x:v>
      </x:c>
      <x:c r="S750" s="12">
        <x:v>357739.610638331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67424</x:v>
      </x:c>
      <x:c r="B751" s="1">
        <x:v>43199.5749368866</x:v>
      </x:c>
      <x:c r="C751" s="6">
        <x:v>12.4823383733333</x:v>
      </x:c>
      <x:c r="D751" s="14" t="s">
        <x:v>77</x:v>
      </x:c>
      <x:c r="E751" s="15">
        <x:v>43194.5201256944</x:v>
      </x:c>
      <x:c r="F751" t="s">
        <x:v>82</x:v>
      </x:c>
      <x:c r="G751" s="6">
        <x:v>162.764994163723</x:v>
      </x:c>
      <x:c r="H751" t="s">
        <x:v>83</x:v>
      </x:c>
      <x:c r="I751" s="6">
        <x:v>26.4034680872664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23.531</x:v>
      </x:c>
      <x:c r="R751" s="8">
        <x:v>180409.346459952</x:v>
      </x:c>
      <x:c r="S751" s="12">
        <x:v>357757.146770508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67437</x:v>
      </x:c>
      <x:c r="B752" s="1">
        <x:v>43199.5749482986</x:v>
      </x:c>
      <x:c r="C752" s="6">
        <x:v>12.4987725933333</x:v>
      </x:c>
      <x:c r="D752" s="14" t="s">
        <x:v>77</x:v>
      </x:c>
      <x:c r="E752" s="15">
        <x:v>43194.5201256944</x:v>
      </x:c>
      <x:c r="F752" t="s">
        <x:v>82</x:v>
      </x:c>
      <x:c r="G752" s="6">
        <x:v>162.743748107675</x:v>
      </x:c>
      <x:c r="H752" t="s">
        <x:v>83</x:v>
      </x:c>
      <x:c r="I752" s="6">
        <x:v>26.4050596226602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23.532</x:v>
      </x:c>
      <x:c r="R752" s="8">
        <x:v>180410.153757622</x:v>
      </x:c>
      <x:c r="S752" s="12">
        <x:v>357751.717261944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67450</x:v>
      </x:c>
      <x:c r="B753" s="1">
        <x:v>43199.5749600347</x:v>
      </x:c>
      <x:c r="C753" s="6">
        <x:v>12.5156402383333</x:v>
      </x:c>
      <x:c r="D753" s="14" t="s">
        <x:v>77</x:v>
      </x:c>
      <x:c r="E753" s="15">
        <x:v>43194.5201256944</x:v>
      </x:c>
      <x:c r="F753" t="s">
        <x:v>82</x:v>
      </x:c>
      <x:c r="G753" s="6">
        <x:v>162.704346065915</x:v>
      </x:c>
      <x:c r="H753" t="s">
        <x:v>83</x:v>
      </x:c>
      <x:c r="I753" s="6">
        <x:v>26.4133176014375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23.532</x:v>
      </x:c>
      <x:c r="R753" s="8">
        <x:v>180416.093277388</x:v>
      </x:c>
      <x:c r="S753" s="12">
        <x:v>357755.53034994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67452</x:v>
      </x:c>
      <x:c r="B754" s="1">
        <x:v>43199.5749713773</x:v>
      </x:c>
      <x:c r="C754" s="6">
        <x:v>12.53199114</x:v>
      </x:c>
      <x:c r="D754" s="14" t="s">
        <x:v>77</x:v>
      </x:c>
      <x:c r="E754" s="15">
        <x:v>43194.5201256944</x:v>
      </x:c>
      <x:c r="F754" t="s">
        <x:v>82</x:v>
      </x:c>
      <x:c r="G754" s="6">
        <x:v>162.6363765984</x:v>
      </x:c>
      <x:c r="H754" t="s">
        <x:v>83</x:v>
      </x:c>
      <x:c r="I754" s="6">
        <x:v>26.4218458626578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23.534</x:v>
      </x:c>
      <x:c r="R754" s="8">
        <x:v>180417.317744066</x:v>
      </x:c>
      <x:c r="S754" s="12">
        <x:v>357755.529178305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67462</x:v>
      </x:c>
      <x:c r="B755" s="1">
        <x:v>43199.5749826736</x:v>
      </x:c>
      <x:c r="C755" s="6">
        <x:v>12.5482420566667</x:v>
      </x:c>
      <x:c r="D755" s="14" t="s">
        <x:v>77</x:v>
      </x:c>
      <x:c r="E755" s="15">
        <x:v>43194.5201256944</x:v>
      </x:c>
      <x:c r="F755" t="s">
        <x:v>82</x:v>
      </x:c>
      <x:c r="G755" s="6">
        <x:v>162.657323091423</x:v>
      </x:c>
      <x:c r="H755" t="s">
        <x:v>83</x:v>
      </x:c>
      <x:c r="I755" s="6">
        <x:v>26.420314377533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23.533</x:v>
      </x:c>
      <x:c r="R755" s="8">
        <x:v>180411.561889832</x:v>
      </x:c>
      <x:c r="S755" s="12">
        <x:v>357751.312166569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67477</x:v>
      </x:c>
      <x:c r="B756" s="1">
        <x:v>43199.5749947569</x:v>
      </x:c>
      <x:c r="C756" s="6">
        <x:v>12.5656264216667</x:v>
      </x:c>
      <x:c r="D756" s="14" t="s">
        <x:v>77</x:v>
      </x:c>
      <x:c r="E756" s="15">
        <x:v>43194.5201256944</x:v>
      </x:c>
      <x:c r="F756" t="s">
        <x:v>82</x:v>
      </x:c>
      <x:c r="G756" s="6">
        <x:v>162.647726283593</x:v>
      </x:c>
      <x:c r="H756" t="s">
        <x:v>83</x:v>
      </x:c>
      <x:c r="I756" s="6">
        <x:v>26.4223263287236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23.533</x:v>
      </x:c>
      <x:c r="R756" s="8">
        <x:v>180432.71088546</x:v>
      </x:c>
      <x:c r="S756" s="12">
        <x:v>357763.68450927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67483</x:v>
      </x:c>
      <x:c r="B757" s="1">
        <x:v>43199.5750075231</x:v>
      </x:c>
      <x:c r="C757" s="6">
        <x:v>12.5840441116667</x:v>
      </x:c>
      <x:c r="D757" s="14" t="s">
        <x:v>77</x:v>
      </x:c>
      <x:c r="E757" s="15">
        <x:v>43194.5201256944</x:v>
      </x:c>
      <x:c r="F757" t="s">
        <x:v>82</x:v>
      </x:c>
      <x:c r="G757" s="6">
        <x:v>162.630183637308</x:v>
      </x:c>
      <x:c r="H757" t="s">
        <x:v>83</x:v>
      </x:c>
      <x:c r="I757" s="6">
        <x:v>26.4202843484195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23.535</x:v>
      </x:c>
      <x:c r="R757" s="8">
        <x:v>180441.441386626</x:v>
      </x:c>
      <x:c r="S757" s="12">
        <x:v>357760.929282362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67491</x:v>
      </x:c>
      <x:c r="B758" s="1">
        <x:v>43199.5750182523</x:v>
      </x:c>
      <x:c r="C758" s="6">
        <x:v>12.599461665</x:v>
      </x:c>
      <x:c r="D758" s="14" t="s">
        <x:v>77</x:v>
      </x:c>
      <x:c r="E758" s="15">
        <x:v>43194.5201256944</x:v>
      </x:c>
      <x:c r="F758" t="s">
        <x:v>82</x:v>
      </x:c>
      <x:c r="G758" s="6">
        <x:v>162.654136820275</x:v>
      </x:c>
      <x:c r="H758" t="s">
        <x:v>83</x:v>
      </x:c>
      <x:c r="I758" s="6">
        <x:v>26.4181222529819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23.534</x:v>
      </x:c>
      <x:c r="R758" s="8">
        <x:v>180426.941718802</x:v>
      </x:c>
      <x:c r="S758" s="12">
        <x:v>357751.742822238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67509</x:v>
      </x:c>
      <x:c r="B759" s="1">
        <x:v>43199.5750297107</x:v>
      </x:c>
      <x:c r="C759" s="6">
        <x:v>12.61594594</x:v>
      </x:c>
      <x:c r="D759" s="14" t="s">
        <x:v>77</x:v>
      </x:c>
      <x:c r="E759" s="15">
        <x:v>43194.5201256944</x:v>
      </x:c>
      <x:c r="F759" t="s">
        <x:v>82</x:v>
      </x:c>
      <x:c r="G759" s="6">
        <x:v>162.699115783893</x:v>
      </x:c>
      <x:c r="H759" t="s">
        <x:v>83</x:v>
      </x:c>
      <x:c r="I759" s="6">
        <x:v>26.4086931308198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23.534</x:v>
      </x:c>
      <x:c r="R759" s="8">
        <x:v>180441.225707107</x:v>
      </x:c>
      <x:c r="S759" s="12">
        <x:v>357760.548191349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67511</x:v>
      </x:c>
      <x:c r="B760" s="1">
        <x:v>43199.575040706</x:v>
      </x:c>
      <x:c r="C760" s="6">
        <x:v>12.6317967933333</x:v>
      </x:c>
      <x:c r="D760" s="14" t="s">
        <x:v>77</x:v>
      </x:c>
      <x:c r="E760" s="15">
        <x:v>43194.5201256944</x:v>
      </x:c>
      <x:c r="F760" t="s">
        <x:v>82</x:v>
      </x:c>
      <x:c r="G760" s="6">
        <x:v>162.639779214929</x:v>
      </x:c>
      <x:c r="H760" t="s">
        <x:v>83</x:v>
      </x:c>
      <x:c r="I760" s="6">
        <x:v>26.4182723984536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23.535</x:v>
      </x:c>
      <x:c r="R760" s="8">
        <x:v>180436.20144514</x:v>
      </x:c>
      <x:c r="S760" s="12">
        <x:v>357757.898718617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67526</x:v>
      </x:c>
      <x:c r="B761" s="1">
        <x:v>43199.5750526273</x:v>
      </x:c>
      <x:c r="C761" s="6">
        <x:v>12.6489977616667</x:v>
      </x:c>
      <x:c r="D761" s="14" t="s">
        <x:v>77</x:v>
      </x:c>
      <x:c r="E761" s="15">
        <x:v>43194.5201256944</x:v>
      </x:c>
      <x:c r="F761" t="s">
        <x:v>82</x:v>
      </x:c>
      <x:c r="G761" s="6">
        <x:v>162.637847552712</x:v>
      </x:c>
      <x:c r="H761" t="s">
        <x:v>83</x:v>
      </x:c>
      <x:c r="I761" s="6">
        <x:v>26.4129572528486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23.537</x:v>
      </x:c>
      <x:c r="R761" s="8">
        <x:v>180465.697993211</x:v>
      </x:c>
      <x:c r="S761" s="12">
        <x:v>357761.824943342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67537</x:v>
      </x:c>
      <x:c r="B762" s="1">
        <x:v>43199.5750645486</x:v>
      </x:c>
      <x:c r="C762" s="6">
        <x:v>12.6661320966667</x:v>
      </x:c>
      <x:c r="D762" s="14" t="s">
        <x:v>77</x:v>
      </x:c>
      <x:c r="E762" s="15">
        <x:v>43194.5201256944</x:v>
      </x:c>
      <x:c r="F762" t="s">
        <x:v>82</x:v>
      </x:c>
      <x:c r="G762" s="6">
        <x:v>162.713908582515</x:v>
      </x:c>
      <x:c r="H762" t="s">
        <x:v>83</x:v>
      </x:c>
      <x:c r="I762" s="6">
        <x:v>26.4084528987541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23.533</x:v>
      </x:c>
      <x:c r="R762" s="8">
        <x:v>180544.79666957</x:v>
      </x:c>
      <x:c r="S762" s="12">
        <x:v>357756.263956035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67542</x:v>
      </x:c>
      <x:c r="B763" s="1">
        <x:v>43199.5750756597</x:v>
      </x:c>
      <x:c r="C763" s="6">
        <x:v>12.6821329816667</x:v>
      </x:c>
      <x:c r="D763" s="14" t="s">
        <x:v>77</x:v>
      </x:c>
      <x:c r="E763" s="15">
        <x:v>43194.5201256944</x:v>
      </x:c>
      <x:c r="F763" t="s">
        <x:v>82</x:v>
      </x:c>
      <x:c r="G763" s="6">
        <x:v>162.635485969568</x:v>
      </x:c>
      <x:c r="H763" t="s">
        <x:v>83</x:v>
      </x:c>
      <x:c r="I763" s="6">
        <x:v>26.4077322026596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23.539</x:v>
      </x:c>
      <x:c r="R763" s="8">
        <x:v>180534.344515805</x:v>
      </x:c>
      <x:c r="S763" s="12">
        <x:v>357754.160902458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67556</x:v>
      </x:c>
      <x:c r="B764" s="1">
        <x:v>43199.5750870718</x:v>
      </x:c>
      <x:c r="C764" s="6">
        <x:v>12.6985672466667</x:v>
      </x:c>
      <x:c r="D764" s="14" t="s">
        <x:v>77</x:v>
      </x:c>
      <x:c r="E764" s="15">
        <x:v>43194.5201256944</x:v>
      </x:c>
      <x:c r="F764" t="s">
        <x:v>82</x:v>
      </x:c>
      <x:c r="G764" s="6">
        <x:v>162.606308987186</x:v>
      </x:c>
      <x:c r="H764" t="s">
        <x:v>83</x:v>
      </x:c>
      <x:c r="I764" s="6">
        <x:v>26.4167108858774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23.538</x:v>
      </x:c>
      <x:c r="R764" s="8">
        <x:v>180534.399972957</x:v>
      </x:c>
      <x:c r="S764" s="12">
        <x:v>357748.191733103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67563</x:v>
      </x:c>
      <x:c r="B765" s="1">
        <x:v>43199.5750987616</x:v>
      </x:c>
      <x:c r="C765" s="6">
        <x:v>12.71543487</x:v>
      </x:c>
      <x:c r="D765" s="14" t="s">
        <x:v>77</x:v>
      </x:c>
      <x:c r="E765" s="15">
        <x:v>43194.5201256944</x:v>
      </x:c>
      <x:c r="F765" t="s">
        <x:v>82</x:v>
      </x:c>
      <x:c r="G765" s="6">
        <x:v>162.60824476844</x:v>
      </x:c>
      <x:c r="H765" t="s">
        <x:v>83</x:v>
      </x:c>
      <x:c r="I765" s="6">
        <x:v>26.4105849589387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23.54</x:v>
      </x:c>
      <x:c r="R765" s="8">
        <x:v>180543.396086014</x:v>
      </x:c>
      <x:c r="S765" s="12">
        <x:v>357764.17436681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67579</x:v>
      </x:c>
      <x:c r="B766" s="1">
        <x:v>43199.5751100694</x:v>
      </x:c>
      <x:c r="C766" s="6">
        <x:v>12.7317191483333</x:v>
      </x:c>
      <x:c r="D766" s="14" t="s">
        <x:v>77</x:v>
      </x:c>
      <x:c r="E766" s="15">
        <x:v>43194.5201256944</x:v>
      </x:c>
      <x:c r="F766" t="s">
        <x:v>82</x:v>
      </x:c>
      <x:c r="G766" s="6">
        <x:v>162.612574874612</x:v>
      </x:c>
      <x:c r="H766" t="s">
        <x:v>83</x:v>
      </x:c>
      <x:c r="I766" s="6">
        <x:v>26.412536846211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23.539</x:v>
      </x:c>
      <x:c r="R766" s="8">
        <x:v>180548.762092605</x:v>
      </x:c>
      <x:c r="S766" s="12">
        <x:v>357758.104518951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67589</x:v>
      </x:c>
      <x:c r="B767" s="1">
        <x:v>43199.5751219097</x:v>
      </x:c>
      <x:c r="C767" s="6">
        <x:v>12.7487534033333</x:v>
      </x:c>
      <x:c r="D767" s="14" t="s">
        <x:v>77</x:v>
      </x:c>
      <x:c r="E767" s="15">
        <x:v>43194.5201256944</x:v>
      </x:c>
      <x:c r="F767" t="s">
        <x:v>82</x:v>
      </x:c>
      <x:c r="G767" s="6">
        <x:v>162.62954147165</x:v>
      </x:c>
      <x:c r="H767" t="s">
        <x:v>83</x:v>
      </x:c>
      <x:c r="I767" s="6">
        <x:v>26.414698938052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23.537</x:v>
      </x:c>
      <x:c r="R767" s="8">
        <x:v>180546.949701277</x:v>
      </x:c>
      <x:c r="S767" s="12">
        <x:v>357742.389700496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67600</x:v>
      </x:c>
      <x:c r="B768" s="1">
        <x:v>43199.5751336458</x:v>
      </x:c>
      <x:c r="C768" s="6">
        <x:v>12.7656710483333</x:v>
      </x:c>
      <x:c r="D768" s="14" t="s">
        <x:v>77</x:v>
      </x:c>
      <x:c r="E768" s="15">
        <x:v>43194.5201256944</x:v>
      </x:c>
      <x:c r="F768" t="s">
        <x:v>82</x:v>
      </x:c>
      <x:c r="G768" s="6">
        <x:v>162.578860530338</x:v>
      </x:c>
      <x:c r="H768" t="s">
        <x:v>83</x:v>
      </x:c>
      <x:c r="I768" s="6">
        <x:v>26.4138881534482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23.541</x:v>
      </x:c>
      <x:c r="R768" s="8">
        <x:v>180549.295035784</x:v>
      </x:c>
      <x:c r="S768" s="12">
        <x:v>357755.452327863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67604</x:v>
      </x:c>
      <x:c r="B769" s="1">
        <x:v>43199.5751448264</x:v>
      </x:c>
      <x:c r="C769" s="6">
        <x:v>12.7817719083333</x:v>
      </x:c>
      <x:c r="D769" s="14" t="s">
        <x:v>77</x:v>
      </x:c>
      <x:c r="E769" s="15">
        <x:v>43194.5201256944</x:v>
      </x:c>
      <x:c r="F769" t="s">
        <x:v>82</x:v>
      </x:c>
      <x:c r="G769" s="6">
        <x:v>162.55656154642</x:v>
      </x:c>
      <x:c r="H769" t="s">
        <x:v>83</x:v>
      </x:c>
      <x:c r="I769" s="6">
        <x:v>26.421425454907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23.54</x:v>
      </x:c>
      <x:c r="R769" s="8">
        <x:v>180560.748071638</x:v>
      </x:c>
      <x:c r="S769" s="12">
        <x:v>357755.294496027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67620</x:v>
      </x:c>
      <x:c r="B770" s="1">
        <x:v>43199.575156794</x:v>
      </x:c>
      <x:c r="C770" s="6">
        <x:v>12.7990062416667</x:v>
      </x:c>
      <x:c r="D770" s="14" t="s">
        <x:v>77</x:v>
      </x:c>
      <x:c r="E770" s="15">
        <x:v>43194.5201256944</x:v>
      </x:c>
      <x:c r="F770" t="s">
        <x:v>82</x:v>
      </x:c>
      <x:c r="G770" s="6">
        <x:v>162.582800876048</x:v>
      </x:c>
      <x:c r="H770" t="s">
        <x:v>83</x:v>
      </x:c>
      <x:c r="I770" s="6">
        <x:v>26.407341825673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23.543</x:v>
      </x:c>
      <x:c r="R770" s="8">
        <x:v>180578.569613973</x:v>
      </x:c>
      <x:c r="S770" s="12">
        <x:v>357757.288284903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67628</x:v>
      </x:c>
      <x:c r="B771" s="1">
        <x:v>43199.575168287</x:v>
      </x:c>
      <x:c r="C771" s="6">
        <x:v>12.815507235</x:v>
      </x:c>
      <x:c r="D771" s="14" t="s">
        <x:v>77</x:v>
      </x:c>
      <x:c r="E771" s="15">
        <x:v>43194.5201256944</x:v>
      </x:c>
      <x:c r="F771" t="s">
        <x:v>82</x:v>
      </x:c>
      <x:c r="G771" s="6">
        <x:v>162.584661887629</x:v>
      </x:c>
      <x:c r="H771" t="s">
        <x:v>83</x:v>
      </x:c>
      <x:c r="I771" s="6">
        <x:v>26.4069514487319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23.543</x:v>
      </x:c>
      <x:c r="R771" s="8">
        <x:v>180557.012468923</x:v>
      </x:c>
      <x:c r="S771" s="12">
        <x:v>357749.847848204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67636</x:v>
      </x:c>
      <x:c r="B772" s="1">
        <x:v>43199.5751799768</x:v>
      </x:c>
      <x:c r="C772" s="6">
        <x:v>12.83235814</x:v>
      </x:c>
      <x:c r="D772" s="14" t="s">
        <x:v>77</x:v>
      </x:c>
      <x:c r="E772" s="15">
        <x:v>43194.5201256944</x:v>
      </x:c>
      <x:c r="F772" t="s">
        <x:v>82</x:v>
      </x:c>
      <x:c r="G772" s="6">
        <x:v>162.601944870857</x:v>
      </x:c>
      <x:c r="H772" t="s">
        <x:v>83</x:v>
      </x:c>
      <x:c r="I772" s="6">
        <x:v>26.4119062363529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23.54</x:v>
      </x:c>
      <x:c r="R772" s="8">
        <x:v>180574.864626342</x:v>
      </x:c>
      <x:c r="S772" s="12">
        <x:v>357759.482979401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67643</x:v>
      </x:c>
      <x:c r="B773" s="1">
        <x:v>43199.5751910532</x:v>
      </x:c>
      <x:c r="C773" s="6">
        <x:v>12.8483256966667</x:v>
      </x:c>
      <x:c r="D773" s="14" t="s">
        <x:v>77</x:v>
      </x:c>
      <x:c r="E773" s="15">
        <x:v>43194.5201256944</x:v>
      </x:c>
      <x:c r="F773" t="s">
        <x:v>82</x:v>
      </x:c>
      <x:c r="G773" s="6">
        <x:v>162.519423660102</x:v>
      </x:c>
      <x:c r="H773" t="s">
        <x:v>83</x:v>
      </x:c>
      <x:c r="I773" s="6">
        <x:v>26.4234974650462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23.542</x:v>
      </x:c>
      <x:c r="R773" s="8">
        <x:v>180575.446760529</x:v>
      </x:c>
      <x:c r="S773" s="12">
        <x:v>357757.960934458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67660</x:v>
      </x:c>
      <x:c r="B774" s="1">
        <x:v>43199.5752029282</x:v>
      </x:c>
      <x:c r="C774" s="6">
        <x:v>12.8653933266667</x:v>
      </x:c>
      <x:c r="D774" s="14" t="s">
        <x:v>77</x:v>
      </x:c>
      <x:c r="E774" s="15">
        <x:v>43194.5201256944</x:v>
      </x:c>
      <x:c r="F774" t="s">
        <x:v>82</x:v>
      </x:c>
      <x:c r="G774" s="6">
        <x:v>162.541036160131</x:v>
      </x:c>
      <x:c r="H774" t="s">
        <x:v>83</x:v>
      </x:c>
      <x:c r="I774" s="6">
        <x:v>26.4189630677092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23.542</x:v>
      </x:c>
      <x:c r="R774" s="8">
        <x:v>180575.628149753</x:v>
      </x:c>
      <x:c r="S774" s="12">
        <x:v>357752.11374688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67662</x:v>
      </x:c>
      <x:c r="B775" s="1">
        <x:v>43199.5752143171</x:v>
      </x:c>
      <x:c r="C775" s="6">
        <x:v>12.8817942633333</x:v>
      </x:c>
      <x:c r="D775" s="14" t="s">
        <x:v>77</x:v>
      </x:c>
      <x:c r="E775" s="15">
        <x:v>43194.5201256944</x:v>
      </x:c>
      <x:c r="F775" t="s">
        <x:v>82</x:v>
      </x:c>
      <x:c r="G775" s="6">
        <x:v>162.540210091198</x:v>
      </x:c>
      <x:c r="H775" t="s">
        <x:v>83</x:v>
      </x:c>
      <x:c r="I775" s="6">
        <x:v>26.421996008296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23.541</x:v>
      </x:c>
      <x:c r="R775" s="8">
        <x:v>180573.738216312</x:v>
      </x:c>
      <x:c r="S775" s="12">
        <x:v>357739.175295542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67680</x:v>
      </x:c>
      <x:c r="B776" s="1">
        <x:v>43199.5752262384</x:v>
      </x:c>
      <x:c r="C776" s="6">
        <x:v>12.89894521</x:v>
      </x:c>
      <x:c r="D776" s="14" t="s">
        <x:v>77</x:v>
      </x:c>
      <x:c r="E776" s="15">
        <x:v>43194.5201256944</x:v>
      </x:c>
      <x:c r="F776" t="s">
        <x:v>82</x:v>
      </x:c>
      <x:c r="G776" s="6">
        <x:v>162.520536356433</x:v>
      </x:c>
      <x:c r="H776" t="s">
        <x:v>83</x:v>
      </x:c>
      <x:c r="I776" s="6">
        <x:v>26.4204044648741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23.543</x:v>
      </x:c>
      <x:c r="R776" s="8">
        <x:v>180577.82772891</x:v>
      </x:c>
      <x:c r="S776" s="12">
        <x:v>357760.39400483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67690</x:v>
      </x:c>
      <x:c r="B777" s="1">
        <x:v>43199.5752376968</x:v>
      </x:c>
      <x:c r="C777" s="6">
        <x:v>12.9154461683333</x:v>
      </x:c>
      <x:c r="D777" s="14" t="s">
        <x:v>77</x:v>
      </x:c>
      <x:c r="E777" s="15">
        <x:v>43194.5201256944</x:v>
      </x:c>
      <x:c r="F777" t="s">
        <x:v>82</x:v>
      </x:c>
      <x:c r="G777" s="6">
        <x:v>162.470387448399</x:v>
      </x:c>
      <x:c r="H777" t="s">
        <x:v>83</x:v>
      </x:c>
      <x:c r="I777" s="6">
        <x:v>26.4252091265607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23.545</x:v>
      </x:c>
      <x:c r="R777" s="8">
        <x:v>180582.809090236</x:v>
      </x:c>
      <x:c r="S777" s="12">
        <x:v>357758.529238695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67691</x:v>
      </x:c>
      <x:c r="B778" s="1">
        <x:v>43199.5752492708</x:v>
      </x:c>
      <x:c r="C778" s="6">
        <x:v>12.9321304633333</x:v>
      </x:c>
      <x:c r="D778" s="14" t="s">
        <x:v>77</x:v>
      </x:c>
      <x:c r="E778" s="15">
        <x:v>43194.5201256944</x:v>
      </x:c>
      <x:c r="F778" t="s">
        <x:v>82</x:v>
      </x:c>
      <x:c r="G778" s="6">
        <x:v>162.499434922909</x:v>
      </x:c>
      <x:c r="H778" t="s">
        <x:v>83</x:v>
      </x:c>
      <x:c r="I778" s="6">
        <x:v>26.4191132132182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23.545</x:v>
      </x:c>
      <x:c r="R778" s="8">
        <x:v>180583.130069488</x:v>
      </x:c>
      <x:c r="S778" s="12">
        <x:v>357755.656512782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67710</x:v>
      </x:c>
      <x:c r="B779" s="1">
        <x:v>43199.5752610301</x:v>
      </x:c>
      <x:c r="C779" s="6">
        <x:v>12.949081425</x:v>
      </x:c>
      <x:c r="D779" s="14" t="s">
        <x:v>77</x:v>
      </x:c>
      <x:c r="E779" s="15">
        <x:v>43194.5201256944</x:v>
      </x:c>
      <x:c r="F779" t="s">
        <x:v>82</x:v>
      </x:c>
      <x:c r="G779" s="6">
        <x:v>162.541013352896</x:v>
      </x:c>
      <x:c r="H779" t="s">
        <x:v>83</x:v>
      </x:c>
      <x:c r="I779" s="6">
        <x:v>26.4046692459842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23.547</x:v>
      </x:c>
      <x:c r="R779" s="8">
        <x:v>180588.278231904</x:v>
      </x:c>
      <x:c r="S779" s="12">
        <x:v>357751.153469327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67713</x:v>
      </x:c>
      <x:c r="B780" s="1">
        <x:v>43199.5752722569</x:v>
      </x:c>
      <x:c r="C780" s="6">
        <x:v>12.9652322966667</x:v>
      </x:c>
      <x:c r="D780" s="14" t="s">
        <x:v>77</x:v>
      </x:c>
      <x:c r="E780" s="15">
        <x:v>43194.5201256944</x:v>
      </x:c>
      <x:c r="F780" t="s">
        <x:v>82</x:v>
      </x:c>
      <x:c r="G780" s="6">
        <x:v>162.604812616062</x:v>
      </x:c>
      <x:c r="H780" t="s">
        <x:v>83</x:v>
      </x:c>
      <x:c r="I780" s="6">
        <x:v>26.399864613692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23.544</x:v>
      </x:c>
      <x:c r="R780" s="8">
        <x:v>180597.246817471</x:v>
      </x:c>
      <x:c r="S780" s="12">
        <x:v>357753.704364741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67728</x:v>
      </x:c>
      <x:c r="B781" s="1">
        <x:v>43199.5752841435</x:v>
      </x:c>
      <x:c r="C781" s="6">
        <x:v>12.9823499383333</x:v>
      </x:c>
      <x:c r="D781" s="14" t="s">
        <x:v>77</x:v>
      </x:c>
      <x:c r="E781" s="15">
        <x:v>43194.5201256944</x:v>
      </x:c>
      <x:c r="F781" t="s">
        <x:v>82</x:v>
      </x:c>
      <x:c r="G781" s="6">
        <x:v>162.500801535938</x:v>
      </x:c>
      <x:c r="H781" t="s">
        <x:v>83</x:v>
      </x:c>
      <x:c r="I781" s="6">
        <x:v>26.4131073980893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23.547</x:v>
      </x:c>
      <x:c r="R781" s="8">
        <x:v>180604.353813965</x:v>
      </x:c>
      <x:c r="S781" s="12">
        <x:v>357762.459240625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67739</x:v>
      </x:c>
      <x:c r="B782" s="1">
        <x:v>43199.5752953704</x:v>
      </x:c>
      <x:c r="C782" s="6">
        <x:v>12.998517525</x:v>
      </x:c>
      <x:c r="D782" s="14" t="s">
        <x:v>77</x:v>
      </x:c>
      <x:c r="E782" s="15">
        <x:v>43194.5201256944</x:v>
      </x:c>
      <x:c r="F782" t="s">
        <x:v>82</x:v>
      </x:c>
      <x:c r="G782" s="6">
        <x:v>162.473790152339</x:v>
      </x:c>
      <x:c r="H782" t="s">
        <x:v>83</x:v>
      </x:c>
      <x:c r="I782" s="6">
        <x:v>26.4216356587763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23.546</x:v>
      </x:c>
      <x:c r="R782" s="8">
        <x:v>180592.011783739</x:v>
      </x:c>
      <x:c r="S782" s="12">
        <x:v>357749.408084587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67745</x:v>
      </x:c>
      <x:c r="B783" s="1">
        <x:v>43199.5753070602</x:v>
      </x:c>
      <x:c r="C783" s="6">
        <x:v>13.0153517716667</x:v>
      </x:c>
      <x:c r="D783" s="14" t="s">
        <x:v>77</x:v>
      </x:c>
      <x:c r="E783" s="15">
        <x:v>43194.5201256944</x:v>
      </x:c>
      <x:c r="F783" t="s">
        <x:v>82</x:v>
      </x:c>
      <x:c r="G783" s="6">
        <x:v>162.4488338085</x:v>
      </x:c>
      <x:c r="H783" t="s">
        <x:v>83</x:v>
      </x:c>
      <x:c r="I783" s="6">
        <x:v>26.4211551928097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23.548</x:v>
      </x:c>
      <x:c r="R783" s="8">
        <x:v>180595.312269349</x:v>
      </x:c>
      <x:c r="S783" s="12">
        <x:v>357746.681842779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67755</x:v>
      </x:c>
      <x:c r="B784" s="1">
        <x:v>43199.5753185995</x:v>
      </x:c>
      <x:c r="C784" s="6">
        <x:v>13.031986115</x:v>
      </x:c>
      <x:c r="D784" s="14" t="s">
        <x:v>77</x:v>
      </x:c>
      <x:c r="E784" s="15">
        <x:v>43194.5201256944</x:v>
      </x:c>
      <x:c r="F784" t="s">
        <x:v>82</x:v>
      </x:c>
      <x:c r="G784" s="6">
        <x:v>162.527594073319</x:v>
      </x:c>
      <x:c r="H784" t="s">
        <x:v>83</x:v>
      </x:c>
      <x:c r="I784" s="6">
        <x:v>26.410344726738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23.546</x:v>
      </x:c>
      <x:c r="R784" s="8">
        <x:v>180608.716468358</x:v>
      </x:c>
      <x:c r="S784" s="12">
        <x:v>357748.201206433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67768</x:v>
      </x:c>
      <x:c r="B785" s="1">
        <x:v>43199.5753300926</x:v>
      </x:c>
      <x:c r="C785" s="6">
        <x:v>13.048520355</x:v>
      </x:c>
      <x:c r="D785" s="14" t="s">
        <x:v>77</x:v>
      </x:c>
      <x:c r="E785" s="15">
        <x:v>43194.5201256944</x:v>
      </x:c>
      <x:c r="F785" t="s">
        <x:v>82</x:v>
      </x:c>
      <x:c r="G785" s="6">
        <x:v>162.464570675205</x:v>
      </x:c>
      <x:c r="H785" t="s">
        <x:v>83</x:v>
      </x:c>
      <x:c r="I785" s="6">
        <x:v>26.4178519911497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23.548</x:v>
      </x:c>
      <x:c r="R785" s="8">
        <x:v>180617.260865254</x:v>
      </x:c>
      <x:c r="S785" s="12">
        <x:v>357756.216066729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67778</x:v>
      </x:c>
      <x:c r="B786" s="1">
        <x:v>43199.5753418171</x:v>
      </x:c>
      <x:c r="C786" s="6">
        <x:v>13.0654046483333</x:v>
      </x:c>
      <x:c r="D786" s="14" t="s">
        <x:v>77</x:v>
      </x:c>
      <x:c r="E786" s="15">
        <x:v>43194.5201256944</x:v>
      </x:c>
      <x:c r="F786" t="s">
        <x:v>82</x:v>
      </x:c>
      <x:c r="G786" s="6">
        <x:v>162.517940155206</x:v>
      </x:c>
      <x:c r="H786" t="s">
        <x:v>83</x:v>
      </x:c>
      <x:c r="I786" s="6">
        <x:v>26.4066511588085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23.548</x:v>
      </x:c>
      <x:c r="R786" s="8">
        <x:v>180611.208663685</x:v>
      </x:c>
      <x:c r="S786" s="12">
        <x:v>357743.956421183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67787</x:v>
      </x:c>
      <x:c r="B787" s="1">
        <x:v>43199.5753530903</x:v>
      </x:c>
      <x:c r="C787" s="6">
        <x:v>13.081622235</x:v>
      </x:c>
      <x:c r="D787" s="14" t="s">
        <x:v>77</x:v>
      </x:c>
      <x:c r="E787" s="15">
        <x:v>43194.5201256944</x:v>
      </x:c>
      <x:c r="F787" t="s">
        <x:v>82</x:v>
      </x:c>
      <x:c r="G787" s="6">
        <x:v>162.422390881002</x:v>
      </x:c>
      <x:c r="H787" t="s">
        <x:v>83</x:v>
      </x:c>
      <x:c r="I787" s="6">
        <x:v>26.4152694902982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23.552</x:v>
      </x:c>
      <x:c r="R787" s="8">
        <x:v>180610.258850485</x:v>
      </x:c>
      <x:c r="S787" s="12">
        <x:v>357741.326422624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67795</x:v>
      </x:c>
      <x:c r="B788" s="1">
        <x:v>43199.5753647338</x:v>
      </x:c>
      <x:c r="C788" s="6">
        <x:v>13.098439835</x:v>
      </x:c>
      <x:c r="D788" s="14" t="s">
        <x:v>77</x:v>
      </x:c>
      <x:c r="E788" s="15">
        <x:v>43194.5201256944</x:v>
      </x:c>
      <x:c r="F788" t="s">
        <x:v>82</x:v>
      </x:c>
      <x:c r="G788" s="6">
        <x:v>162.417219931305</x:v>
      </x:c>
      <x:c r="H788" t="s">
        <x:v>83</x:v>
      </x:c>
      <x:c r="I788" s="6">
        <x:v>26.4277916350579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23.548</x:v>
      </x:c>
      <x:c r="R788" s="8">
        <x:v>180614.590375709</x:v>
      </x:c>
      <x:c r="S788" s="12">
        <x:v>357751.662938092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67809</x:v>
      </x:c>
      <x:c r="B789" s="1">
        <x:v>43199.5753768518</x:v>
      </x:c>
      <x:c r="C789" s="6">
        <x:v>13.1158574483333</x:v>
      </x:c>
      <x:c r="D789" s="14" t="s">
        <x:v>77</x:v>
      </x:c>
      <x:c r="E789" s="15">
        <x:v>43194.5201256944</x:v>
      </x:c>
      <x:c r="F789" t="s">
        <x:v>82</x:v>
      </x:c>
      <x:c r="G789" s="6">
        <x:v>162.530962279237</x:v>
      </x:c>
      <x:c r="H789" t="s">
        <x:v>83</x:v>
      </x:c>
      <x:c r="I789" s="6">
        <x:v>26.4039185217353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23.548</x:v>
      </x:c>
      <x:c r="R789" s="8">
        <x:v>180620.413678754</x:v>
      </x:c>
      <x:c r="S789" s="12">
        <x:v>357752.518948809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67811</x:v>
      </x:c>
      <x:c r="B790" s="1">
        <x:v>43199.5753880787</x:v>
      </x:c>
      <x:c r="C790" s="6">
        <x:v>13.1320250816667</x:v>
      </x:c>
      <x:c r="D790" s="14" t="s">
        <x:v>77</x:v>
      </x:c>
      <x:c r="E790" s="15">
        <x:v>43194.5201256944</x:v>
      </x:c>
      <x:c r="F790" t="s">
        <x:v>82</x:v>
      </x:c>
      <x:c r="G790" s="6">
        <x:v>162.503234099909</x:v>
      </x:c>
      <x:c r="H790" t="s">
        <x:v>83</x:v>
      </x:c>
      <x:c r="I790" s="6">
        <x:v>26.4125969042989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23.547</x:v>
      </x:c>
      <x:c r="R790" s="8">
        <x:v>180628.15932385</x:v>
      </x:c>
      <x:c r="S790" s="12">
        <x:v>357745.220398814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67824</x:v>
      </x:c>
      <x:c r="B791" s="1">
        <x:v>43199.5754000347</x:v>
      </x:c>
      <x:c r="C791" s="6">
        <x:v>13.1492426633333</x:v>
      </x:c>
      <x:c r="D791" s="14" t="s">
        <x:v>77</x:v>
      </x:c>
      <x:c r="E791" s="15">
        <x:v>43194.5201256944</x:v>
      </x:c>
      <x:c r="F791" t="s">
        <x:v>82</x:v>
      </x:c>
      <x:c r="G791" s="6">
        <x:v>162.445593473066</x:v>
      </x:c>
      <x:c r="H791" t="s">
        <x:v>83</x:v>
      </x:c>
      <x:c r="I791" s="6">
        <x:v>26.4132575433368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23.551</x:v>
      </x:c>
      <x:c r="R791" s="8">
        <x:v>180633.534413437</x:v>
      </x:c>
      <x:c r="S791" s="12">
        <x:v>357748.253754428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67840</x:v>
      </x:c>
      <x:c r="B792" s="1">
        <x:v>43199.5754113773</x:v>
      </x:c>
      <x:c r="C792" s="6">
        <x:v>13.165593635</x:v>
      </x:c>
      <x:c r="D792" s="14" t="s">
        <x:v>77</x:v>
      </x:c>
      <x:c r="E792" s="15">
        <x:v>43194.5201256944</x:v>
      </x:c>
      <x:c r="F792" t="s">
        <x:v>82</x:v>
      </x:c>
      <x:c r="G792" s="6">
        <x:v>162.378027185944</x:v>
      </x:c>
      <x:c r="H792" t="s">
        <x:v>83</x:v>
      </x:c>
      <x:c r="I792" s="6">
        <x:v>26.4217257461523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23.553</x:v>
      </x:c>
      <x:c r="R792" s="8">
        <x:v>180630.46303217</x:v>
      </x:c>
      <x:c r="S792" s="12">
        <x:v>357748.975340934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67850</x:v>
      </x:c>
      <x:c r="B793" s="1">
        <x:v>43199.5754231481</x:v>
      </x:c>
      <x:c r="C793" s="6">
        <x:v>13.1825445866667</x:v>
      </x:c>
      <x:c r="D793" s="14" t="s">
        <x:v>77</x:v>
      </x:c>
      <x:c r="E793" s="15">
        <x:v>43194.5201256944</x:v>
      </x:c>
      <x:c r="F793" t="s">
        <x:v>82</x:v>
      </x:c>
      <x:c r="G793" s="6">
        <x:v>162.397505536465</x:v>
      </x:c>
      <x:c r="H793" t="s">
        <x:v>83</x:v>
      </x:c>
      <x:c r="I793" s="6">
        <x:v>26.4204945522174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23.552</x:v>
      </x:c>
      <x:c r="R793" s="8">
        <x:v>180640.229642529</x:v>
      </x:c>
      <x:c r="S793" s="12">
        <x:v>357750.071466608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67860</x:v>
      </x:c>
      <x:c r="B794" s="1">
        <x:v>43199.5754346875</x:v>
      </x:c>
      <x:c r="C794" s="6">
        <x:v>13.1991455766667</x:v>
      </x:c>
      <x:c r="D794" s="14" t="s">
        <x:v>77</x:v>
      </x:c>
      <x:c r="E794" s="15">
        <x:v>43194.5201256944</x:v>
      </x:c>
      <x:c r="F794" t="s">
        <x:v>82</x:v>
      </x:c>
      <x:c r="G794" s="6">
        <x:v>162.459326007237</x:v>
      </x:c>
      <x:c r="H794" t="s">
        <x:v>83</x:v>
      </x:c>
      <x:c r="I794" s="6">
        <x:v>26.410374755762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23.551</x:v>
      </x:c>
      <x:c r="R794" s="8">
        <x:v>180643.16720197</x:v>
      </x:c>
      <x:c r="S794" s="12">
        <x:v>357736.466973523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67867</x:v>
      </x:c>
      <x:c r="B795" s="1">
        <x:v>43199.5754458681</x:v>
      </x:c>
      <x:c r="C795" s="6">
        <x:v>13.2152630833333</x:v>
      </x:c>
      <x:c r="D795" s="14" t="s">
        <x:v>77</x:v>
      </x:c>
      <x:c r="E795" s="15">
        <x:v>43194.5201256944</x:v>
      </x:c>
      <x:c r="F795" t="s">
        <x:v>82</x:v>
      </x:c>
      <x:c r="G795" s="6">
        <x:v>162.405032120183</x:v>
      </x:c>
      <x:c r="H795" t="s">
        <x:v>83</x:v>
      </x:c>
      <x:c r="I795" s="6">
        <x:v>26.42749134327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23.549</x:v>
      </x:c>
      <x:c r="R795" s="8">
        <x:v>180638.738679746</x:v>
      </x:c>
      <x:c r="S795" s="12">
        <x:v>357744.577857655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67874</x:v>
      </x:c>
      <x:c r="B796" s="1">
        <x:v>43199.5754575231</x:v>
      </x:c>
      <x:c r="C796" s="6">
        <x:v>13.2320473666667</x:v>
      </x:c>
      <x:c r="D796" s="14" t="s">
        <x:v>77</x:v>
      </x:c>
      <x:c r="E796" s="15">
        <x:v>43194.5201256944</x:v>
      </x:c>
      <x:c r="F796" t="s">
        <x:v>82</x:v>
      </x:c>
      <x:c r="G796" s="6">
        <x:v>162.391469268807</x:v>
      </x:c>
      <x:c r="H796" t="s">
        <x:v>83</x:v>
      </x:c>
      <x:c r="I796" s="6">
        <x:v>26.4189030095072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23.553</x:v>
      </x:c>
      <x:c r="R796" s="8">
        <x:v>180639.179922271</x:v>
      </x:c>
      <x:c r="S796" s="12">
        <x:v>357734.373092631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67889</x:v>
      </x:c>
      <x:c r="B797" s="1">
        <x:v>43199.5754690625</x:v>
      </x:c>
      <x:c r="C797" s="6">
        <x:v>13.2486483</x:v>
      </x:c>
      <x:c r="D797" s="14" t="s">
        <x:v>77</x:v>
      </x:c>
      <x:c r="E797" s="15">
        <x:v>43194.5201256944</x:v>
      </x:c>
      <x:c r="F797" t="s">
        <x:v>82</x:v>
      </x:c>
      <x:c r="G797" s="6">
        <x:v>162.419785750705</x:v>
      </x:c>
      <x:c r="H797" t="s">
        <x:v>83</x:v>
      </x:c>
      <x:c r="I797" s="6">
        <x:v>26.4129572528486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23.553</x:v>
      </x:c>
      <x:c r="R797" s="8">
        <x:v>180649.346535264</x:v>
      </x:c>
      <x:c r="S797" s="12">
        <x:v>357742.425889573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67899</x:v>
      </x:c>
      <x:c r="B798" s="1">
        <x:v>43199.5754803588</x:v>
      </x:c>
      <x:c r="C798" s="6">
        <x:v>13.26493259</x:v>
      </x:c>
      <x:c r="D798" s="14" t="s">
        <x:v>77</x:v>
      </x:c>
      <x:c r="E798" s="15">
        <x:v>43194.5201256944</x:v>
      </x:c>
      <x:c r="F798" t="s">
        <x:v>82</x:v>
      </x:c>
      <x:c r="G798" s="6">
        <x:v>162.409059442315</x:v>
      </x:c>
      <x:c r="H798" t="s">
        <x:v>83</x:v>
      </x:c>
      <x:c r="I798" s="6">
        <x:v>26.4152094321626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23.553</x:v>
      </x:c>
      <x:c r="R798" s="8">
        <x:v>180655.975574069</x:v>
      </x:c>
      <x:c r="S798" s="12">
        <x:v>357731.459237904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67901</x:v>
      </x:c>
      <x:c r="B799" s="1">
        <x:v>43199.5754923264</x:v>
      </x:c>
      <x:c r="C799" s="6">
        <x:v>13.282166865</x:v>
      </x:c>
      <x:c r="D799" s="14" t="s">
        <x:v>77</x:v>
      </x:c>
      <x:c r="E799" s="15">
        <x:v>43194.5201256944</x:v>
      </x:c>
      <x:c r="F799" t="s">
        <x:v>82</x:v>
      </x:c>
      <x:c r="G799" s="6">
        <x:v>162.449567294517</x:v>
      </x:c>
      <x:c r="H799" t="s">
        <x:v>83</x:v>
      </x:c>
      <x:c r="I799" s="6">
        <x:v>26.4095639722023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23.552</x:v>
      </x:c>
      <x:c r="R799" s="8">
        <x:v>180664.532216235</x:v>
      </x:c>
      <x:c r="S799" s="12">
        <x:v>357734.403825347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67919</x:v>
      </x:c>
      <x:c r="B800" s="1">
        <x:v>43199.5755041319</x:v>
      </x:c>
      <x:c r="C800" s="6">
        <x:v>13.29915118</x:v>
      </x:c>
      <x:c r="D800" s="14" t="s">
        <x:v>77</x:v>
      </x:c>
      <x:c r="E800" s="15">
        <x:v>43194.5201256944</x:v>
      </x:c>
      <x:c r="F800" t="s">
        <x:v>82</x:v>
      </x:c>
      <x:c r="G800" s="6">
        <x:v>162.448136885053</x:v>
      </x:c>
      <x:c r="H800" t="s">
        <x:v>83</x:v>
      </x:c>
      <x:c r="I800" s="6">
        <x:v>26.4098642623871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23.552</x:v>
      </x:c>
      <x:c r="R800" s="8">
        <x:v>180657.215950532</x:v>
      </x:c>
      <x:c r="S800" s="12">
        <x:v>357746.437036288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67925</x:v>
      </x:c>
      <x:c r="B801" s="1">
        <x:v>43199.5755154745</x:v>
      </x:c>
      <x:c r="C801" s="6">
        <x:v>13.3154520833333</x:v>
      </x:c>
      <x:c r="D801" s="14" t="s">
        <x:v>77</x:v>
      </x:c>
      <x:c r="E801" s="15">
        <x:v>43194.5201256944</x:v>
      </x:c>
      <x:c r="F801" t="s">
        <x:v>82</x:v>
      </x:c>
      <x:c r="G801" s="6">
        <x:v>162.465302326162</x:v>
      </x:c>
      <x:c r="H801" t="s">
        <x:v>83</x:v>
      </x:c>
      <x:c r="I801" s="6">
        <x:v>26.4062607819469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23.552</x:v>
      </x:c>
      <x:c r="R801" s="8">
        <x:v>180664.488106343</x:v>
      </x:c>
      <x:c r="S801" s="12">
        <x:v>357737.434126531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67935</x:v>
      </x:c>
      <x:c r="B802" s="1">
        <x:v>43199.5755269329</x:v>
      </x:c>
      <x:c r="C802" s="6">
        <x:v>13.3319530166667</x:v>
      </x:c>
      <x:c r="D802" s="14" t="s">
        <x:v>77</x:v>
      </x:c>
      <x:c r="E802" s="15">
        <x:v>43194.5201256944</x:v>
      </x:c>
      <x:c r="F802" t="s">
        <x:v>82</x:v>
      </x:c>
      <x:c r="G802" s="6">
        <x:v>162.432054623925</x:v>
      </x:c>
      <x:c r="H802" t="s">
        <x:v>83</x:v>
      </x:c>
      <x:c r="I802" s="6">
        <x:v>26.4075219996612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23.554</x:v>
      </x:c>
      <x:c r="R802" s="8">
        <x:v>180661.901252315</x:v>
      </x:c>
      <x:c r="S802" s="12">
        <x:v>357736.138367735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67944</x:v>
      </x:c>
      <x:c r="B803" s="1">
        <x:v>43199.5755386921</x:v>
      </x:c>
      <x:c r="C803" s="6">
        <x:v>13.3489206033333</x:v>
      </x:c>
      <x:c r="D803" s="14" t="s">
        <x:v>77</x:v>
      </x:c>
      <x:c r="E803" s="15">
        <x:v>43194.5201256944</x:v>
      </x:c>
      <x:c r="F803" t="s">
        <x:v>82</x:v>
      </x:c>
      <x:c r="G803" s="6">
        <x:v>162.478638629621</x:v>
      </x:c>
      <x:c r="H803" t="s">
        <x:v>83</x:v>
      </x:c>
      <x:c r="I803" s="6">
        <x:v>26.406320839923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23.551</x:v>
      </x:c>
      <x:c r="R803" s="8">
        <x:v>180670.197846015</x:v>
      </x:c>
      <x:c r="S803" s="12">
        <x:v>357739.602726844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67954</x:v>
      </x:c>
      <x:c r="B804" s="1">
        <x:v>43199.5755498495</x:v>
      </x:c>
      <x:c r="C804" s="6">
        <x:v>13.3649881916667</x:v>
      </x:c>
      <x:c r="D804" s="14" t="s">
        <x:v>77</x:v>
      </x:c>
      <x:c r="E804" s="15">
        <x:v>43194.5201256944</x:v>
      </x:c>
      <x:c r="F804" t="s">
        <x:v>82</x:v>
      </x:c>
      <x:c r="G804" s="6">
        <x:v>162.378283613029</x:v>
      </x:c>
      <x:c r="H804" t="s">
        <x:v>83</x:v>
      </x:c>
      <x:c r="I804" s="6">
        <x:v>26.4188129222066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23.554</x:v>
      </x:c>
      <x:c r="R804" s="8">
        <x:v>180667.861889991</x:v>
      </x:c>
      <x:c r="S804" s="12">
        <x:v>357741.805258769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67969</x:v>
      </x:c>
      <x:c r="B805" s="1">
        <x:v>43199.5755618866</x:v>
      </x:c>
      <x:c r="C805" s="6">
        <x:v>13.3823225466667</x:v>
      </x:c>
      <x:c r="D805" s="14" t="s">
        <x:v>77</x:v>
      </x:c>
      <x:c r="E805" s="15">
        <x:v>43194.5201256944</x:v>
      </x:c>
      <x:c r="F805" t="s">
        <x:v>82</x:v>
      </x:c>
      <x:c r="G805" s="6">
        <x:v>162.333616805196</x:v>
      </x:c>
      <x:c r="H805" t="s">
        <x:v>83</x:v>
      </x:c>
      <x:c r="I805" s="6">
        <x:v>26.4224764743831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23.556</x:v>
      </x:c>
      <x:c r="R805" s="8">
        <x:v>180673.503620521</x:v>
      </x:c>
      <x:c r="S805" s="12">
        <x:v>357738.802284911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67980</x:v>
      </x:c>
      <x:c r="B806" s="1">
        <x:v>43199.5755734954</x:v>
      </x:c>
      <x:c r="C806" s="6">
        <x:v>13.399040125</x:v>
      </x:c>
      <x:c r="D806" s="14" t="s">
        <x:v>77</x:v>
      </x:c>
      <x:c r="E806" s="15">
        <x:v>43194.5201256944</x:v>
      </x:c>
      <x:c r="F806" t="s">
        <x:v>82</x:v>
      </x:c>
      <x:c r="G806" s="6">
        <x:v>162.387089246195</x:v>
      </x:c>
      <x:c r="H806" t="s">
        <x:v>83</x:v>
      </x:c>
      <x:c r="I806" s="6">
        <x:v>26.411245597581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23.556</x:v>
      </x:c>
      <x:c r="R806" s="8">
        <x:v>180675.355843627</x:v>
      </x:c>
      <x:c r="S806" s="12">
        <x:v>357732.755104534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67981</x:v>
      </x:c>
      <x:c r="B807" s="1">
        <x:v>43199.5755850694</x:v>
      </x:c>
      <x:c r="C807" s="6">
        <x:v>13.4157077733333</x:v>
      </x:c>
      <x:c r="D807" s="14" t="s">
        <x:v>77</x:v>
      </x:c>
      <x:c r="E807" s="15">
        <x:v>43194.5201256944</x:v>
      </x:c>
      <x:c r="F807" t="s">
        <x:v>82</x:v>
      </x:c>
      <x:c r="G807" s="6">
        <x:v>162.337276120004</x:v>
      </x:c>
      <x:c r="H807" t="s">
        <x:v>83</x:v>
      </x:c>
      <x:c r="I807" s="6">
        <x:v>26.4159901880107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23.558</x:v>
      </x:c>
      <x:c r="R807" s="8">
        <x:v>180678.439001761</x:v>
      </x:c>
      <x:c r="S807" s="12">
        <x:v>357743.907852797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67992</x:v>
      </x:c>
      <x:c r="B808" s="1">
        <x:v>43199.5755965625</x:v>
      </x:c>
      <x:c r="C808" s="6">
        <x:v>13.4322586616667</x:v>
      </x:c>
      <x:c r="D808" s="14" t="s">
        <x:v>77</x:v>
      </x:c>
      <x:c r="E808" s="15">
        <x:v>43194.5201256944</x:v>
      </x:c>
      <x:c r="F808" t="s">
        <x:v>82</x:v>
      </x:c>
      <x:c r="G808" s="6">
        <x:v>162.325525553176</x:v>
      </x:c>
      <x:c r="H808" t="s">
        <x:v>83</x:v>
      </x:c>
      <x:c r="I808" s="6">
        <x:v>26.4155998100637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23.559</x:v>
      </x:c>
      <x:c r="R808" s="8">
        <x:v>180689.668730005</x:v>
      </x:c>
      <x:c r="S808" s="12">
        <x:v>357730.271986931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68009</x:v>
      </x:c>
      <x:c r="B809" s="1">
        <x:v>43199.5756082176</x:v>
      </x:c>
      <x:c r="C809" s="6">
        <x:v>13.4490263083333</x:v>
      </x:c>
      <x:c r="D809" s="14" t="s">
        <x:v>77</x:v>
      </x:c>
      <x:c r="E809" s="15">
        <x:v>43194.5201256944</x:v>
      </x:c>
      <x:c r="F809" t="s">
        <x:v>82</x:v>
      </x:c>
      <x:c r="G809" s="6">
        <x:v>162.394494326785</x:v>
      </x:c>
      <x:c r="H809" t="s">
        <x:v>83</x:v>
      </x:c>
      <x:c r="I809" s="6">
        <x:v>26.4068313327589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23.557</x:v>
      </x:c>
      <x:c r="R809" s="8">
        <x:v>180685.12094162</x:v>
      </x:c>
      <x:c r="S809" s="12">
        <x:v>357733.057681197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68017</x:v>
      </x:c>
      <x:c r="B810" s="1">
        <x:v>43199.5756197917</x:v>
      </x:c>
      <x:c r="C810" s="6">
        <x:v>13.465710535</x:v>
      </x:c>
      <x:c r="D810" s="14" t="s">
        <x:v>77</x:v>
      </x:c>
      <x:c r="E810" s="15">
        <x:v>43194.5201256944</x:v>
      </x:c>
      <x:c r="F810" t="s">
        <x:v>82</x:v>
      </x:c>
      <x:c r="G810" s="6">
        <x:v>162.347425985073</x:v>
      </x:c>
      <x:c r="H810" t="s">
        <x:v>83</x:v>
      </x:c>
      <x:c r="I810" s="6">
        <x:v>26.4138581243928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23.558</x:v>
      </x:c>
      <x:c r="R810" s="8">
        <x:v>180674.924599547</x:v>
      </x:c>
      <x:c r="S810" s="12">
        <x:v>357723.467494525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68027</x:v>
      </x:c>
      <x:c r="B811" s="1">
        <x:v>43199.5756316319</x:v>
      </x:c>
      <x:c r="C811" s="6">
        <x:v>13.4827281783333</x:v>
      </x:c>
      <x:c r="D811" s="14" t="s">
        <x:v>77</x:v>
      </x:c>
      <x:c r="E811" s="15">
        <x:v>43194.5201256944</x:v>
      </x:c>
      <x:c r="F811" t="s">
        <x:v>82</x:v>
      </x:c>
      <x:c r="G811" s="6">
        <x:v>162.233135946259</x:v>
      </x:c>
      <x:c r="H811" t="s">
        <x:v>83</x:v>
      </x:c>
      <x:c r="I811" s="6">
        <x:v>26.4435870209586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23.556</x:v>
      </x:c>
      <x:c r="R811" s="8">
        <x:v>180690.753448451</x:v>
      </x:c>
      <x:c r="S811" s="12">
        <x:v>357728.782632315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68036</x:v>
      </x:c>
      <x:c r="B812" s="1">
        <x:v>43199.5756426736</x:v>
      </x:c>
      <x:c r="C812" s="6">
        <x:v>13.4986123833333</x:v>
      </x:c>
      <x:c r="D812" s="14" t="s">
        <x:v>77</x:v>
      </x:c>
      <x:c r="E812" s="15">
        <x:v>43194.5201256944</x:v>
      </x:c>
      <x:c r="F812" t="s">
        <x:v>82</x:v>
      </x:c>
      <x:c r="G812" s="6">
        <x:v>162.29233728116</x:v>
      </x:c>
      <x:c r="H812" t="s">
        <x:v>83</x:v>
      </x:c>
      <x:c r="I812" s="6">
        <x:v>26.419713795322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23.56</x:v>
      </x:c>
      <x:c r="R812" s="8">
        <x:v>180692.394095167</x:v>
      </x:c>
      <x:c r="S812" s="12">
        <x:v>357729.138334827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68045</x:v>
      </x:c>
      <x:c r="B813" s="1">
        <x:v>43199.5756540162</x:v>
      </x:c>
      <x:c r="C813" s="6">
        <x:v>13.5149966483333</x:v>
      </x:c>
      <x:c r="D813" s="14" t="s">
        <x:v>77</x:v>
      </x:c>
      <x:c r="E813" s="15">
        <x:v>43194.5201256944</x:v>
      </x:c>
      <x:c r="F813" t="s">
        <x:v>82</x:v>
      </x:c>
      <x:c r="G813" s="6">
        <x:v>162.286334737342</x:v>
      </x:c>
      <x:c r="H813" t="s">
        <x:v>83</x:v>
      </x:c>
      <x:c r="I813" s="6">
        <x:v>26.4209750180898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23.56</x:v>
      </x:c>
      <x:c r="R813" s="8">
        <x:v>180688.010844407</x:v>
      </x:c>
      <x:c r="S813" s="12">
        <x:v>357728.284784287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68059</x:v>
      </x:c>
      <x:c r="B814" s="1">
        <x:v>43199.5756827199</x:v>
      </x:c>
      <x:c r="C814" s="6">
        <x:v>13.5562823366667</x:v>
      </x:c>
      <x:c r="D814" s="14" t="s">
        <x:v>77</x:v>
      </x:c>
      <x:c r="E814" s="15">
        <x:v>43194.5201256944</x:v>
      </x:c>
      <x:c r="F814" t="s">
        <x:v>82</x:v>
      </x:c>
      <x:c r="G814" s="6">
        <x:v>162.318549960007</x:v>
      </x:c>
      <x:c r="H814" t="s">
        <x:v>83</x:v>
      </x:c>
      <x:c r="I814" s="6">
        <x:v>26.4199239990839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23.558</x:v>
      </x:c>
      <x:c r="R814" s="8">
        <x:v>180764.972188173</x:v>
      </x:c>
      <x:c r="S814" s="12">
        <x:v>357814.21203316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68061</x:v>
      </x:c>
      <x:c r="B815" s="1">
        <x:v>43199.5756828356</x:v>
      </x:c>
      <x:c r="C815" s="6">
        <x:v>13.5564657216667</x:v>
      </x:c>
      <x:c r="D815" s="14" t="s">
        <x:v>77</x:v>
      </x:c>
      <x:c r="E815" s="15">
        <x:v>43194.5201256944</x:v>
      </x:c>
      <x:c r="F815" t="s">
        <x:v>82</x:v>
      </x:c>
      <x:c r="G815" s="6">
        <x:v>162.310774545455</x:v>
      </x:c>
      <x:c r="H815" t="s">
        <x:v>83</x:v>
      </x:c>
      <x:c r="I815" s="6">
        <x:v>26.4158400426409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23.56</x:v>
      </x:c>
      <x:c r="R815" s="8">
        <x:v>180685.594341799</x:v>
      </x:c>
      <x:c r="S815" s="12">
        <x:v>357708.506331726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68079</x:v>
      </x:c>
      <x:c r="B816" s="1">
        <x:v>43199.575815625</x:v>
      </x:c>
      <x:c r="C816" s="6">
        <x:v>13.74769798</x:v>
      </x:c>
      <x:c r="D816" s="14" t="s">
        <x:v>77</x:v>
      </x:c>
      <x:c r="E816" s="15">
        <x:v>43194.5201256944</x:v>
      </x:c>
      <x:c r="F816" t="s">
        <x:v>82</x:v>
      </x:c>
      <x:c r="G816" s="6">
        <x:v>162.313175762506</x:v>
      </x:c>
      <x:c r="H816" t="s">
        <x:v>83</x:v>
      </x:c>
      <x:c r="I816" s="6">
        <x:v>26.4124767881244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23.561</x:v>
      </x:c>
      <x:c r="R816" s="8">
        <x:v>180898.564507284</x:v>
      </x:c>
      <x:c r="S816" s="12">
        <x:v>357939.879893475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68090</x:v>
      </x:c>
      <x:c r="B817" s="1">
        <x:v>43199.5758158912</x:v>
      </x:c>
      <x:c r="C817" s="6">
        <x:v>13.748097465</x:v>
      </x:c>
      <x:c r="D817" s="14" t="s">
        <x:v>77</x:v>
      </x:c>
      <x:c r="E817" s="15">
        <x:v>43194.5201256944</x:v>
      </x:c>
      <x:c r="F817" t="s">
        <x:v>82</x:v>
      </x:c>
      <x:c r="G817" s="6">
        <x:v>162.302542419184</x:v>
      </x:c>
      <x:c r="H817" t="s">
        <x:v>83</x:v>
      </x:c>
      <x:c r="I817" s="6">
        <x:v>26.408993420926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23.563</x:v>
      </x:c>
      <x:c r="R817" s="8">
        <x:v>180832.715872817</x:v>
      </x:c>
      <x:c r="S817" s="12">
        <x:v>357841.44969752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68095</x:v>
      </x:c>
      <x:c r="B818" s="1">
        <x:v>43199.5758159375</x:v>
      </x:c>
      <x:c r="C818" s="6">
        <x:v>13.7481135583333</x:v>
      </x:c>
      <x:c r="D818" s="14" t="s">
        <x:v>77</x:v>
      </x:c>
      <x:c r="E818" s="15">
        <x:v>43194.5201256944</x:v>
      </x:c>
      <x:c r="F818" t="s">
        <x:v>82</x:v>
      </x:c>
      <x:c r="G818" s="6">
        <x:v>162.312803302193</x:v>
      </x:c>
      <x:c r="H818" t="s">
        <x:v>83</x:v>
      </x:c>
      <x:c r="I818" s="6">
        <x:v>26.403978579669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23.564</x:v>
      </x:c>
      <x:c r="R818" s="8">
        <x:v>180787.694179578</x:v>
      </x:c>
      <x:c r="S818" s="12">
        <x:v>357768.68300311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68105</x:v>
      </x:c>
      <x:c r="B819" s="1">
        <x:v>43199.5758159375</x:v>
      </x:c>
      <x:c r="C819" s="6">
        <x:v>13.7481313716667</x:v>
      </x:c>
      <x:c r="D819" s="14" t="s">
        <x:v>77</x:v>
      </x:c>
      <x:c r="E819" s="15">
        <x:v>43194.5201256944</x:v>
      </x:c>
      <x:c r="F819" t="s">
        <x:v>82</x:v>
      </x:c>
      <x:c r="G819" s="6">
        <x:v>162.313774523841</x:v>
      </x:c>
      <x:c r="H819" t="s">
        <x:v>83</x:v>
      </x:c>
      <x:c r="I819" s="6">
        <x:v>26.4009156264187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23.565</x:v>
      </x:c>
      <x:c r="R819" s="8">
        <x:v>180753.896376313</x:v>
      </x:c>
      <x:c r="S819" s="12">
        <x:v>357702.238626623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68116</x:v>
      </x:c>
      <x:c r="B820" s="1">
        <x:v>43199.5758159375</x:v>
      </x:c>
      <x:c r="C820" s="6">
        <x:v>13.7481481116667</x:v>
      </x:c>
      <x:c r="D820" s="14" t="s">
        <x:v>77</x:v>
      </x:c>
      <x:c r="E820" s="15">
        <x:v>43194.5201256944</x:v>
      </x:c>
      <x:c r="F820" t="s">
        <x:v>82</x:v>
      </x:c>
      <x:c r="G820" s="6">
        <x:v>162.327380920845</x:v>
      </x:c>
      <x:c r="H820" t="s">
        <x:v>83</x:v>
      </x:c>
      <x:c r="I820" s="6">
        <x:v>26.4009156264187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23.564</x:v>
      </x:c>
      <x:c r="R820" s="8">
        <x:v>180713.49154313</x:v>
      </x:c>
      <x:c r="S820" s="12">
        <x:v>357653.403606364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68121</x:v>
      </x:c>
      <x:c r="B821" s="1">
        <x:v>43199.5758159722</x:v>
      </x:c>
      <x:c r="C821" s="6">
        <x:v>13.748180215</x:v>
      </x:c>
      <x:c r="D821" s="14" t="s">
        <x:v>77</x:v>
      </x:c>
      <x:c r="E821" s="15">
        <x:v>43194.5201256944</x:v>
      </x:c>
      <x:c r="F821" t="s">
        <x:v>82</x:v>
      </x:c>
      <x:c r="G821" s="6">
        <x:v>162.279820376174</x:v>
      </x:c>
      <x:c r="H821" t="s">
        <x:v>83</x:v>
      </x:c>
      <x:c r="I821" s="6">
        <x:v>26.4137680372273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23.563</x:v>
      </x:c>
      <x:c r="R821" s="8">
        <x:v>180675.004930478</x:v>
      </x:c>
      <x:c r="S821" s="12">
        <x:v>357581.983182315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68132</x:v>
      </x:c>
      <x:c r="B822" s="1">
        <x:v>43199.5758160532</x:v>
      </x:c>
      <x:c r="C822" s="6">
        <x:v>13.748313555</x:v>
      </x:c>
      <x:c r="D822" s="14" t="s">
        <x:v>77</x:v>
      </x:c>
      <x:c r="E822" s="15">
        <x:v>43194.5201256944</x:v>
      </x:c>
      <x:c r="F822" t="s">
        <x:v>82</x:v>
      </x:c>
      <x:c r="G822" s="6">
        <x:v>162.279820376174</x:v>
      </x:c>
      <x:c r="H822" t="s">
        <x:v>83</x:v>
      </x:c>
      <x:c r="I822" s="6">
        <x:v>26.4137680372273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23.563</x:v>
      </x:c>
      <x:c r="R822" s="8">
        <x:v>180637.446380826</x:v>
      </x:c>
      <x:c r="S822" s="12">
        <x:v>357533.124271545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68141</x:v>
      </x:c>
      <x:c r="B823" s="1">
        <x:v>43199.5758160532</x:v>
      </x:c>
      <x:c r="C823" s="6">
        <x:v>13.74833019</x:v>
      </x:c>
      <x:c r="D823" s="14" t="s">
        <x:v>77</x:v>
      </x:c>
      <x:c r="E823" s="15">
        <x:v>43194.5201256944</x:v>
      </x:c>
      <x:c r="F823" t="s">
        <x:v>82</x:v>
      </x:c>
      <x:c r="G823" s="6">
        <x:v>162.220587625267</x:v>
      </x:c>
      <x:c r="H823" t="s">
        <x:v>83</x:v>
      </x:c>
      <x:c r="I823" s="6">
        <x:v>26.4176417875178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23.566</x:v>
      </x:c>
      <x:c r="R823" s="8">
        <x:v>180622.609912264</x:v>
      </x:c>
      <x:c r="S823" s="12">
        <x:v>357513.627137579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68151</x:v>
      </x:c>
      <x:c r="B824" s="1">
        <x:v>43199.5758160532</x:v>
      </x:c>
      <x:c r="C824" s="6">
        <x:v>13.74833019</x:v>
      </x:c>
      <x:c r="D824" s="14" t="s">
        <x:v>77</x:v>
      </x:c>
      <x:c r="E824" s="15">
        <x:v>43194.5201256944</x:v>
      </x:c>
      <x:c r="F824" t="s">
        <x:v>82</x:v>
      </x:c>
      <x:c r="G824" s="6">
        <x:v>162.19747220177</x:v>
      </x:c>
      <x:c r="H824" t="s">
        <x:v>83</x:v>
      </x:c>
      <x:c r="I824" s="6">
        <x:v>26.4253592723485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23.565</x:v>
      </x:c>
      <x:c r="R824" s="8">
        <x:v>180619.742726359</x:v>
      </x:c>
      <x:c r="S824" s="12">
        <x:v>357515.516355924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68162</x:v>
      </x:c>
      <x:c r="B825" s="1">
        <x:v>43199.575816088</x:v>
      </x:c>
      <x:c r="C825" s="6">
        <x:v>13.74834805</x:v>
      </x:c>
      <x:c r="D825" s="14" t="s">
        <x:v>77</x:v>
      </x:c>
      <x:c r="E825" s="15">
        <x:v>43194.5201256944</x:v>
      </x:c>
      <x:c r="F825" t="s">
        <x:v>82</x:v>
      </x:c>
      <x:c r="G825" s="6">
        <x:v>162.156690337399</x:v>
      </x:c>
      <x:c r="H825" t="s">
        <x:v>83</x:v>
      </x:c>
      <x:c r="I825" s="6">
        <x:v>26.4253592723485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23.568</x:v>
      </x:c>
      <x:c r="R825" s="8">
        <x:v>180597.436094436</x:v>
      </x:c>
      <x:c r="S825" s="12">
        <x:v>357476.801493523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68171</x:v>
      </x:c>
      <x:c r="B826" s="1">
        <x:v>43199.575816088</x:v>
      </x:c>
      <x:c r="C826" s="6">
        <x:v>13.74836412</x:v>
      </x:c>
      <x:c r="D826" s="14" t="s">
        <x:v>77</x:v>
      </x:c>
      <x:c r="E826" s="15">
        <x:v>43194.5201256944</x:v>
      </x:c>
      <x:c r="F826" t="s">
        <x:v>82</x:v>
      </x:c>
      <x:c r="G826" s="6">
        <x:v>162.160689035104</x:v>
      </x:c>
      <x:c r="H826" t="s">
        <x:v>83</x:v>
      </x:c>
      <x:c r="I826" s="6">
        <x:v>26.4245184560195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23.568</x:v>
      </x:c>
      <x:c r="R826" s="8">
        <x:v>180565.164988165</x:v>
      </x:c>
      <x:c r="S826" s="12">
        <x:v>357422.847047129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68180</x:v>
      </x:c>
      <x:c r="B827" s="1">
        <x:v>43199.5758166667</x:v>
      </x:c>
      <x:c r="C827" s="6">
        <x:v>13.7491802683333</x:v>
      </x:c>
      <x:c r="D827" s="14" t="s">
        <x:v>77</x:v>
      </x:c>
      <x:c r="E827" s="15">
        <x:v>43194.5201256944</x:v>
      </x:c>
      <x:c r="F827" t="s">
        <x:v>82</x:v>
      </x:c>
      <x:c r="G827" s="6">
        <x:v>162.133507425868</x:v>
      </x:c>
      <x:c r="H827" t="s">
        <x:v>83</x:v>
      </x:c>
      <x:c r="I827" s="6">
        <x:v>26.4245184560195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23.57</x:v>
      </x:c>
      <x:c r="R827" s="8">
        <x:v>180531.030803262</x:v>
      </x:c>
      <x:c r="S827" s="12">
        <x:v>357383.871394791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68189</x:v>
      </x:c>
      <x:c r="B828" s="1">
        <x:v>43199.5758280903</x:v>
      </x:c>
      <x:c r="C828" s="6">
        <x:v>13.7656312383333</x:v>
      </x:c>
      <x:c r="D828" s="14" t="s">
        <x:v>77</x:v>
      </x:c>
      <x:c r="E828" s="15">
        <x:v>43194.5201256944</x:v>
      </x:c>
      <x:c r="F828" t="s">
        <x:v>82</x:v>
      </x:c>
      <x:c r="G828" s="6">
        <x:v>162.163259659453</x:v>
      </x:c>
      <x:c r="H828" t="s">
        <x:v>83</x:v>
      </x:c>
      <x:c r="I828" s="6">
        <x:v>26.4239779313484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23.568</x:v>
      </x:c>
      <x:c r="R828" s="8">
        <x:v>180544.392457912</x:v>
      </x:c>
      <x:c r="S828" s="12">
        <x:v>357389.603979269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68200</x:v>
      </x:c>
      <x:c r="B829" s="1">
        <x:v>43199.5758392014</x:v>
      </x:c>
      <x:c r="C829" s="6">
        <x:v>13.7816487816667</x:v>
      </x:c>
      <x:c r="D829" s="14" t="s">
        <x:v>77</x:v>
      </x:c>
      <x:c r="E829" s="15">
        <x:v>43194.5201256944</x:v>
      </x:c>
      <x:c r="F829" t="s">
        <x:v>82</x:v>
      </x:c>
      <x:c r="G829" s="6">
        <x:v>162.149667945148</x:v>
      </x:c>
      <x:c r="H829" t="s">
        <x:v>83</x:v>
      </x:c>
      <x:c r="I829" s="6">
        <x:v>26.4239779313484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23.569</x:v>
      </x:c>
      <x:c r="R829" s="8">
        <x:v>180535.338622328</x:v>
      </x:c>
      <x:c r="S829" s="12">
        <x:v>357366.569494929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68205</x:v>
      </x:c>
      <x:c r="B830" s="1">
        <x:v>43199.5758511574</x:v>
      </x:c>
      <x:c r="C830" s="6">
        <x:v>13.7988497283333</x:v>
      </x:c>
      <x:c r="D830" s="14" t="s">
        <x:v>77</x:v>
      </x:c>
      <x:c r="E830" s="15">
        <x:v>43194.5201256944</x:v>
      </x:c>
      <x:c r="F830" t="s">
        <x:v>82</x:v>
      </x:c>
      <x:c r="G830" s="6">
        <x:v>162.1452163128</x:v>
      </x:c>
      <x:c r="H830" t="s">
        <x:v>83</x:v>
      </x:c>
      <x:c r="I830" s="6">
        <x:v>26.4220560665531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23.57</x:v>
      </x:c>
      <x:c r="R830" s="8">
        <x:v>180517.882449412</x:v>
      </x:c>
      <x:c r="S830" s="12">
        <x:v>357348.523257868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68219</x:v>
      </x:c>
      <x:c r="B831" s="1">
        <x:v>43199.575863044</x:v>
      </x:c>
      <x:c r="C831" s="6">
        <x:v>13.8159507466667</x:v>
      </x:c>
      <x:c r="D831" s="14" t="s">
        <x:v>77</x:v>
      </x:c>
      <x:c r="E831" s="15">
        <x:v>43194.5201256944</x:v>
      </x:c>
      <x:c r="F831" t="s">
        <x:v>82</x:v>
      </x:c>
      <x:c r="G831" s="6">
        <x:v>162.126653691724</x:v>
      </x:c>
      <x:c r="H831" t="s">
        <x:v>83</x:v>
      </x:c>
      <x:c r="I831" s="6">
        <x:v>26.42595985557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23.57</x:v>
      </x:c>
      <x:c r="R831" s="8">
        <x:v>180493.533599182</x:v>
      </x:c>
      <x:c r="S831" s="12">
        <x:v>357304.840783987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68230</x:v>
      </x:c>
      <x:c r="B832" s="1">
        <x:v>43199.5758743866</x:v>
      </x:c>
      <x:c r="C832" s="6">
        <x:v>13.8323182616667</x:v>
      </x:c>
      <x:c r="D832" s="14" t="s">
        <x:v>77</x:v>
      </x:c>
      <x:c r="E832" s="15">
        <x:v>43194.5201256944</x:v>
      </x:c>
      <x:c r="F832" t="s">
        <x:v>82</x:v>
      </x:c>
      <x:c r="G832" s="6">
        <x:v>162.085893426913</x:v>
      </x:c>
      <x:c r="H832" t="s">
        <x:v>83</x:v>
      </x:c>
      <x:c r="I832" s="6">
        <x:v>26.42595985557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23.573</x:v>
      </x:c>
      <x:c r="R832" s="8">
        <x:v>180496.244775544</x:v>
      </x:c>
      <x:c r="S832" s="12">
        <x:v>357319.394720037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68238</x:v>
      </x:c>
      <x:c r="B833" s="1">
        <x:v>43199.5758857639</x:v>
      </x:c>
      <x:c r="C833" s="6">
        <x:v>13.848685915</x:v>
      </x:c>
      <x:c r="D833" s="14" t="s">
        <x:v>77</x:v>
      </x:c>
      <x:c r="E833" s="15">
        <x:v>43194.5201256944</x:v>
      </x:c>
      <x:c r="F833" t="s">
        <x:v>82</x:v>
      </x:c>
      <x:c r="G833" s="6">
        <x:v>162.073713436571</x:v>
      </x:c>
      <x:c r="H833" t="s">
        <x:v>83</x:v>
      </x:c>
      <x:c r="I833" s="6">
        <x:v>26.4228067948579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23.575</x:v>
      </x:c>
      <x:c r="R833" s="8">
        <x:v>180505.947573698</x:v>
      </x:c>
      <x:c r="S833" s="12">
        <x:v>357324.000789499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68253</x:v>
      </x:c>
      <x:c r="B834" s="1">
        <x:v>43199.5758971065</x:v>
      </x:c>
      <x:c r="C834" s="6">
        <x:v>13.8650201583333</x:v>
      </x:c>
      <x:c r="D834" s="14" t="s">
        <x:v>77</x:v>
      </x:c>
      <x:c r="E834" s="15">
        <x:v>43194.5201256944</x:v>
      </x:c>
      <x:c r="F834" t="s">
        <x:v>82</x:v>
      </x:c>
      <x:c r="G834" s="6">
        <x:v>162.127554566742</x:v>
      </x:c>
      <x:c r="H834" t="s">
        <x:v>83</x:v>
      </x:c>
      <x:c r="I834" s="6">
        <x:v>26.4143385893158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23.574</x:v>
      </x:c>
      <x:c r="R834" s="8">
        <x:v>180568.620683956</x:v>
      </x:c>
      <x:c r="S834" s="12">
        <x:v>357420.919713763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68266</x:v>
      </x:c>
      <x:c r="B835" s="1">
        <x:v>43199.5759092245</x:v>
      </x:c>
      <x:c r="C835" s="6">
        <x:v>13.8825044633333</x:v>
      </x:c>
      <x:c r="D835" s="14" t="s">
        <x:v>77</x:v>
      </x:c>
      <x:c r="E835" s="15">
        <x:v>43194.5201256944</x:v>
      </x:c>
      <x:c r="F835" t="s">
        <x:v>82</x:v>
      </x:c>
      <x:c r="G835" s="6">
        <x:v>162.09369688272</x:v>
      </x:c>
      <x:c r="H835" t="s">
        <x:v>83</x:v>
      </x:c>
      <x:c r="I835" s="6">
        <x:v>26.4186027185146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23.575</x:v>
      </x:c>
      <x:c r="R835" s="8">
        <x:v>180656.609996324</x:v>
      </x:c>
      <x:c r="S835" s="12">
        <x:v>357545.435103403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68271</x:v>
      </x:c>
      <x:c r="B836" s="1">
        <x:v>43199.5759206366</x:v>
      </x:c>
      <x:c r="C836" s="6">
        <x:v>13.89892207</x:v>
      </x:c>
      <x:c r="D836" s="14" t="s">
        <x:v>77</x:v>
      </x:c>
      <x:c r="E836" s="15">
        <x:v>43194.5201256944</x:v>
      </x:c>
      <x:c r="F836" t="s">
        <x:v>82</x:v>
      </x:c>
      <x:c r="G836" s="6">
        <x:v>162.139286997079</x:v>
      </x:c>
      <x:c r="H836" t="s">
        <x:v>83</x:v>
      </x:c>
      <x:c r="I836" s="6">
        <x:v>26.414728967115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23.573</x:v>
      </x:c>
      <x:c r="R836" s="8">
        <x:v>180688.946909305</x:v>
      </x:c>
      <x:c r="S836" s="12">
        <x:v>357589.053749484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68284</x:v>
      </x:c>
      <x:c r="B837" s="1">
        <x:v>43199.5759322569</x:v>
      </x:c>
      <x:c r="C837" s="6">
        <x:v>13.9156396366667</x:v>
      </x:c>
      <x:c r="D837" s="14" t="s">
        <x:v>77</x:v>
      </x:c>
      <x:c r="E837" s="15">
        <x:v>43194.5201256944</x:v>
      </x:c>
      <x:c r="F837" t="s">
        <x:v>82</x:v>
      </x:c>
      <x:c r="G837" s="6">
        <x:v>162.162729513347</x:v>
      </x:c>
      <x:c r="H837" t="s">
        <x:v>83</x:v>
      </x:c>
      <x:c r="I837" s="6">
        <x:v>26.4126569623877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23.572</x:v>
      </x:c>
      <x:c r="R837" s="8">
        <x:v>180717.344263474</x:v>
      </x:c>
      <x:c r="S837" s="12">
        <x:v>357636.202768853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68292</x:v>
      </x:c>
      <x:c r="B838" s="1">
        <x:v>43199.5759434838</x:v>
      </x:c>
      <x:c r="C838" s="6">
        <x:v>13.9317739533333</x:v>
      </x:c>
      <x:c r="D838" s="14" t="s">
        <x:v>77</x:v>
      </x:c>
      <x:c r="E838" s="15">
        <x:v>43194.5201256944</x:v>
      </x:c>
      <x:c r="F838" t="s">
        <x:v>82</x:v>
      </x:c>
      <x:c r="G838" s="6">
        <x:v>162.203001104648</x:v>
      </x:c>
      <x:c r="H838" t="s">
        <x:v>83</x:v>
      </x:c>
      <x:c r="I838" s="6">
        <x:v>26.404188782446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23.572</x:v>
      </x:c>
      <x:c r="R838" s="8">
        <x:v>180734.534528728</x:v>
      </x:c>
      <x:c r="S838" s="12">
        <x:v>357651.464570256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68308</x:v>
      </x:c>
      <x:c r="B839" s="1">
        <x:v>43199.5759552894</x:v>
      </x:c>
      <x:c r="C839" s="6">
        <x:v>13.9488082083333</x:v>
      </x:c>
      <x:c r="D839" s="14" t="s">
        <x:v>77</x:v>
      </x:c>
      <x:c r="E839" s="15">
        <x:v>43194.5201256944</x:v>
      </x:c>
      <x:c r="F839" t="s">
        <x:v>82</x:v>
      </x:c>
      <x:c r="G839" s="6">
        <x:v>162.083752205898</x:v>
      </x:c>
      <x:c r="H839" t="s">
        <x:v>83</x:v>
      </x:c>
      <x:c r="I839" s="6">
        <x:v>26.4264102930561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23.573</x:v>
      </x:c>
      <x:c r="R839" s="8">
        <x:v>180765.015422853</x:v>
      </x:c>
      <x:c r="S839" s="12">
        <x:v>357685.199873321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68315</x:v>
      </x:c>
      <x:c r="B840" s="1">
        <x:v>43199.5759667824</x:v>
      </x:c>
      <x:c r="C840" s="6">
        <x:v>13.9653591783333</x:v>
      </x:c>
      <x:c r="D840" s="14" t="s">
        <x:v>77</x:v>
      </x:c>
      <x:c r="E840" s="15">
        <x:v>43194.5201256944</x:v>
      </x:c>
      <x:c r="F840" t="s">
        <x:v>82</x:v>
      </x:c>
      <x:c r="G840" s="6">
        <x:v>162.095909801861</x:v>
      </x:c>
      <x:c r="H840" t="s">
        <x:v>83</x:v>
      </x:c>
      <x:c r="I840" s="6">
        <x:v>26.4267105847471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23.572</x:v>
      </x:c>
      <x:c r="R840" s="8">
        <x:v>180767.909998302</x:v>
      </x:c>
      <x:c r="S840" s="12">
        <x:v>357691.422386484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68330</x:v>
      </x:c>
      <x:c r="B841" s="1">
        <x:v>43199.5759783218</x:v>
      </x:c>
      <x:c r="C841" s="6">
        <x:v>13.9819933933333</x:v>
      </x:c>
      <x:c r="D841" s="14" t="s">
        <x:v>77</x:v>
      </x:c>
      <x:c r="E841" s="15">
        <x:v>43194.5201256944</x:v>
      </x:c>
      <x:c r="F841" t="s">
        <x:v>82</x:v>
      </x:c>
      <x:c r="G841" s="6">
        <x:v>162.118323871325</x:v>
      </x:c>
      <x:c r="H841" t="s">
        <x:v>83</x:v>
      </x:c>
      <x:c r="I841" s="6">
        <x:v>26.421996008296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23.572</x:v>
      </x:c>
      <x:c r="R841" s="8">
        <x:v>180776.878180268</x:v>
      </x:c>
      <x:c r="S841" s="12">
        <x:v>357709.296226459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68338</x:v>
      </x:c>
      <x:c r="B842" s="1">
        <x:v>43199.575990081</x:v>
      </x:c>
      <x:c r="C842" s="6">
        <x:v>13.9989277083333</x:v>
      </x:c>
      <x:c r="D842" s="14" t="s">
        <x:v>77</x:v>
      </x:c>
      <x:c r="E842" s="15">
        <x:v>43194.5201256944</x:v>
      </x:c>
      <x:c r="F842" t="s">
        <x:v>82</x:v>
      </x:c>
      <x:c r="G842" s="6">
        <x:v>162.161678310986</x:v>
      </x:c>
      <x:c r="H842" t="s">
        <x:v>83</x:v>
      </x:c>
      <x:c r="I842" s="6">
        <x:v>26.4071616516949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23.574</x:v>
      </x:c>
      <x:c r="R842" s="8">
        <x:v>180773.916613903</x:v>
      </x:c>
      <x:c r="S842" s="12">
        <x:v>357709.587930229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68346</x:v>
      </x:c>
      <x:c r="B843" s="1">
        <x:v>43199.5760015856</x:v>
      </x:c>
      <x:c r="C843" s="6">
        <x:v>14.0154786416667</x:v>
      </x:c>
      <x:c r="D843" s="14" t="s">
        <x:v>77</x:v>
      </x:c>
      <x:c r="E843" s="15">
        <x:v>43194.5201256944</x:v>
      </x:c>
      <x:c r="F843" t="s">
        <x:v>82</x:v>
      </x:c>
      <x:c r="G843" s="6">
        <x:v>162.150683971174</x:v>
      </x:c>
      <x:c r="H843" t="s">
        <x:v>83</x:v>
      </x:c>
      <x:c r="I843" s="6">
        <x:v>26.4094738851522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23.574</x:v>
      </x:c>
      <x:c r="R843" s="8">
        <x:v>180796.397213988</x:v>
      </x:c>
      <x:c r="S843" s="12">
        <x:v>357718.191155484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68355</x:v>
      </x:c>
      <x:c r="B844" s="1">
        <x:v>43199.5760134606</x:v>
      </x:c>
      <x:c r="C844" s="6">
        <x:v>14.0325962716667</x:v>
      </x:c>
      <x:c r="D844" s="14" t="s">
        <x:v>77</x:v>
      </x:c>
      <x:c r="E844" s="15">
        <x:v>43194.5201256944</x:v>
      </x:c>
      <x:c r="F844" t="s">
        <x:v>82</x:v>
      </x:c>
      <x:c r="G844" s="6">
        <x:v>162.142402832751</x:v>
      </x:c>
      <x:c r="H844" t="s">
        <x:v>83</x:v>
      </x:c>
      <x:c r="I844" s="6">
        <x:v>26.4112155685493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23.574</x:v>
      </x:c>
      <x:c r="R844" s="8">
        <x:v>180804.366848697</x:v>
      </x:c>
      <x:c r="S844" s="12">
        <x:v>357720.855712385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68364</x:v>
      </x:c>
      <x:c r="B845" s="1">
        <x:v>43199.5760243403</x:v>
      </x:c>
      <x:c r="C845" s="6">
        <x:v>14.0482471616667</x:v>
      </x:c>
      <x:c r="D845" s="14" t="s">
        <x:v>77</x:v>
      </x:c>
      <x:c r="E845" s="15">
        <x:v>43194.5201256944</x:v>
      </x:c>
      <x:c r="F845" t="s">
        <x:v>82</x:v>
      </x:c>
      <x:c r="G845" s="6">
        <x:v>162.097335117565</x:v>
      </x:c>
      <x:c r="H845" t="s">
        <x:v>83</x:v>
      </x:c>
      <x:c r="I845" s="6">
        <x:v>26.4092636820451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23.578</x:v>
      </x:c>
      <x:c r="R845" s="8">
        <x:v>180791.831138793</x:v>
      </x:c>
      <x:c r="S845" s="12">
        <x:v>357717.096691913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68378</x:v>
      </x:c>
      <x:c r="B846" s="1">
        <x:v>43199.5760535532</x:v>
      </x:c>
      <x:c r="C846" s="6">
        <x:v>14.0903328383333</x:v>
      </x:c>
      <x:c r="D846" s="14" t="s">
        <x:v>77</x:v>
      </x:c>
      <x:c r="E846" s="15">
        <x:v>43194.5201256944</x:v>
      </x:c>
      <x:c r="F846" t="s">
        <x:v>82</x:v>
      </x:c>
      <x:c r="G846" s="6">
        <x:v>162.165819159029</x:v>
      </x:c>
      <x:c r="H846" t="s">
        <x:v>83</x:v>
      </x:c>
      <x:c r="I846" s="6">
        <x:v>26.4062908109345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23.574</x:v>
      </x:c>
      <x:c r="R846" s="8">
        <x:v>180861.256031114</x:v>
      </x:c>
      <x:c r="S846" s="12">
        <x:v>357810.985326667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68381</x:v>
      </x:c>
      <x:c r="B847" s="1">
        <x:v>43199.5760536227</x:v>
      </x:c>
      <x:c r="C847" s="6">
        <x:v>14.0904328816667</x:v>
      </x:c>
      <x:c r="D847" s="14" t="s">
        <x:v>77</x:v>
      </x:c>
      <x:c r="E847" s="15">
        <x:v>43194.5201256944</x:v>
      </x:c>
      <x:c r="F847" t="s">
        <x:v>82</x:v>
      </x:c>
      <x:c r="G847" s="6">
        <x:v>162.146349312849</x:v>
      </x:c>
      <x:c r="H847" t="s">
        <x:v>83</x:v>
      </x:c>
      <x:c r="I847" s="6">
        <x:v>26.4046692459842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23.576</x:v>
      </x:c>
      <x:c r="R847" s="8">
        <x:v>180783.598114476</x:v>
      </x:c>
      <x:c r="S847" s="12">
        <x:v>357716.45554225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68396</x:v>
      </x:c>
      <x:c r="B848" s="1">
        <x:v>43199.5760595718</x:v>
      </x:c>
      <x:c r="C848" s="6">
        <x:v>14.0989833216667</x:v>
      </x:c>
      <x:c r="D848" s="14" t="s">
        <x:v>77</x:v>
      </x:c>
      <x:c r="E848" s="15">
        <x:v>43194.5201256944</x:v>
      </x:c>
      <x:c r="F848" t="s">
        <x:v>82</x:v>
      </x:c>
      <x:c r="G848" s="6">
        <x:v>162.173529882532</x:v>
      </x:c>
      <x:c r="H848" t="s">
        <x:v>83</x:v>
      </x:c>
      <x:c r="I848" s="6">
        <x:v>26.4046692459842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23.574</x:v>
      </x:c>
      <x:c r="R848" s="8">
        <x:v>180745.029003733</x:v>
      </x:c>
      <x:c r="S848" s="12">
        <x:v>357635.488083091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68405</x:v>
      </x:c>
      <x:c r="B849" s="1">
        <x:v>43199.5760711806</x:v>
      </x:c>
      <x:c r="C849" s="6">
        <x:v>14.1157009816667</x:v>
      </x:c>
      <x:c r="D849" s="14" t="s">
        <x:v>77</x:v>
      </x:c>
      <x:c r="E849" s="15">
        <x:v>43194.5201256944</x:v>
      </x:c>
      <x:c r="F849" t="s">
        <x:v>82</x:v>
      </x:c>
      <x:c r="G849" s="6">
        <x:v>162.108995446768</x:v>
      </x:c>
      <x:c r="H849" t="s">
        <x:v>83</x:v>
      </x:c>
      <x:c r="I849" s="6">
        <x:v>26.4182423693587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23.574</x:v>
      </x:c>
      <x:c r="R849" s="8">
        <x:v>180771.594360045</x:v>
      </x:c>
      <x:c r="S849" s="12">
        <x:v>357671.950293301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68418</x:v>
      </x:c>
      <x:c r="B850" s="1">
        <x:v>43199.5760825231</x:v>
      </x:c>
      <x:c r="C850" s="6">
        <x:v>14.1320352366667</x:v>
      </x:c>
      <x:c r="D850" s="14" t="s">
        <x:v>77</x:v>
      </x:c>
      <x:c r="E850" s="15">
        <x:v>43194.5201256944</x:v>
      </x:c>
      <x:c r="F850" t="s">
        <x:v>82</x:v>
      </x:c>
      <x:c r="G850" s="6">
        <x:v>162.177956514169</x:v>
      </x:c>
      <x:c r="H850" t="s">
        <x:v>83</x:v>
      </x:c>
      <x:c r="I850" s="6">
        <x:v>26.4037383479408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23.574</x:v>
      </x:c>
      <x:c r="R850" s="8">
        <x:v>180788.302213198</x:v>
      </x:c>
      <x:c r="S850" s="12">
        <x:v>357674.98191936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68428</x:v>
      </x:c>
      <x:c r="B851" s="1">
        <x:v>43199.5760941319</x:v>
      </x:c>
      <x:c r="C851" s="6">
        <x:v>14.148736145</x:v>
      </x:c>
      <x:c r="D851" s="14" t="s">
        <x:v>77</x:v>
      </x:c>
      <x:c r="E851" s="15">
        <x:v>43194.5201256944</x:v>
      </x:c>
      <x:c r="F851" t="s">
        <x:v>82</x:v>
      </x:c>
      <x:c r="G851" s="6">
        <x:v>162.122197258922</x:v>
      </x:c>
      <x:c r="H851" t="s">
        <x:v>83</x:v>
      </x:c>
      <x:c r="I851" s="6">
        <x:v>26.4068913907449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23.577</x:v>
      </x:c>
      <x:c r="R851" s="8">
        <x:v>180799.441586525</x:v>
      </x:c>
      <x:c r="S851" s="12">
        <x:v>357706.473529699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68431</x:v>
      </x:c>
      <x:c r="B852" s="1">
        <x:v>43199.5761054051</x:v>
      </x:c>
      <x:c r="C852" s="6">
        <x:v>14.1650037183333</x:v>
      </x:c>
      <x:c r="D852" s="14" t="s">
        <x:v>77</x:v>
      </x:c>
      <x:c r="E852" s="15">
        <x:v>43194.5201256944</x:v>
      </x:c>
      <x:c r="F852" t="s">
        <x:v>82</x:v>
      </x:c>
      <x:c r="G852" s="6">
        <x:v>162.129645812508</x:v>
      </x:c>
      <x:c r="H852" t="s">
        <x:v>83</x:v>
      </x:c>
      <x:c r="I852" s="6">
        <x:v>26.4081826377005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23.576</x:v>
      </x:c>
      <x:c r="R852" s="8">
        <x:v>180807.652092359</x:v>
      </x:c>
      <x:c r="S852" s="12">
        <x:v>357695.594433231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68449</x:v>
      </x:c>
      <x:c r="B853" s="1">
        <x:v>43199.5761171644</x:v>
      </x:c>
      <x:c r="C853" s="6">
        <x:v>14.1819380216667</x:v>
      </x:c>
      <x:c r="D853" s="14" t="s">
        <x:v>77</x:v>
      </x:c>
      <x:c r="E853" s="15">
        <x:v>43194.5201256944</x:v>
      </x:c>
      <x:c r="F853" t="s">
        <x:v>82</x:v>
      </x:c>
      <x:c r="G853" s="6">
        <x:v>162.123171228523</x:v>
      </x:c>
      <x:c r="H853" t="s">
        <x:v>83</x:v>
      </x:c>
      <x:c r="I853" s="6">
        <x:v>26.4038284348371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23.578</x:v>
      </x:c>
      <x:c r="R853" s="8">
        <x:v>180812.753992878</x:v>
      </x:c>
      <x:c r="S853" s="12">
        <x:v>357699.05413603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68456</x:v>
      </x:c>
      <x:c r="B854" s="1">
        <x:v>43199.5761287847</x:v>
      </x:c>
      <x:c r="C854" s="6">
        <x:v>14.1986556816667</x:v>
      </x:c>
      <x:c r="D854" s="14" t="s">
        <x:v>77</x:v>
      </x:c>
      <x:c r="E854" s="15">
        <x:v>43194.5201256944</x:v>
      </x:c>
      <x:c r="F854" t="s">
        <x:v>82</x:v>
      </x:c>
      <x:c r="G854" s="6">
        <x:v>162.046812373829</x:v>
      </x:c>
      <x:c r="H854" t="s">
        <x:v>83</x:v>
      </x:c>
      <x:c r="I854" s="6">
        <x:v>26.4198939699741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23.578</x:v>
      </x:c>
      <x:c r="R854" s="8">
        <x:v>180816.567161343</x:v>
      </x:c>
      <x:c r="S854" s="12">
        <x:v>357710.654808346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68468</x:v>
      </x:c>
      <x:c r="B855" s="1">
        <x:v>43199.5761404282</x:v>
      </x:c>
      <x:c r="C855" s="6">
        <x:v>14.21542326</x:v>
      </x:c>
      <x:c r="D855" s="14" t="s">
        <x:v>77</x:v>
      </x:c>
      <x:c r="E855" s="15">
        <x:v>43194.5201256944</x:v>
      </x:c>
      <x:c r="F855" t="s">
        <x:v>82</x:v>
      </x:c>
      <x:c r="G855" s="6">
        <x:v>162.049025596346</x:v>
      </x:c>
      <x:c r="H855" t="s">
        <x:v>83</x:v>
      </x:c>
      <x:c r="I855" s="6">
        <x:v>26.4108552201865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23.581</x:v>
      </x:c>
      <x:c r="R855" s="8">
        <x:v>180810.579974725</x:v>
      </x:c>
      <x:c r="S855" s="12">
        <x:v>357717.065827112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68479</x:v>
      </x:c>
      <x:c r="B856" s="1">
        <x:v>43199.5761517361</x:v>
      </x:c>
      <x:c r="C856" s="6">
        <x:v>14.2317075383333</x:v>
      </x:c>
      <x:c r="D856" s="14" t="s">
        <x:v>77</x:v>
      </x:c>
      <x:c r="E856" s="15">
        <x:v>43194.5201256944</x:v>
      </x:c>
      <x:c r="F856" t="s">
        <x:v>82</x:v>
      </x:c>
      <x:c r="G856" s="6">
        <x:v>161.978829807105</x:v>
      </x:c>
      <x:c r="H856" t="s">
        <x:v>83</x:v>
      </x:c>
      <x:c r="I856" s="6">
        <x:v>26.4256295347855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23.581</x:v>
      </x:c>
      <x:c r="R856" s="8">
        <x:v>180828.630510571</x:v>
      </x:c>
      <x:c r="S856" s="12">
        <x:v>357710.787545845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68488</x:v>
      </x:c>
      <x:c r="B857" s="1">
        <x:v>43199.5761632755</x:v>
      </x:c>
      <x:c r="C857" s="6">
        <x:v>14.24830846</x:v>
      </x:c>
      <x:c r="D857" s="14" t="s">
        <x:v>77</x:v>
      </x:c>
      <x:c r="E857" s="15">
        <x:v>43194.5201256944</x:v>
      </x:c>
      <x:c r="F857" t="s">
        <x:v>82</x:v>
      </x:c>
      <x:c r="G857" s="6">
        <x:v>162.057301980405</x:v>
      </x:c>
      <x:c r="H857" t="s">
        <x:v>83</x:v>
      </x:c>
      <x:c r="I857" s="6">
        <x:v>26.4091135369763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23.581</x:v>
      </x:c>
      <x:c r="R857" s="8">
        <x:v>180835.175594795</x:v>
      </x:c>
      <x:c r="S857" s="12">
        <x:v>357716.676930518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68498</x:v>
      </x:c>
      <x:c r="B858" s="1">
        <x:v>43199.5761751968</x:v>
      </x:c>
      <x:c r="C858" s="6">
        <x:v>14.26544276</x:v>
      </x:c>
      <x:c r="D858" s="14" t="s">
        <x:v>77</x:v>
      </x:c>
      <x:c r="E858" s="15">
        <x:v>43194.5201256944</x:v>
      </x:c>
      <x:c r="F858" t="s">
        <x:v>82</x:v>
      </x:c>
      <x:c r="G858" s="6">
        <x:v>162.100307791292</x:v>
      </x:c>
      <x:c r="H858" t="s">
        <x:v>83</x:v>
      </x:c>
      <x:c r="I858" s="6">
        <x:v>26.4057803181813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23.579</x:v>
      </x:c>
      <x:c r="R858" s="8">
        <x:v>180841.423860141</x:v>
      </x:c>
      <x:c r="S858" s="12">
        <x:v>357712.069727751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68505</x:v>
      </x:c>
      <x:c r="B859" s="1">
        <x:v>43199.5761866551</x:v>
      </x:c>
      <x:c r="C859" s="6">
        <x:v>14.28196033</x:v>
      </x:c>
      <x:c r="D859" s="14" t="s">
        <x:v>77</x:v>
      </x:c>
      <x:c r="E859" s="15">
        <x:v>43194.5201256944</x:v>
      </x:c>
      <x:c r="F859" t="s">
        <x:v>82</x:v>
      </x:c>
      <x:c r="G859" s="6">
        <x:v>162.010951505718</x:v>
      </x:c>
      <x:c r="H859" t="s">
        <x:v>83</x:v>
      </x:c>
      <x:c r="I859" s="6">
        <x:v>26.4217257461523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23.58</x:v>
      </x:c>
      <x:c r="R859" s="8">
        <x:v>180846.071079894</x:v>
      </x:c>
      <x:c r="S859" s="12">
        <x:v>357715.590677987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68512</x:v>
      </x:c>
      <x:c r="B860" s="1">
        <x:v>43199.5761981481</x:v>
      </x:c>
      <x:c r="C860" s="6">
        <x:v>14.2985113216667</x:v>
      </x:c>
      <x:c r="D860" s="14" t="s">
        <x:v>77</x:v>
      </x:c>
      <x:c r="E860" s="15">
        <x:v>43194.5201256944</x:v>
      </x:c>
      <x:c r="F860" t="s">
        <x:v>82</x:v>
      </x:c>
      <x:c r="G860" s="6">
        <x:v>162.128738467719</x:v>
      </x:c>
      <x:c r="H860" t="s">
        <x:v>83</x:v>
      </x:c>
      <x:c r="I860" s="6">
        <x:v>26.4026573053757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23.578</x:v>
      </x:c>
      <x:c r="R860" s="8">
        <x:v>180836.02956335</x:v>
      </x:c>
      <x:c r="S860" s="12">
        <x:v>357709.805765394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68530</x:v>
      </x:c>
      <x:c r="B861" s="1">
        <x:v>43199.5762100694</x:v>
      </x:c>
      <x:c r="C861" s="6">
        <x:v>14.3156955516667</x:v>
      </x:c>
      <x:c r="D861" s="14" t="s">
        <x:v>77</x:v>
      </x:c>
      <x:c r="E861" s="15">
        <x:v>43194.5201256944</x:v>
      </x:c>
      <x:c r="F861" t="s">
        <x:v>82</x:v>
      </x:c>
      <x:c r="G861" s="6">
        <x:v>162.029928246965</x:v>
      </x:c>
      <x:c r="H861" t="s">
        <x:v>83</x:v>
      </x:c>
      <x:c r="I861" s="6">
        <x:v>26.4177318747875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23.58</x:v>
      </x:c>
      <x:c r="R861" s="8">
        <x:v>180849.569143035</x:v>
      </x:c>
      <x:c r="S861" s="12">
        <x:v>357704.593290135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68537</x:v>
      </x:c>
      <x:c r="B862" s="1">
        <x:v>43199.5762212963</x:v>
      </x:c>
      <x:c r="C862" s="6">
        <x:v>14.3318799016667</x:v>
      </x:c>
      <x:c r="D862" s="14" t="s">
        <x:v>77</x:v>
      </x:c>
      <x:c r="E862" s="15">
        <x:v>43194.5201256944</x:v>
      </x:c>
      <x:c r="F862" t="s">
        <x:v>82</x:v>
      </x:c>
      <x:c r="G862" s="6">
        <x:v>162.013902704173</x:v>
      </x:c>
      <x:c r="H862" t="s">
        <x:v>83</x:v>
      </x:c>
      <x:c r="I862" s="6">
        <x:v>26.4153896065727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23.582</x:v>
      </x:c>
      <x:c r="R862" s="8">
        <x:v>180849.029860344</x:v>
      </x:c>
      <x:c r="S862" s="12">
        <x:v>357716.204737891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68548</x:v>
      </x:c>
      <x:c r="B863" s="1">
        <x:v>43199.5762328356</x:v>
      </x:c>
      <x:c r="C863" s="6">
        <x:v>14.3484974233333</x:v>
      </x:c>
      <x:c r="D863" s="14" t="s">
        <x:v>77</x:v>
      </x:c>
      <x:c r="E863" s="15">
        <x:v>43194.5201256944</x:v>
      </x:c>
      <x:c r="F863" t="s">
        <x:v>82</x:v>
      </x:c>
      <x:c r="G863" s="6">
        <x:v>162.010005274279</x:v>
      </x:c>
      <x:c r="H863" t="s">
        <x:v>83</x:v>
      </x:c>
      <x:c r="I863" s="6">
        <x:v>26.4104948718618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23.584</x:v>
      </x:c>
      <x:c r="R863" s="8">
        <x:v>180844.220140618</x:v>
      </x:c>
      <x:c r="S863" s="12">
        <x:v>357717.758890795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68552</x:v>
      </x:c>
      <x:c r="B864" s="1">
        <x:v>43199.5762446412</x:v>
      </x:c>
      <x:c r="C864" s="6">
        <x:v>14.3654817833333</x:v>
      </x:c>
      <x:c r="D864" s="14" t="s">
        <x:v>77</x:v>
      </x:c>
      <x:c r="E864" s="15">
        <x:v>43194.5201256944</x:v>
      </x:c>
      <x:c r="F864" t="s">
        <x:v>82</x:v>
      </x:c>
      <x:c r="G864" s="6">
        <x:v>162.076232552328</x:v>
      </x:c>
      <x:c r="H864" t="s">
        <x:v>83</x:v>
      </x:c>
      <x:c r="I864" s="6">
        <x:v>26.3994141797671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23.583</x:v>
      </x:c>
      <x:c r="R864" s="8">
        <x:v>180856.833953252</x:v>
      </x:c>
      <x:c r="S864" s="12">
        <x:v>357720.714476174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68569</x:v>
      </x:c>
      <x:c r="B865" s="1">
        <x:v>43199.5762562153</x:v>
      </x:c>
      <x:c r="C865" s="6">
        <x:v>14.3821326466667</x:v>
      </x:c>
      <x:c r="D865" s="14" t="s">
        <x:v>77</x:v>
      </x:c>
      <x:c r="E865" s="15">
        <x:v>43194.5201256944</x:v>
      </x:c>
      <x:c r="F865" t="s">
        <x:v>82</x:v>
      </x:c>
      <x:c r="G865" s="6">
        <x:v>162.042414733706</x:v>
      </x:c>
      <x:c r="H865" t="s">
        <x:v>83</x:v>
      </x:c>
      <x:c r="I865" s="6">
        <x:v>26.4065310428459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23.583</x:v>
      </x:c>
      <x:c r="R865" s="8">
        <x:v>180858.159013771</x:v>
      </x:c>
      <x:c r="S865" s="12">
        <x:v>357712.31379012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68576</x:v>
      </x:c>
      <x:c r="B866" s="1">
        <x:v>43199.5762679745</x:v>
      </x:c>
      <x:c r="C866" s="6">
        <x:v>14.39910029</x:v>
      </x:c>
      <x:c r="D866" s="14" t="s">
        <x:v>77</x:v>
      </x:c>
      <x:c r="E866" s="15">
        <x:v>43194.5201256944</x:v>
      </x:c>
      <x:c r="F866" t="s">
        <x:v>82</x:v>
      </x:c>
      <x:c r="G866" s="6">
        <x:v>162.032261110566</x:v>
      </x:c>
      <x:c r="H866" t="s">
        <x:v>83</x:v>
      </x:c>
      <x:c r="I866" s="6">
        <x:v>26.4058103471639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23.584</x:v>
      </x:c>
      <x:c r="R866" s="8">
        <x:v>180863.668139356</x:v>
      </x:c>
      <x:c r="S866" s="12">
        <x:v>357715.788519476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68590</x:v>
      </x:c>
      <x:c r="B867" s="1">
        <x:v>43199.5762790162</x:v>
      </x:c>
      <x:c r="C867" s="6">
        <x:v>14.414951225</x:v>
      </x:c>
      <x:c r="D867" s="14" t="s">
        <x:v>77</x:v>
      </x:c>
      <x:c r="E867" s="15">
        <x:v>43194.5201256944</x:v>
      </x:c>
      <x:c r="F867" t="s">
        <x:v>82</x:v>
      </x:c>
      <x:c r="G867" s="6">
        <x:v>161.976504265001</x:v>
      </x:c>
      <x:c r="H867" t="s">
        <x:v>83</x:v>
      </x:c>
      <x:c r="I867" s="6">
        <x:v>26.4204044648741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23.583</x:v>
      </x:c>
      <x:c r="R867" s="8">
        <x:v>180862.617579612</x:v>
      </x:c>
      <x:c r="S867" s="12">
        <x:v>357708.087409837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68592</x:v>
      </x:c>
      <x:c r="B868" s="1">
        <x:v>43199.5762911227</x:v>
      </x:c>
      <x:c r="C868" s="6">
        <x:v>14.432418895</x:v>
      </x:c>
      <x:c r="D868" s="14" t="s">
        <x:v>77</x:v>
      </x:c>
      <x:c r="E868" s="15">
        <x:v>43194.5201256944</x:v>
      </x:c>
      <x:c r="F868" t="s">
        <x:v>82</x:v>
      </x:c>
      <x:c r="G868" s="6">
        <x:v>161.962603652381</x:v>
      </x:c>
      <x:c r="H868" t="s">
        <x:v>83</x:v>
      </x:c>
      <x:c r="I868" s="6">
        <x:v>26.4147589961785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23.586</x:v>
      </x:c>
      <x:c r="R868" s="8">
        <x:v>180862.102914113</x:v>
      </x:c>
      <x:c r="S868" s="12">
        <x:v>357704.138550012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68601</x:v>
      </x:c>
      <x:c r="B869" s="1">
        <x:v>43199.5763023148</x:v>
      </x:c>
      <x:c r="C869" s="6">
        <x:v>14.448536425</x:v>
      </x:c>
      <x:c r="D869" s="14" t="s">
        <x:v>77</x:v>
      </x:c>
      <x:c r="E869" s="15">
        <x:v>43194.5201256944</x:v>
      </x:c>
      <x:c r="F869" t="s">
        <x:v>82</x:v>
      </x:c>
      <x:c r="G869" s="6">
        <x:v>161.948811721812</x:v>
      </x:c>
      <x:c r="H869" t="s">
        <x:v>83</x:v>
      </x:c>
      <x:c r="I869" s="6">
        <x:v>26.4233773484816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23.584</x:v>
      </x:c>
      <x:c r="R869" s="8">
        <x:v>180868.506538124</x:v>
      </x:c>
      <x:c r="S869" s="12">
        <x:v>357702.529618875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68616</x:v>
      </x:c>
      <x:c r="B870" s="1">
        <x:v>43199.5763140856</x:v>
      </x:c>
      <x:c r="C870" s="6">
        <x:v>14.465504035</x:v>
      </x:c>
      <x:c r="D870" s="14" t="s">
        <x:v>77</x:v>
      </x:c>
      <x:c r="E870" s="15">
        <x:v>43194.5201256944</x:v>
      </x:c>
      <x:c r="F870" t="s">
        <x:v>82</x:v>
      </x:c>
      <x:c r="G870" s="6">
        <x:v>161.977722287414</x:v>
      </x:c>
      <x:c r="H870" t="s">
        <x:v>83</x:v>
      </x:c>
      <x:c r="I870" s="6">
        <x:v>26.4115759169508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23.586</x:v>
      </x:c>
      <x:c r="R870" s="8">
        <x:v>180867.991251196</x:v>
      </x:c>
      <x:c r="S870" s="12">
        <x:v>357701.203621487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68625</x:v>
      </x:c>
      <x:c r="B871" s="1">
        <x:v>43199.5763256134</x:v>
      </x:c>
      <x:c r="C871" s="6">
        <x:v>14.4821050366667</x:v>
      </x:c>
      <x:c r="D871" s="14" t="s">
        <x:v>77</x:v>
      </x:c>
      <x:c r="E871" s="15">
        <x:v>43194.5201256944</x:v>
      </x:c>
      <x:c r="F871" t="s">
        <x:v>82</x:v>
      </x:c>
      <x:c r="G871" s="6">
        <x:v>161.932939497169</x:v>
      </x:c>
      <x:c r="H871" t="s">
        <x:v>83</x:v>
      </x:c>
      <x:c r="I871" s="6">
        <x:v>26.4210050472084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23.586</x:v>
      </x:c>
      <x:c r="R871" s="8">
        <x:v>180873.433733085</x:v>
      </x:c>
      <x:c r="S871" s="12">
        <x:v>357701.175840848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68632</x:v>
      </x:c>
      <x:c r="B872" s="1">
        <x:v>43199.5763370023</x:v>
      </x:c>
      <x:c r="C872" s="6">
        <x:v>14.4984559383333</x:v>
      </x:c>
      <x:c r="D872" s="14" t="s">
        <x:v>77</x:v>
      </x:c>
      <x:c r="E872" s="15">
        <x:v>43194.5201256944</x:v>
      </x:c>
      <x:c r="F872" t="s">
        <x:v>82</x:v>
      </x:c>
      <x:c r="G872" s="6">
        <x:v>161.978720719351</x:v>
      </x:c>
      <x:c r="H872" t="s">
        <x:v>83</x:v>
      </x:c>
      <x:c r="I872" s="6">
        <x:v>26.4113657137113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23.586</x:v>
      </x:c>
      <x:c r="R872" s="8">
        <x:v>180875.733709446</x:v>
      </x:c>
      <x:c r="S872" s="12">
        <x:v>357698.58197993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68641</x:v>
      </x:c>
      <x:c r="B873" s="1">
        <x:v>43199.5763486921</x:v>
      </x:c>
      <x:c r="C873" s="6">
        <x:v>14.5152901866667</x:v>
      </x:c>
      <x:c r="D873" s="14" t="s">
        <x:v>77</x:v>
      </x:c>
      <x:c r="E873" s="15">
        <x:v>43194.5201256944</x:v>
      </x:c>
      <x:c r="F873" t="s">
        <x:v>82</x:v>
      </x:c>
      <x:c r="G873" s="6">
        <x:v>161.955736220551</x:v>
      </x:c>
      <x:c r="H873" t="s">
        <x:v>83</x:v>
      </x:c>
      <x:c r="I873" s="6">
        <x:v>26.4133476304887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23.587</x:v>
      </x:c>
      <x:c r="R873" s="8">
        <x:v>180895.175843095</x:v>
      </x:c>
      <x:c r="S873" s="12">
        <x:v>357716.061652676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68651</x:v>
      </x:c>
      <x:c r="B874" s="1">
        <x:v>43199.5763603819</x:v>
      </x:c>
      <x:c r="C874" s="6">
        <x:v>14.5321078316667</x:v>
      </x:c>
      <x:c r="D874" s="14" t="s">
        <x:v>77</x:v>
      </x:c>
      <x:c r="E874" s="15">
        <x:v>43194.5201256944</x:v>
      </x:c>
      <x:c r="F874" t="s">
        <x:v>82</x:v>
      </x:c>
      <x:c r="G874" s="6">
        <x:v>161.992293757327</x:v>
      </x:c>
      <x:c r="H874" t="s">
        <x:v>83</x:v>
      </x:c>
      <x:c r="I874" s="6">
        <x:v>26.4113657137113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23.585</x:v>
      </x:c>
      <x:c r="R874" s="8">
        <x:v>180900.344337713</x:v>
      </x:c>
      <x:c r="S874" s="12">
        <x:v>357714.25407285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68662</x:v>
      </x:c>
      <x:c r="B875" s="1">
        <x:v>43199.5763717245</x:v>
      </x:c>
      <x:c r="C875" s="6">
        <x:v>14.54844203</x:v>
      </x:c>
      <x:c r="D875" s="14" t="s">
        <x:v>77</x:v>
      </x:c>
      <x:c r="E875" s="15">
        <x:v>43194.5201256944</x:v>
      </x:c>
      <x:c r="F875" t="s">
        <x:v>82</x:v>
      </x:c>
      <x:c r="G875" s="6">
        <x:v>161.974540013596</x:v>
      </x:c>
      <x:c r="H875" t="s">
        <x:v>83</x:v>
      </x:c>
      <x:c r="I875" s="6">
        <x:v>26.4065310428459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23.588</x:v>
      </x:c>
      <x:c r="R875" s="8">
        <x:v>180896.441269335</x:v>
      </x:c>
      <x:c r="S875" s="12">
        <x:v>357718.041030118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68676</x:v>
      </x:c>
      <x:c r="B876" s="1">
        <x:v>43199.5763832176</x:v>
      </x:c>
      <x:c r="C876" s="6">
        <x:v>14.56500968</x:v>
      </x:c>
      <x:c r="D876" s="14" t="s">
        <x:v>77</x:v>
      </x:c>
      <x:c r="E876" s="15">
        <x:v>43194.5201256944</x:v>
      </x:c>
      <x:c r="F876" t="s">
        <x:v>82</x:v>
      </x:c>
      <x:c r="G876" s="6">
        <x:v>161.998524702075</x:v>
      </x:c>
      <x:c r="H876" t="s">
        <x:v>83</x:v>
      </x:c>
      <x:c r="I876" s="6">
        <x:v>26.4043389272947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23.587</x:v>
      </x:c>
      <x:c r="R876" s="8">
        <x:v>180902.478232643</x:v>
      </x:c>
      <x:c r="S876" s="12">
        <x:v>357713.108806124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68681</x:v>
      </x:c>
      <x:c r="B877" s="1">
        <x:v>43199.5763952546</x:v>
      </x:c>
      <x:c r="C877" s="6">
        <x:v>14.5823606583333</x:v>
      </x:c>
      <x:c r="D877" s="14" t="s">
        <x:v>77</x:v>
      </x:c>
      <x:c r="E877" s="15">
        <x:v>43194.5201256944</x:v>
      </x:c>
      <x:c r="F877" t="s">
        <x:v>82</x:v>
      </x:c>
      <x:c r="G877" s="6">
        <x:v>161.919921412154</x:v>
      </x:c>
      <x:c r="H877" t="s">
        <x:v>83</x:v>
      </x:c>
      <x:c r="I877" s="6">
        <x:v>26.4180321657022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23.588</x:v>
      </x:c>
      <x:c r="R877" s="8">
        <x:v>180898.067266623</x:v>
      </x:c>
      <x:c r="S877" s="12">
        <x:v>357714.480880587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68698</x:v>
      </x:c>
      <x:c r="B878" s="1">
        <x:v>43199.5764068287</x:v>
      </x:c>
      <x:c r="C878" s="6">
        <x:v>14.5990449316667</x:v>
      </x:c>
      <x:c r="D878" s="14" t="s">
        <x:v>77</x:v>
      </x:c>
      <x:c r="E878" s="15">
        <x:v>43194.5201256944</x:v>
      </x:c>
      <x:c r="F878" t="s">
        <x:v>82</x:v>
      </x:c>
      <x:c r="G878" s="6">
        <x:v>161.946608939251</x:v>
      </x:c>
      <x:c r="H878" t="s">
        <x:v>83</x:v>
      </x:c>
      <x:c r="I878" s="6">
        <x:v>26.4152694902982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23.587</x:v>
      </x:c>
      <x:c r="R878" s="8">
        <x:v>180894.745469253</x:v>
      </x:c>
      <x:c r="S878" s="12">
        <x:v>357709.748361885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68707</x:v>
      </x:c>
      <x:c r="B879" s="1">
        <x:v>43199.5764180208</x:v>
      </x:c>
      <x:c r="C879" s="6">
        <x:v>14.615145815</x:v>
      </x:c>
      <x:c r="D879" s="14" t="s">
        <x:v>77</x:v>
      </x:c>
      <x:c r="E879" s="15">
        <x:v>43194.5201256944</x:v>
      </x:c>
      <x:c r="F879" t="s">
        <x:v>82</x:v>
      </x:c>
      <x:c r="G879" s="6">
        <x:v>161.939172066273</x:v>
      </x:c>
      <x:c r="H879" t="s">
        <x:v>83</x:v>
      </x:c>
      <x:c r="I879" s="6">
        <x:v>26.4139782406173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23.588</x:v>
      </x:c>
      <x:c r="R879" s="8">
        <x:v>180895.351861233</x:v>
      </x:c>
      <x:c r="S879" s="12">
        <x:v>357710.83401427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68714</x:v>
      </x:c>
      <x:c r="B880" s="1">
        <x:v>43199.5764298264</x:v>
      </x:c>
      <x:c r="C880" s="6">
        <x:v>14.632163435</x:v>
      </x:c>
      <x:c r="D880" s="14" t="s">
        <x:v>77</x:v>
      </x:c>
      <x:c r="E880" s="15">
        <x:v>43194.5201256944</x:v>
      </x:c>
      <x:c r="F880" t="s">
        <x:v>82</x:v>
      </x:c>
      <x:c r="G880" s="6">
        <x:v>161.915887441451</x:v>
      </x:c>
      <x:c r="H880" t="s">
        <x:v>83</x:v>
      </x:c>
      <x:c r="I880" s="6">
        <x:v>26.4131674561872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23.59</x:v>
      </x:c>
      <x:c r="R880" s="8">
        <x:v>180914.508123724</x:v>
      </x:c>
      <x:c r="S880" s="12">
        <x:v>357707.045952114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68725</x:v>
      </x:c>
      <x:c r="B881" s="1">
        <x:v>43199.5764439005</x:v>
      </x:c>
      <x:c r="C881" s="6">
        <x:v>14.6524312566667</x:v>
      </x:c>
      <x:c r="D881" s="14" t="s">
        <x:v>77</x:v>
      </x:c>
      <x:c r="E881" s="15">
        <x:v>43194.5201256944</x:v>
      </x:c>
      <x:c r="F881" t="s">
        <x:v>82</x:v>
      </x:c>
      <x:c r="G881" s="6">
        <x:v>161.964369687801</x:v>
      </x:c>
      <x:c r="H881" t="s">
        <x:v>83</x:v>
      </x:c>
      <x:c r="I881" s="6">
        <x:v>26.4029575949417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23.59</x:v>
      </x:c>
      <x:c r="R881" s="8">
        <x:v>180934.521964173</x:v>
      </x:c>
      <x:c r="S881" s="12">
        <x:v>357738.500238322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68738</x:v>
      </x:c>
      <x:c r="B882" s="1">
        <x:v>43199.5764528125</x:v>
      </x:c>
      <x:c r="C882" s="6">
        <x:v>14.6652319616667</x:v>
      </x:c>
      <x:c r="D882" s="14" t="s">
        <x:v>77</x:v>
      </x:c>
      <x:c r="E882" s="15">
        <x:v>43194.5201256944</x:v>
      </x:c>
      <x:c r="F882" t="s">
        <x:v>82</x:v>
      </x:c>
      <x:c r="G882" s="6">
        <x:v>161.924136120609</x:v>
      </x:c>
      <x:c r="H882" t="s">
        <x:v>83</x:v>
      </x:c>
      <x:c r="I882" s="6">
        <x:v>26.4085730147854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23.591</x:v>
      </x:c>
      <x:c r="R882" s="8">
        <x:v>180900.637552327</x:v>
      </x:c>
      <x:c r="S882" s="12">
        <x:v>357691.029874232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68743</x:v>
      </x:c>
      <x:c r="B883" s="1">
        <x:v>43199.5764644676</x:v>
      </x:c>
      <x:c r="C883" s="6">
        <x:v>14.68204963</x:v>
      </x:c>
      <x:c r="D883" s="14" t="s">
        <x:v>77</x:v>
      </x:c>
      <x:c r="E883" s="15">
        <x:v>43194.5201256944</x:v>
      </x:c>
      <x:c r="F883" t="s">
        <x:v>82</x:v>
      </x:c>
      <x:c r="G883" s="6">
        <x:v>161.951370670388</x:v>
      </x:c>
      <x:c r="H883" t="s">
        <x:v>83</x:v>
      </x:c>
      <x:c r="I883" s="6">
        <x:v>26.4028374791119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23.591</x:v>
      </x:c>
      <x:c r="R883" s="8">
        <x:v>180905.291637781</x:v>
      </x:c>
      <x:c r="S883" s="12">
        <x:v>357704.486312936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68758</x:v>
      </x:c>
      <x:c r="B884" s="1">
        <x:v>43199.5764762731</x:v>
      </x:c>
      <x:c r="C884" s="6">
        <x:v>14.6990505916667</x:v>
      </x:c>
      <x:c r="D884" s="14" t="s">
        <x:v>77</x:v>
      </x:c>
      <x:c r="E884" s="15">
        <x:v>43194.5201256944</x:v>
      </x:c>
      <x:c r="F884" t="s">
        <x:v>82</x:v>
      </x:c>
      <x:c r="G884" s="6">
        <x:v>161.943100185493</x:v>
      </x:c>
      <x:c r="H884" t="s">
        <x:v>83</x:v>
      </x:c>
      <x:c r="I884" s="6">
        <x:v>26.4045791590656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23.591</x:v>
      </x:c>
      <x:c r="R884" s="8">
        <x:v>180914.636623407</x:v>
      </x:c>
      <x:c r="S884" s="12">
        <x:v>357699.486076123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68765</x:v>
      </x:c>
      <x:c r="B885" s="1">
        <x:v>43199.5764876505</x:v>
      </x:c>
      <x:c r="C885" s="6">
        <x:v>14.7154015283333</x:v>
      </x:c>
      <x:c r="D885" s="14" t="s">
        <x:v>77</x:v>
      </x:c>
      <x:c r="E885" s="15">
        <x:v>43194.5201256944</x:v>
      </x:c>
      <x:c r="F885" t="s">
        <x:v>82</x:v>
      </x:c>
      <x:c r="G885" s="6">
        <x:v>161.94198115272</x:v>
      </x:c>
      <x:c r="H885" t="s">
        <x:v>83</x:v>
      </x:c>
      <x:c r="I885" s="6">
        <x:v>26.4076721446586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23.59</x:v>
      </x:c>
      <x:c r="R885" s="8">
        <x:v>180923.431911537</x:v>
      </x:c>
      <x:c r="S885" s="12">
        <x:v>357700.21870075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68778</x:v>
      </x:c>
      <x:c r="B886" s="1">
        <x:v>43199.5764989931</x:v>
      </x:c>
      <x:c r="C886" s="6">
        <x:v>14.7317524666667</x:v>
      </x:c>
      <x:c r="D886" s="14" t="s">
        <x:v>77</x:v>
      </x:c>
      <x:c r="E886" s="15">
        <x:v>43194.5201256944</x:v>
      </x:c>
      <x:c r="F886" t="s">
        <x:v>82</x:v>
      </x:c>
      <x:c r="G886" s="6">
        <x:v>161.937539148183</x:v>
      </x:c>
      <x:c r="H886" t="s">
        <x:v>83</x:v>
      </x:c>
      <x:c r="I886" s="6">
        <x:v>26.4057502891978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23.591</x:v>
      </x:c>
      <x:c r="R886" s="8">
        <x:v>180923.040451133</x:v>
      </x:c>
      <x:c r="S886" s="12">
        <x:v>357696.894636222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68784</x:v>
      </x:c>
      <x:c r="B887" s="1">
        <x:v>43199.5765104514</x:v>
      </x:c>
      <x:c r="C887" s="6">
        <x:v>14.7482700483333</x:v>
      </x:c>
      <x:c r="D887" s="14" t="s">
        <x:v>77</x:v>
      </x:c>
      <x:c r="E887" s="15">
        <x:v>43194.5201256944</x:v>
      </x:c>
      <x:c r="F887" t="s">
        <x:v>82</x:v>
      </x:c>
      <x:c r="G887" s="6">
        <x:v>161.859839892713</x:v>
      </x:c>
      <x:c r="H887" t="s">
        <x:v>83</x:v>
      </x:c>
      <x:c r="I887" s="6">
        <x:v>26.4221161248115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23.591</x:v>
      </x:c>
      <x:c r="R887" s="8">
        <x:v>180929.867370653</x:v>
      </x:c>
      <x:c r="S887" s="12">
        <x:v>357697.189896812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68800</x:v>
      </x:c>
      <x:c r="B888" s="1">
        <x:v>43199.5765225694</x:v>
      </x:c>
      <x:c r="C888" s="6">
        <x:v>14.765687685</x:v>
      </x:c>
      <x:c r="D888" s="14" t="s">
        <x:v>77</x:v>
      </x:c>
      <x:c r="E888" s="15">
        <x:v>43194.5201256944</x:v>
      </x:c>
      <x:c r="F888" t="s">
        <x:v>82</x:v>
      </x:c>
      <x:c r="G888" s="6">
        <x:v>161.797644507324</x:v>
      </x:c>
      <x:c r="H888" t="s">
        <x:v>83</x:v>
      </x:c>
      <x:c r="I888" s="6">
        <x:v>26.4266505264068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23.594</x:v>
      </x:c>
      <x:c r="R888" s="8">
        <x:v>180935.173554209</x:v>
      </x:c>
      <x:c r="S888" s="12">
        <x:v>357733.329717456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68808</x:v>
      </x:c>
      <x:c r="B889" s="1">
        <x:v>43199.5765339468</x:v>
      </x:c>
      <x:c r="C889" s="6">
        <x:v>14.7820719266667</x:v>
      </x:c>
      <x:c r="D889" s="14" t="s">
        <x:v>77</x:v>
      </x:c>
      <x:c r="E889" s="15">
        <x:v>43194.5201256944</x:v>
      </x:c>
      <x:c r="F889" t="s">
        <x:v>82</x:v>
      </x:c>
      <x:c r="G889" s="6">
        <x:v>161.860208910631</x:v>
      </x:c>
      <x:c r="H889" t="s">
        <x:v>83</x:v>
      </x:c>
      <x:c r="I889" s="6">
        <x:v>26.4134677466941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23.594</x:v>
      </x:c>
      <x:c r="R889" s="8">
        <x:v>180938.969148584</x:v>
      </x:c>
      <x:c r="S889" s="12">
        <x:v>357714.936299792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68811</x:v>
      </x:c>
      <x:c r="B890" s="1">
        <x:v>43199.5765455671</x:v>
      </x:c>
      <x:c r="C890" s="6">
        <x:v>14.7988395283333</x:v>
      </x:c>
      <x:c r="D890" s="14" t="s">
        <x:v>77</x:v>
      </x:c>
      <x:c r="E890" s="15">
        <x:v>43194.5201256944</x:v>
      </x:c>
      <x:c r="F890" t="s">
        <x:v>82</x:v>
      </x:c>
      <x:c r="G890" s="6">
        <x:v>161.841356565742</x:v>
      </x:c>
      <x:c r="H890" t="s">
        <x:v>83</x:v>
      </x:c>
      <x:c r="I890" s="6">
        <x:v>26.4117260621292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23.596</x:v>
      </x:c>
      <x:c r="R890" s="8">
        <x:v>180936.041054596</x:v>
      </x:c>
      <x:c r="S890" s="12">
        <x:v>357708.237635695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68824</x:v>
      </x:c>
      <x:c r="B891" s="1">
        <x:v>43199.5765570255</x:v>
      </x:c>
      <x:c r="C891" s="6">
        <x:v>14.8153238033333</x:v>
      </x:c>
      <x:c r="D891" s="14" t="s">
        <x:v>77</x:v>
      </x:c>
      <x:c r="E891" s="15">
        <x:v>43194.5201256944</x:v>
      </x:c>
      <x:c r="F891" t="s">
        <x:v>82</x:v>
      </x:c>
      <x:c r="G891" s="6">
        <x:v>161.85320526759</x:v>
      </x:c>
      <x:c r="H891" t="s">
        <x:v>83</x:v>
      </x:c>
      <x:c r="I891" s="6">
        <x:v>26.4120864105862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23.595</x:v>
      </x:c>
      <x:c r="R891" s="8">
        <x:v>180947.62952165</x:v>
      </x:c>
      <x:c r="S891" s="12">
        <x:v>357717.843125299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68839</x:v>
      </x:c>
      <x:c r="B892" s="1">
        <x:v>43199.5765685995</x:v>
      </x:c>
      <x:c r="C892" s="6">
        <x:v>14.8319913833333</x:v>
      </x:c>
      <x:c r="D892" s="14" t="s">
        <x:v>77</x:v>
      </x:c>
      <x:c r="E892" s="15">
        <x:v>43194.5201256944</x:v>
      </x:c>
      <x:c r="F892" t="s">
        <x:v>82</x:v>
      </x:c>
      <x:c r="G892" s="6">
        <x:v>161.798909009016</x:v>
      </x:c>
      <x:c r="H892" t="s">
        <x:v>83</x:v>
      </x:c>
      <x:c r="I892" s="6">
        <x:v>26.423527494188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23.595</x:v>
      </x:c>
      <x:c r="R892" s="8">
        <x:v>180955.08780832</x:v>
      </x:c>
      <x:c r="S892" s="12">
        <x:v>357708.690992734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68849</x:v>
      </x:c>
      <x:c r="B893" s="1">
        <x:v>43199.5765804051</x:v>
      </x:c>
      <x:c r="C893" s="6">
        <x:v>14.8489423916667</x:v>
      </x:c>
      <x:c r="D893" s="14" t="s">
        <x:v>77</x:v>
      </x:c>
      <x:c r="E893" s="15">
        <x:v>43194.5201256944</x:v>
      </x:c>
      <x:c r="F893" t="s">
        <x:v>82</x:v>
      </x:c>
      <x:c r="G893" s="6">
        <x:v>161.866500316367</x:v>
      </x:c>
      <x:c r="H893" t="s">
        <x:v>83</x:v>
      </x:c>
      <x:c r="I893" s="6">
        <x:v>26.4149992286957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23.593</x:v>
      </x:c>
      <x:c r="R893" s="8">
        <x:v>180943.97904363</x:v>
      </x:c>
      <x:c r="S893" s="12">
        <x:v>357678.498119569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68856</x:v>
      </x:c>
      <x:c r="B894" s="1">
        <x:v>43199.5765916667</x:v>
      </x:c>
      <x:c r="C894" s="6">
        <x:v>14.8652099416667</x:v>
      </x:c>
      <x:c r="D894" s="14" t="s">
        <x:v>77</x:v>
      </x:c>
      <x:c r="E894" s="15">
        <x:v>43194.5201256944</x:v>
      </x:c>
      <x:c r="F894" t="s">
        <x:v>82</x:v>
      </x:c>
      <x:c r="G894" s="6">
        <x:v>161.880591970397</x:v>
      </x:c>
      <x:c r="H894" t="s">
        <x:v>83</x:v>
      </x:c>
      <x:c r="I894" s="6">
        <x:v>26.4091735950028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23.594</x:v>
      </x:c>
      <x:c r="R894" s="8">
        <x:v>180955.208248134</x:v>
      </x:c>
      <x:c r="S894" s="12">
        <x:v>357707.458693152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68868</x:v>
      </x:c>
      <x:c r="B895" s="1">
        <x:v>43199.576603669</x:v>
      </x:c>
      <x:c r="C895" s="6">
        <x:v>14.8824609116667</x:v>
      </x:c>
      <x:c r="D895" s="14" t="s">
        <x:v>77</x:v>
      </x:c>
      <x:c r="E895" s="15">
        <x:v>43194.5201256944</x:v>
      </x:c>
      <x:c r="F895" t="s">
        <x:v>82</x:v>
      </x:c>
      <x:c r="G895" s="6">
        <x:v>161.84644760104</x:v>
      </x:c>
      <x:c r="H895" t="s">
        <x:v>83</x:v>
      </x:c>
      <x:c r="I895" s="6">
        <x:v>26.404939506755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23.598</x:v>
      </x:c>
      <x:c r="R895" s="8">
        <x:v>180952.219510224</x:v>
      </x:c>
      <x:c r="S895" s="12">
        <x:v>357699.447767478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68880</x:v>
      </x:c>
      <x:c r="B896" s="1">
        <x:v>43199.5766149653</x:v>
      </x:c>
      <x:c r="C896" s="6">
        <x:v>14.8987284966667</x:v>
      </x:c>
      <x:c r="D896" s="14" t="s">
        <x:v>77</x:v>
      </x:c>
      <x:c r="E896" s="15">
        <x:v>43194.5201256944</x:v>
      </x:c>
      <x:c r="F896" t="s">
        <x:v>82</x:v>
      </x:c>
      <x:c r="G896" s="6">
        <x:v>161.821956416983</x:v>
      </x:c>
      <x:c r="H896" t="s">
        <x:v>83</x:v>
      </x:c>
      <x:c r="I896" s="6">
        <x:v>26.4129572528486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23.597</x:v>
      </x:c>
      <x:c r="R896" s="8">
        <x:v>180956.574168594</x:v>
      </x:c>
      <x:c r="S896" s="12">
        <x:v>357694.739910428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68889</x:v>
      </x:c>
      <x:c r="B897" s="1">
        <x:v>43199.5766298958</x:v>
      </x:c>
      <x:c r="C897" s="6">
        <x:v>14.9202297316667</x:v>
      </x:c>
      <x:c r="D897" s="14" t="s">
        <x:v>77</x:v>
      </x:c>
      <x:c r="E897" s="15">
        <x:v>43194.5201256944</x:v>
      </x:c>
      <x:c r="F897" t="s">
        <x:v>82</x:v>
      </x:c>
      <x:c r="G897" s="6">
        <x:v>161.821832873698</x:v>
      </x:c>
      <x:c r="H897" t="s">
        <x:v>83</x:v>
      </x:c>
      <x:c r="I897" s="6">
        <x:v>26.4158400426409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23.596</x:v>
      </x:c>
      <x:c r="R897" s="8">
        <x:v>180980.580777805</x:v>
      </x:c>
      <x:c r="S897" s="12">
        <x:v>357723.111322378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68892</x:v>
      </x:c>
      <x:c r="B898" s="1">
        <x:v>43199.576637963</x:v>
      </x:c>
      <x:c r="C898" s="6">
        <x:v>14.9318637283333</x:v>
      </x:c>
      <x:c r="D898" s="14" t="s">
        <x:v>77</x:v>
      </x:c>
      <x:c r="E898" s="15">
        <x:v>43194.5201256944</x:v>
      </x:c>
      <x:c r="F898" t="s">
        <x:v>82</x:v>
      </x:c>
      <x:c r="G898" s="6">
        <x:v>161.809862881366</x:v>
      </x:c>
      <x:c r="H898" t="s">
        <x:v>83</x:v>
      </x:c>
      <x:c r="I898" s="6">
        <x:v>26.4183624857396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23.596</x:v>
      </x:c>
      <x:c r="R898" s="8">
        <x:v>180952.332472079</x:v>
      </x:c>
      <x:c r="S898" s="12">
        <x:v>357685.257341819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68906</x:v>
      </x:c>
      <x:c r="B899" s="1">
        <x:v>43199.5766496875</x:v>
      </x:c>
      <x:c r="C899" s="6">
        <x:v>14.9487646683333</x:v>
      </x:c>
      <x:c r="D899" s="14" t="s">
        <x:v>77</x:v>
      </x:c>
      <x:c r="E899" s="15">
        <x:v>43194.5201256944</x:v>
      </x:c>
      <x:c r="F899" t="s">
        <x:v>82</x:v>
      </x:c>
      <x:c r="G899" s="6">
        <x:v>161.813121627838</x:v>
      </x:c>
      <x:c r="H899" t="s">
        <x:v>83</x:v>
      </x:c>
      <x:c r="I899" s="6">
        <x:v>26.4148190543065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23.597</x:v>
      </x:c>
      <x:c r="R899" s="8">
        <x:v>180956.919246017</x:v>
      </x:c>
      <x:c r="S899" s="12">
        <x:v>357698.328678332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68918</x:v>
      </x:c>
      <x:c r="B900" s="1">
        <x:v>43199.5766611111</x:v>
      </x:c>
      <x:c r="C900" s="6">
        <x:v>14.965198945</x:v>
      </x:c>
      <x:c r="D900" s="14" t="s">
        <x:v>77</x:v>
      </x:c>
      <x:c r="E900" s="15">
        <x:v>43194.5201256944</x:v>
      </x:c>
      <x:c r="F900" t="s">
        <x:v>82</x:v>
      </x:c>
      <x:c r="G900" s="6">
        <x:v>161.819048984665</x:v>
      </x:c>
      <x:c r="H900" t="s">
        <x:v>83</x:v>
      </x:c>
      <x:c r="I900" s="6">
        <x:v>26.4049995647069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</x:v>
      </x:c>
      <x:c r="R900" s="8">
        <x:v>180975.570027768</x:v>
      </x:c>
      <x:c r="S900" s="12">
        <x:v>357686.952462847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68923</x:v>
      </x:c>
      <x:c r="B901" s="1">
        <x:v>43199.5766726505</x:v>
      </x:c>
      <x:c r="C901" s="6">
        <x:v>14.9817832416667</x:v>
      </x:c>
      <x:c r="D901" s="14" t="s">
        <x:v>77</x:v>
      </x:c>
      <x:c r="E901" s="15">
        <x:v>43194.5201256944</x:v>
      </x:c>
      <x:c r="F901" t="s">
        <x:v>82</x:v>
      </x:c>
      <x:c r="G901" s="6">
        <x:v>161.801096544484</x:v>
      </x:c>
      <x:c r="H901" t="s">
        <x:v>83</x:v>
      </x:c>
      <x:c r="I901" s="6">
        <x:v>26.4087832178489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</x:v>
      </x:c>
      <x:c r="R901" s="8">
        <x:v>180968.987739559</x:v>
      </x:c>
      <x:c r="S901" s="12">
        <x:v>357690.019338546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68936</x:v>
      </x:c>
      <x:c r="B902" s="1">
        <x:v>43199.5766847569</x:v>
      </x:c>
      <x:c r="C902" s="6">
        <x:v>14.9992342066667</x:v>
      </x:c>
      <x:c r="D902" s="14" t="s">
        <x:v>77</x:v>
      </x:c>
      <x:c r="E902" s="15">
        <x:v>43194.5201256944</x:v>
      </x:c>
      <x:c r="F902" t="s">
        <x:v>82</x:v>
      </x:c>
      <x:c r="G902" s="6">
        <x:v>161.813834099494</x:v>
      </x:c>
      <x:c r="H902" t="s">
        <x:v>83</x:v>
      </x:c>
      <x:c r="I902" s="6">
        <x:v>26.4146689089894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23.597</x:v>
      </x:c>
      <x:c r="R902" s="8">
        <x:v>180976.915333009</x:v>
      </x:c>
      <x:c r="S902" s="12">
        <x:v>357707.341650225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68942</x:v>
      </x:c>
      <x:c r="B903" s="1">
        <x:v>43199.5766961806</x:v>
      </x:c>
      <x:c r="C903" s="6">
        <x:v>15.0157018016667</x:v>
      </x:c>
      <x:c r="D903" s="14" t="s">
        <x:v>77</x:v>
      </x:c>
      <x:c r="E903" s="15">
        <x:v>43194.5201256944</x:v>
      </x:c>
      <x:c r="F903" t="s">
        <x:v>82</x:v>
      </x:c>
      <x:c r="G903" s="6">
        <x:v>161.800669120842</x:v>
      </x:c>
      <x:c r="H903" t="s">
        <x:v>83</x:v>
      </x:c>
      <x:c r="I903" s="6">
        <x:v>26.4088733048802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</x:v>
      </x:c>
      <x:c r="R903" s="8">
        <x:v>180982.705803671</x:v>
      </x:c>
      <x:c r="S903" s="12">
        <x:v>357703.071238828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68959</x:v>
      </x:c>
      <x:c r="B904" s="1">
        <x:v>43199.5767073727</x:v>
      </x:c>
      <x:c r="C904" s="6">
        <x:v>15.0318026616667</x:v>
      </x:c>
      <x:c r="D904" s="14" t="s">
        <x:v>77</x:v>
      </x:c>
      <x:c r="E904" s="15">
        <x:v>43194.5201256944</x:v>
      </x:c>
      <x:c r="F904" t="s">
        <x:v>82</x:v>
      </x:c>
      <x:c r="G904" s="6">
        <x:v>161.813492141873</x:v>
      </x:c>
      <x:c r="H904" t="s">
        <x:v>83</x:v>
      </x:c>
      <x:c r="I904" s="6">
        <x:v>26.4061706949856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</x:v>
      </x:c>
      <x:c r="R904" s="8">
        <x:v>180986.970993403</x:v>
      </x:c>
      <x:c r="S904" s="12">
        <x:v>357703.004399615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68966</x:v>
      </x:c>
      <x:c r="B905" s="1">
        <x:v>43199.576719294</x:v>
      </x:c>
      <x:c r="C905" s="6">
        <x:v>15.04897036</x:v>
      </x:c>
      <x:c r="D905" s="14" t="s">
        <x:v>77</x:v>
      </x:c>
      <x:c r="E905" s="15">
        <x:v>43194.5201256944</x:v>
      </x:c>
      <x:c r="F905" t="s">
        <x:v>82</x:v>
      </x:c>
      <x:c r="G905" s="6">
        <x:v>161.796661100197</x:v>
      </x:c>
      <x:c r="H905" t="s">
        <x:v>83</x:v>
      </x:c>
      <x:c r="I905" s="6">
        <x:v>26.4068613617524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23.601</x:v>
      </x:c>
      <x:c r="R905" s="8">
        <x:v>180978.428226474</x:v>
      </x:c>
      <x:c r="S905" s="12">
        <x:v>357702.25856821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68975</x:v>
      </x:c>
      <x:c r="B906" s="1">
        <x:v>43199.5767305903</x:v>
      </x:c>
      <x:c r="C906" s="6">
        <x:v>15.065271275</x:v>
      </x:c>
      <x:c r="D906" s="14" t="s">
        <x:v>77</x:v>
      </x:c>
      <x:c r="E906" s="15">
        <x:v>43194.5201256944</x:v>
      </x:c>
      <x:c r="F906" t="s">
        <x:v>82</x:v>
      </x:c>
      <x:c r="G906" s="6">
        <x:v>161.790801247907</x:v>
      </x:c>
      <x:c r="H906" t="s">
        <x:v>83</x:v>
      </x:c>
      <x:c r="I906" s="6">
        <x:v>26.4052397965256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23.602</x:v>
      </x:c>
      <x:c r="R906" s="8">
        <x:v>180996.78422393</x:v>
      </x:c>
      <x:c r="S906" s="12">
        <x:v>357705.233919316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68987</x:v>
      </x:c>
      <x:c r="B907" s="1">
        <x:v>43199.5767449884</x:v>
      </x:c>
      <x:c r="C907" s="6">
        <x:v>15.08597243</x:v>
      </x:c>
      <x:c r="D907" s="14" t="s">
        <x:v>77</x:v>
      </x:c>
      <x:c r="E907" s="15">
        <x:v>43194.5201256944</x:v>
      </x:c>
      <x:c r="F907" t="s">
        <x:v>82</x:v>
      </x:c>
      <x:c r="G907" s="6">
        <x:v>161.742796605111</x:v>
      </x:c>
      <x:c r="H907" t="s">
        <x:v>83</x:v>
      </x:c>
      <x:c r="I907" s="6">
        <x:v>26.4153595775033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23.602</x:v>
      </x:c>
      <x:c r="R907" s="8">
        <x:v>181012.504670341</x:v>
      </x:c>
      <x:c r="S907" s="12">
        <x:v>357715.890178014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68992</x:v>
      </x:c>
      <x:c r="B908" s="1">
        <x:v>43199.5767542014</x:v>
      </x:c>
      <x:c r="C908" s="6">
        <x:v>15.0992398683333</x:v>
      </x:c>
      <x:c r="D908" s="14" t="s">
        <x:v>77</x:v>
      </x:c>
      <x:c r="E908" s="15">
        <x:v>43194.5201256944</x:v>
      </x:c>
      <x:c r="F908" t="s">
        <x:v>82</x:v>
      </x:c>
      <x:c r="G908" s="6">
        <x:v>161.783572762617</x:v>
      </x:c>
      <x:c r="H908" t="s">
        <x:v>83</x:v>
      </x:c>
      <x:c r="I908" s="6">
        <x:v>26.4124767881244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</x:v>
      </x:c>
      <x:c r="R908" s="8">
        <x:v>180991.095942002</x:v>
      </x:c>
      <x:c r="S908" s="12">
        <x:v>357699.839869809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69006</x:v>
      </x:c>
      <x:c r="B909" s="1">
        <x:v>43199.5767655903</x:v>
      </x:c>
      <x:c r="C909" s="6">
        <x:v>15.1156574166667</x:v>
      </x:c>
      <x:c r="D909" s="14" t="s">
        <x:v>77</x:v>
      </x:c>
      <x:c r="E909" s="15">
        <x:v>43194.5201256944</x:v>
      </x:c>
      <x:c r="F909" t="s">
        <x:v>82</x:v>
      </x:c>
      <x:c r="G909" s="6">
        <x:v>161.774437069799</x:v>
      </x:c>
      <x:c r="H909" t="s">
        <x:v>83</x:v>
      </x:c>
      <x:c r="I909" s="6">
        <x:v>26.4115458879155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23.601</x:v>
      </x:c>
      <x:c r="R909" s="8">
        <x:v>181002.599987272</x:v>
      </x:c>
      <x:c r="S909" s="12">
        <x:v>357699.339503226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69016</x:v>
      </x:c>
      <x:c r="B910" s="1">
        <x:v>43199.576778044</x:v>
      </x:c>
      <x:c r="C910" s="6">
        <x:v>15.1335584783333</x:v>
      </x:c>
      <x:c r="D910" s="14" t="s">
        <x:v>77</x:v>
      </x:c>
      <x:c r="E910" s="15">
        <x:v>43194.5201256944</x:v>
      </x:c>
      <x:c r="F910" t="s">
        <x:v>82</x:v>
      </x:c>
      <x:c r="G910" s="6">
        <x:v>161.753194470122</x:v>
      </x:c>
      <x:c r="H910" t="s">
        <x:v>83</x:v>
      </x:c>
      <x:c r="I910" s="6">
        <x:v>26.4131674561872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23.602</x:v>
      </x:c>
      <x:c r="R910" s="8">
        <x:v>181016.193935574</x:v>
      </x:c>
      <x:c r="S910" s="12">
        <x:v>357700.208347549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69021</x:v>
      </x:c>
      <x:c r="B911" s="1">
        <x:v>43199.5767882755</x:v>
      </x:c>
      <x:c r="C911" s="6">
        <x:v>15.148309245</x:v>
      </x:c>
      <x:c r="D911" s="14" t="s">
        <x:v>77</x:v>
      </x:c>
      <x:c r="E911" s="15">
        <x:v>43194.5201256944</x:v>
      </x:c>
      <x:c r="F911" t="s">
        <x:v>82</x:v>
      </x:c>
      <x:c r="G911" s="6">
        <x:v>161.724372239077</x:v>
      </x:c>
      <x:c r="H911" t="s">
        <x:v>83</x:v>
      </x:c>
      <x:c r="I911" s="6">
        <x:v>26.4106750460192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23.605</x:v>
      </x:c>
      <x:c r="R911" s="8">
        <x:v>180999.212445639</x:v>
      </x:c>
      <x:c r="S911" s="12">
        <x:v>357692.272902223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69040</x:v>
      </x:c>
      <x:c r="B912" s="1">
        <x:v>43199.5768005787</x:v>
      </x:c>
      <x:c r="C912" s="6">
        <x:v>15.1660436516667</x:v>
      </x:c>
      <x:c r="D912" s="14" t="s">
        <x:v>77</x:v>
      </x:c>
      <x:c r="E912" s="15">
        <x:v>43194.5201256944</x:v>
      </x:c>
      <x:c r="F912" t="s">
        <x:v>82</x:v>
      </x:c>
      <x:c r="G912" s="6">
        <x:v>161.708456003036</x:v>
      </x:c>
      <x:c r="H912" t="s">
        <x:v>83</x:v>
      </x:c>
      <x:c r="I912" s="6">
        <x:v>26.41974382443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23.603</x:v>
      </x:c>
      <x:c r="R912" s="8">
        <x:v>181023.851838674</x:v>
      </x:c>
      <x:c r="S912" s="12">
        <x:v>357692.819249195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69043</x:v>
      </x:c>
      <x:c r="B913" s="1">
        <x:v>43199.5768113773</x:v>
      </x:c>
      <x:c r="C913" s="6">
        <x:v>15.1815778733333</x:v>
      </x:c>
      <x:c r="D913" s="14" t="s">
        <x:v>77</x:v>
      </x:c>
      <x:c r="E913" s="15">
        <x:v>43194.5201256944</x:v>
      </x:c>
      <x:c r="F913" t="s">
        <x:v>82</x:v>
      </x:c>
      <x:c r="G913" s="6">
        <x:v>161.713725234159</x:v>
      </x:c>
      <x:c r="H913" t="s">
        <x:v>83</x:v>
      </x:c>
      <x:c r="I913" s="6">
        <x:v>26.4186327476127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23.603</x:v>
      </x:c>
      <x:c r="R913" s="8">
        <x:v>181005.006514241</x:v>
      </x:c>
      <x:c r="S913" s="12">
        <x:v>357689.588519114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69059</x:v>
      </x:c>
      <x:c r="B914" s="1">
        <x:v>43199.5768236111</x:v>
      </x:c>
      <x:c r="C914" s="6">
        <x:v>15.19921213</x:v>
      </x:c>
      <x:c r="D914" s="14" t="s">
        <x:v>77</x:v>
      </x:c>
      <x:c r="E914" s="15">
        <x:v>43194.5201256944</x:v>
      </x:c>
      <x:c r="F914" t="s">
        <x:v>82</x:v>
      </x:c>
      <x:c r="G914" s="6">
        <x:v>161.715685342418</x:v>
      </x:c>
      <x:c r="H914" t="s">
        <x:v>83</x:v>
      </x:c>
      <x:c r="I914" s="6">
        <x:v>26.4125068171675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23.605</x:v>
      </x:c>
      <x:c r="R914" s="8">
        <x:v>181016.776349752</x:v>
      </x:c>
      <x:c r="S914" s="12">
        <x:v>357696.833627656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69068</x:v>
      </x:c>
      <x:c r="B915" s="1">
        <x:v>43199.5768345718</x:v>
      </x:c>
      <x:c r="C915" s="6">
        <x:v>15.214963065</x:v>
      </x:c>
      <x:c r="D915" s="14" t="s">
        <x:v>77</x:v>
      </x:c>
      <x:c r="E915" s="15">
        <x:v>43194.5201256944</x:v>
      </x:c>
      <x:c r="F915" t="s">
        <x:v>82</x:v>
      </x:c>
      <x:c r="G915" s="6">
        <x:v>161.711948795638</x:v>
      </x:c>
      <x:c r="H915" t="s">
        <x:v>83</x:v>
      </x:c>
      <x:c r="I915" s="6">
        <x:v>26.4075820576595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23.607</x:v>
      </x:c>
      <x:c r="R915" s="8">
        <x:v>181015.514299462</x:v>
      </x:c>
      <x:c r="S915" s="12">
        <x:v>357675.183443754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69082</x:v>
      </x:c>
      <x:c r="B916" s="1">
        <x:v>43199.5768618056</x:v>
      </x:c>
      <x:c r="C916" s="6">
        <x:v>15.2541819316667</x:v>
      </x:c>
      <x:c r="D916" s="14" t="s">
        <x:v>77</x:v>
      </x:c>
      <x:c r="E916" s="15">
        <x:v>43194.5201256944</x:v>
      </x:c>
      <x:c r="F916" t="s">
        <x:v>82</x:v>
      </x:c>
      <x:c r="G916" s="6">
        <x:v>161.741354876062</x:v>
      </x:c>
      <x:c r="H916" t="s">
        <x:v>83</x:v>
      </x:c>
      <x:c r="I916" s="6">
        <x:v>26.4128071076152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23.603</x:v>
      </x:c>
      <x:c r="R916" s="8">
        <x:v>181081.210431953</x:v>
      </x:c>
      <x:c r="S916" s="12">
        <x:v>357779.74509982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69090</x:v>
      </x:c>
      <x:c r="B917" s="1">
        <x:v>43199.5768628125</x:v>
      </x:c>
      <x:c r="C917" s="6">
        <x:v>15.2556653533333</x:v>
      </x:c>
      <x:c r="D917" s="14" t="s">
        <x:v>77</x:v>
      </x:c>
      <x:c r="E917" s="15">
        <x:v>43194.5201256944</x:v>
      </x:c>
      <x:c r="F917" t="s">
        <x:v>82</x:v>
      </x:c>
      <x:c r="G917" s="6">
        <x:v>161.765247350481</x:v>
      </x:c>
      <x:c r="H917" t="s">
        <x:v>83</x:v>
      </x:c>
      <x:c r="I917" s="6">
        <x:v>26.4020567263224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23.605</x:v>
      </x:c>
      <x:c r="R917" s="8">
        <x:v>181061.999903246</x:v>
      </x:c>
      <x:c r="S917" s="12">
        <x:v>357738.147309823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69085</x:v>
      </x:c>
      <x:c r="B918" s="1">
        <x:v>43199.5768910069</x:v>
      </x:c>
      <x:c r="C918" s="6">
        <x:v>15.2962509483333</x:v>
      </x:c>
      <x:c r="D918" s="14" t="s">
        <x:v>77</x:v>
      </x:c>
      <x:c r="E918" s="15">
        <x:v>43194.5201256944</x:v>
      </x:c>
      <x:c r="F918" t="s">
        <x:v>82</x:v>
      </x:c>
      <x:c r="G918" s="6">
        <x:v>161.750167797454</x:v>
      </x:c>
      <x:c r="H918" t="s">
        <x:v>83</x:v>
      </x:c>
      <x:c r="I918" s="6">
        <x:v>26.4080925506878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23.604</x:v>
      </x:c>
      <x:c r="R918" s="8">
        <x:v>181085.986110498</x:v>
      </x:c>
      <x:c r="S918" s="12">
        <x:v>357757.360741375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69107</x:v>
      </x:c>
      <x:c r="B919" s="1">
        <x:v>43199.5769056366</x:v>
      </x:c>
      <x:c r="C919" s="6">
        <x:v>15.3172854983333</x:v>
      </x:c>
      <x:c r="D919" s="14" t="s">
        <x:v>77</x:v>
      </x:c>
      <x:c r="E919" s="15">
        <x:v>43194.5201256944</x:v>
      </x:c>
      <x:c r="F919" t="s">
        <x:v>82</x:v>
      </x:c>
      <x:c r="G919" s="6">
        <x:v>161.701554162501</x:v>
      </x:c>
      <x:c r="H919" t="s">
        <x:v>83</x:v>
      </x:c>
      <x:c r="I919" s="6">
        <x:v>26.4097741753289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23.607</x:v>
      </x:c>
      <x:c r="R919" s="8">
        <x:v>181079.992734838</x:v>
      </x:c>
      <x:c r="S919" s="12">
        <x:v>357747.645918774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69118</x:v>
      </x:c>
      <x:c r="B920" s="1">
        <x:v>43199.5769056366</x:v>
      </x:c>
      <x:c r="C920" s="6">
        <x:v>15.3173021333333</x:v>
      </x:c>
      <x:c r="D920" s="14" t="s">
        <x:v>77</x:v>
      </x:c>
      <x:c r="E920" s="15">
        <x:v>43194.5201256944</x:v>
      </x:c>
      <x:c r="F920" t="s">
        <x:v>82</x:v>
      </x:c>
      <x:c r="G920" s="6">
        <x:v>161.701554162501</x:v>
      </x:c>
      <x:c r="H920" t="s">
        <x:v>83</x:v>
      </x:c>
      <x:c r="I920" s="6">
        <x:v>26.4097741753289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23.607</x:v>
      </x:c>
      <x:c r="R920" s="8">
        <x:v>181009.783679151</x:v>
      </x:c>
      <x:c r="S920" s="12">
        <x:v>357652.051621089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69130</x:v>
      </x:c>
      <x:c r="B921" s="1">
        <x:v>43199.5769059375</x:v>
      </x:c>
      <x:c r="C921" s="6">
        <x:v>15.3177522066667</x:v>
      </x:c>
      <x:c r="D921" s="14" t="s">
        <x:v>77</x:v>
      </x:c>
      <x:c r="E921" s="15">
        <x:v>43194.5201256944</x:v>
      </x:c>
      <x:c r="F921" t="s">
        <x:v>82</x:v>
      </x:c>
      <x:c r="G921" s="6">
        <x:v>161.722628654963</x:v>
      </x:c>
      <x:c r="H921" t="s">
        <x:v>83</x:v>
      </x:c>
      <x:c r="I921" s="6">
        <x:v>26.4053298834624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23.607</x:v>
      </x:c>
      <x:c r="R921" s="8">
        <x:v>181008.064507634</x:v>
      </x:c>
      <x:c r="S921" s="12">
        <x:v>357626.086454103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69133</x:v>
      </x:c>
      <x:c r="B922" s="1">
        <x:v>43199.576921331</x:v>
      </x:c>
      <x:c r="C922" s="6">
        <x:v>15.339936795</x:v>
      </x:c>
      <x:c r="D922" s="14" t="s">
        <x:v>77</x:v>
      </x:c>
      <x:c r="E922" s="15">
        <x:v>43194.5201256944</x:v>
      </x:c>
      <x:c r="F922" t="s">
        <x:v>82</x:v>
      </x:c>
      <x:c r="G922" s="6">
        <x:v>161.718891250597</x:v>
      </x:c>
      <x:c r="H922" t="s">
        <x:v>83</x:v>
      </x:c>
      <x:c r="I922" s="6">
        <x:v>26.4004051344814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23.609</x:v>
      </x:c>
      <x:c r="R922" s="8">
        <x:v>180973.774343878</x:v>
      </x:c>
      <x:c r="S922" s="12">
        <x:v>357570.826723993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69146</x:v>
      </x:c>
      <x:c r="B923" s="1">
        <x:v>43199.5769381597</x:v>
      </x:c>
      <x:c r="C923" s="6">
        <x:v>15.3641214783333</x:v>
      </x:c>
      <x:c r="D923" s="14" t="s">
        <x:v>77</x:v>
      </x:c>
      <x:c r="E923" s="15">
        <x:v>43194.5201256944</x:v>
      </x:c>
      <x:c r="F923" t="s">
        <x:v>82</x:v>
      </x:c>
      <x:c r="G923" s="6">
        <x:v>161.719193611481</x:v>
      </x:c>
      <x:c r="H923" t="s">
        <x:v>83</x:v>
      </x:c>
      <x:c r="I923" s="6">
        <x:v>26.4031978266148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23.608</x:v>
      </x:c>
      <x:c r="R923" s="8">
        <x:v>181056.063868143</x:v>
      </x:c>
      <x:c r="S923" s="12">
        <x:v>357686.779573989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69161</x:v>
      </x:c>
      <x:c r="B924" s="1">
        <x:v>43199.5769464931</x:v>
      </x:c>
      <x:c r="C924" s="6">
        <x:v>15.3761721733333</x:v>
      </x:c>
      <x:c r="D924" s="14" t="s">
        <x:v>77</x:v>
      </x:c>
      <x:c r="E924" s="15">
        <x:v>43194.5201256944</x:v>
      </x:c>
      <x:c r="F924" t="s">
        <x:v>82</x:v>
      </x:c>
      <x:c r="G924" s="6">
        <x:v>161.685480967423</x:v>
      </x:c>
      <x:c r="H924" t="s">
        <x:v>83</x:v>
      </x:c>
      <x:c r="I924" s="6">
        <x:v>26.4160202170851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23.606</x:v>
      </x:c>
      <x:c r="R924" s="8">
        <x:v>181043.417983677</x:v>
      </x:c>
      <x:c r="S924" s="12">
        <x:v>357677.024250144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69167</x:v>
      </x:c>
      <x:c r="B925" s="1">
        <x:v>43199.5769519676</x:v>
      </x:c>
      <x:c r="C925" s="6">
        <x:v>15.384039305</x:v>
      </x:c>
      <x:c r="D925" s="14" t="s">
        <x:v>77</x:v>
      </x:c>
      <x:c r="E925" s="15">
        <x:v>43194.5201256944</x:v>
      </x:c>
      <x:c r="F925" t="s">
        <x:v>82</x:v>
      </x:c>
      <x:c r="G925" s="6">
        <x:v>161.631321018387</x:v>
      </x:c>
      <x:c r="H925" t="s">
        <x:v>83</x:v>
      </x:c>
      <x:c r="I925" s="6">
        <x:v>26.4160202170851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23.61</x:v>
      </x:c>
      <x:c r="R925" s="8">
        <x:v>180976.275167975</x:v>
      </x:c>
      <x:c r="S925" s="12">
        <x:v>357568.3125835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69172</x:v>
      </x:c>
      <x:c r="B926" s="1">
        <x:v>43199.576966169</x:v>
      </x:c>
      <x:c r="C926" s="6">
        <x:v>15.40444043</x:v>
      </x:c>
      <x:c r="D926" s="14" t="s">
        <x:v>77</x:v>
      </x:c>
      <x:c r="E926" s="15">
        <x:v>43194.5201256944</x:v>
      </x:c>
      <x:c r="F926" t="s">
        <x:v>82</x:v>
      </x:c>
      <x:c r="G926" s="6">
        <x:v>161.695431494848</x:v>
      </x:c>
      <x:c r="H926" t="s">
        <x:v>83</x:v>
      </x:c>
      <x:c r="I926" s="6">
        <x:v>26.4110654233928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23.607</x:v>
      </x:c>
      <x:c r="R926" s="8">
        <x:v>181037.35453779</x:v>
      </x:c>
      <x:c r="S926" s="12">
        <x:v>357662.758283059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69183</x:v>
      </x:c>
      <x:c r="B927" s="1">
        <x:v>43199.576974456</x:v>
      </x:c>
      <x:c r="C927" s="6">
        <x:v>15.416407775</x:v>
      </x:c>
      <x:c r="D927" s="14" t="s">
        <x:v>77</x:v>
      </x:c>
      <x:c r="E927" s="15">
        <x:v>43194.5201256944</x:v>
      </x:c>
      <x:c r="F927" t="s">
        <x:v>82</x:v>
      </x:c>
      <x:c r="G927" s="6">
        <x:v>161.620900606239</x:v>
      </x:c>
      <x:c r="H927" t="s">
        <x:v>83</x:v>
      </x:c>
      <x:c r="I927" s="6">
        <x:v>26.4125068171675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23.612</x:v>
      </x:c>
      <x:c r="R927" s="8">
        <x:v>181042.402267283</x:v>
      </x:c>
      <x:c r="S927" s="12">
        <x:v>357662.61705542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69199</x:v>
      </x:c>
      <x:c r="B928" s="1">
        <x:v>43199.5770106829</x:v>
      </x:c>
      <x:c r="C928" s="6">
        <x:v>15.4685606733333</x:v>
      </x:c>
      <x:c r="D928" s="14" t="s">
        <x:v>77</x:v>
      </x:c>
      <x:c r="E928" s="15">
        <x:v>43194.5201256944</x:v>
      </x:c>
      <x:c r="F928" t="s">
        <x:v>82</x:v>
      </x:c>
      <x:c r="G928" s="6">
        <x:v>161.634467650274</x:v>
      </x:c>
      <x:c r="H928" t="s">
        <x:v>83</x:v>
      </x:c>
      <x:c r="I928" s="6">
        <x:v>26.4182123402643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23.609</x:v>
      </x:c>
      <x:c r="R928" s="8">
        <x:v>181139.687270188</x:v>
      </x:c>
      <x:c r="S928" s="12">
        <x:v>357772.799971078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69202</x:v>
      </x:c>
      <x:c r="B929" s="1">
        <x:v>43199.577025</x:v>
      </x:c>
      <x:c r="C929" s="6">
        <x:v>15.48921183</x:v>
      </x:c>
      <x:c r="D929" s="14" t="s">
        <x:v>77</x:v>
      </x:c>
      <x:c r="E929" s="15">
        <x:v>43194.5201256944</x:v>
      </x:c>
      <x:c r="F929" t="s">
        <x:v>82</x:v>
      </x:c>
      <x:c r="G929" s="6">
        <x:v>161.637695280017</x:v>
      </x:c>
      <x:c r="H929" t="s">
        <x:v>83</x:v>
      </x:c>
      <x:c r="I929" s="6">
        <x:v>26.4089633919148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23.612</x:v>
      </x:c>
      <x:c r="R929" s="8">
        <x:v>181139.08927093</x:v>
      </x:c>
      <x:c r="S929" s="12">
        <x:v>357762.033909577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69209</x:v>
      </x:c>
      <x:c r="B930" s="1">
        <x:v>43199.5770360764</x:v>
      </x:c>
      <x:c r="C930" s="6">
        <x:v>15.505129445</x:v>
      </x:c>
      <x:c r="D930" s="14" t="s">
        <x:v>77</x:v>
      </x:c>
      <x:c r="E930" s="15">
        <x:v>43194.5201256944</x:v>
      </x:c>
      <x:c r="F930" t="s">
        <x:v>82</x:v>
      </x:c>
      <x:c r="G930" s="6">
        <x:v>161.683991285852</x:v>
      </x:c>
      <x:c r="H930" t="s">
        <x:v>83</x:v>
      </x:c>
      <x:c r="I930" s="6">
        <x:v>26.4049094777802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23.61</x:v>
      </x:c>
      <x:c r="R930" s="8">
        <x:v>181107.037793767</x:v>
      </x:c>
      <x:c r="S930" s="12">
        <x:v>357730.095838312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69214</x:v>
      </x:c>
      <x:c r="B931" s="1">
        <x:v>43199.5770422106</x:v>
      </x:c>
      <x:c r="C931" s="6">
        <x:v>15.5139799133333</x:v>
      </x:c>
      <x:c r="D931" s="14" t="s">
        <x:v>77</x:v>
      </x:c>
      <x:c r="E931" s="15">
        <x:v>43194.5201256944</x:v>
      </x:c>
      <x:c r="F931" t="s">
        <x:v>82</x:v>
      </x:c>
      <x:c r="G931" s="6">
        <x:v>161.681696684492</x:v>
      </x:c>
      <x:c r="H931" t="s">
        <x:v>83</x:v>
      </x:c>
      <x:c r="I931" s="6">
        <x:v>26.4025371895564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23.611</x:v>
      </x:c>
      <x:c r="R931" s="8">
        <x:v>181052.878186475</x:v>
      </x:c>
      <x:c r="S931" s="12">
        <x:v>357642.766334906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69241</x:v>
      </x:c>
      <x:c r="B932" s="1">
        <x:v>43199.5770425579</x:v>
      </x:c>
      <x:c r="C932" s="6">
        <x:v>15.5144799983333</x:v>
      </x:c>
      <x:c r="D932" s="14" t="s">
        <x:v>77</x:v>
      </x:c>
      <x:c r="E932" s="15">
        <x:v>43194.5201256944</x:v>
      </x:c>
      <x:c r="F932" t="s">
        <x:v>82</x:v>
      </x:c>
      <x:c r="G932" s="6">
        <x:v>161.69975978711</x:v>
      </x:c>
      <x:c r="H932" t="s">
        <x:v>83</x:v>
      </x:c>
      <x:c r="I932" s="6">
        <x:v>26.3958707683323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23.612</x:v>
      </x:c>
      <x:c r="R932" s="8">
        <x:v>181013.359789444</x:v>
      </x:c>
      <x:c r="S932" s="12">
        <x:v>357585.601781253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69242</x:v>
      </x:c>
      <x:c r="B933" s="1">
        <x:v>43199.5770549768</x:v>
      </x:c>
      <x:c r="C933" s="6">
        <x:v>15.5323476383333</x:v>
      </x:c>
      <x:c r="D933" s="14" t="s">
        <x:v>77</x:v>
      </x:c>
      <x:c r="E933" s="15">
        <x:v>43194.5201256944</x:v>
      </x:c>
      <x:c r="F933" t="s">
        <x:v>82</x:v>
      </x:c>
      <x:c r="G933" s="6">
        <x:v>161.633156117291</x:v>
      </x:c>
      <x:c r="H933" t="s">
        <x:v>83</x:v>
      </x:c>
      <x:c r="I933" s="6">
        <x:v>26.412777078569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23.611</x:v>
      </x:c>
      <x:c r="R933" s="8">
        <x:v>181061.474434478</x:v>
      </x:c>
      <x:c r="S933" s="12">
        <x:v>357650.470873913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69258</x:v>
      </x:c>
      <x:c r="B934" s="1">
        <x:v>43199.5770596412</x:v>
      </x:c>
      <x:c r="C934" s="6">
        <x:v>15.5390646516667</x:v>
      </x:c>
      <x:c r="D934" s="14" t="s">
        <x:v>77</x:v>
      </x:c>
      <x:c r="E934" s="15">
        <x:v>43194.5201256944</x:v>
      </x:c>
      <x:c r="F934" t="s">
        <x:v>82</x:v>
      </x:c>
      <x:c r="G934" s="6">
        <x:v>161.579018762105</x:v>
      </x:c>
      <x:c r="H934" t="s">
        <x:v>83</x:v>
      </x:c>
      <x:c r="I934" s="6">
        <x:v>26.412777078569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23.615</x:v>
      </x:c>
      <x:c r="R934" s="8">
        <x:v>181038.459785689</x:v>
      </x:c>
      <x:c r="S934" s="12">
        <x:v>357595.27775119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69266</x:v>
      </x:c>
      <x:c r="B935" s="1">
        <x:v>43199.5770731134</x:v>
      </x:c>
      <x:c r="C935" s="6">
        <x:v>15.5584657583333</x:v>
      </x:c>
      <x:c r="D935" s="14" t="s">
        <x:v>77</x:v>
      </x:c>
      <x:c r="E935" s="15">
        <x:v>43194.5201256944</x:v>
      </x:c>
      <x:c r="F935" t="s">
        <x:v>82</x:v>
      </x:c>
      <x:c r="G935" s="6">
        <x:v>161.552256640212</x:v>
      </x:c>
      <x:c r="H935" t="s">
        <x:v>83</x:v>
      </x:c>
      <x:c r="I935" s="6">
        <x:v>26.4155697809924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23.616</x:v>
      </x:c>
      <x:c r="R935" s="8">
        <x:v>181090.073852104</x:v>
      </x:c>
      <x:c r="S935" s="12">
        <x:v>357670.433487064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69276</x:v>
      </x:c>
      <x:c r="B936" s="1">
        <x:v>43199.5770846875</x:v>
      </x:c>
      <x:c r="C936" s="6">
        <x:v>15.575166725</x:v>
      </x:c>
      <x:c r="D936" s="14" t="s">
        <x:v>77</x:v>
      </x:c>
      <x:c r="E936" s="15">
        <x:v>43194.5201256944</x:v>
      </x:c>
      <x:c r="F936" t="s">
        <x:v>82</x:v>
      </x:c>
      <x:c r="G936" s="6">
        <x:v>161.565786421406</x:v>
      </x:c>
      <x:c r="H936" t="s">
        <x:v>83</x:v>
      </x:c>
      <x:c r="I936" s="6">
        <x:v>26.4155697809924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23.615</x:v>
      </x:c>
      <x:c r="R936" s="8">
        <x:v>181028.654438924</x:v>
      </x:c>
      <x:c r="S936" s="12">
        <x:v>357601.332485772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69288</x:v>
      </x:c>
      <x:c r="B937" s="1">
        <x:v>43199.5770942477</x:v>
      </x:c>
      <x:c r="C937" s="6">
        <x:v>15.5889008483333</x:v>
      </x:c>
      <x:c r="D937" s="14" t="s">
        <x:v>77</x:v>
      </x:c>
      <x:c r="E937" s="15">
        <x:v>43194.5201256944</x:v>
      </x:c>
      <x:c r="F937" t="s">
        <x:v>82</x:v>
      </x:c>
      <x:c r="G937" s="6">
        <x:v>161.643909870011</x:v>
      </x:c>
      <x:c r="H937" t="s">
        <x:v>83</x:v>
      </x:c>
      <x:c r="I937" s="6">
        <x:v>26.3990838615941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23.615</x:v>
      </x:c>
      <x:c r="R937" s="8">
        <x:v>181062.860119453</x:v>
      </x:c>
      <x:c r="S937" s="12">
        <x:v>357632.083738988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69289</x:v>
      </x:c>
      <x:c r="B938" s="1">
        <x:v>43199.5771052083</x:v>
      </x:c>
      <x:c r="C938" s="6">
        <x:v>15.60471836</x:v>
      </x:c>
      <x:c r="D938" s="14" t="s">
        <x:v>77</x:v>
      </x:c>
      <x:c r="E938" s="15">
        <x:v>43194.5201256944</x:v>
      </x:c>
      <x:c r="F938" t="s">
        <x:v>82</x:v>
      </x:c>
      <x:c r="G938" s="6">
        <x:v>161.647341929699</x:v>
      </x:c>
      <x:c r="H938" t="s">
        <x:v>83</x:v>
      </x:c>
      <x:c r="I938" s="6">
        <x:v>26.4012159158292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23.614</x:v>
      </x:c>
      <x:c r="R938" s="8">
        <x:v>181059.045653548</x:v>
      </x:c>
      <x:c r="S938" s="12">
        <x:v>357634.713767911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69304</x:v>
      </x:c>
      <x:c r="B939" s="1">
        <x:v>43199.5771143519</x:v>
      </x:c>
      <x:c r="C939" s="6">
        <x:v>15.6178524833333</x:v>
      </x:c>
      <x:c r="D939" s="14" t="s">
        <x:v>77</x:v>
      </x:c>
      <x:c r="E939" s="15">
        <x:v>43194.5201256944</x:v>
      </x:c>
      <x:c r="F939" t="s">
        <x:v>82</x:v>
      </x:c>
      <x:c r="G939" s="6">
        <x:v>161.645349326499</x:v>
      </x:c>
      <x:c r="H939" t="s">
        <x:v>83</x:v>
      </x:c>
      <x:c r="I939" s="6">
        <x:v>26.4016363210503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23.614</x:v>
      </x:c>
      <x:c r="R939" s="8">
        <x:v>181065.765248686</x:v>
      </x:c>
      <x:c r="S939" s="12">
        <x:v>357624.758248592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69327</x:v>
      </x:c>
      <x:c r="B940" s="1">
        <x:v>43199.5771294792</x:v>
      </x:c>
      <x:c r="C940" s="6">
        <x:v>15.63962035</x:v>
      </x:c>
      <x:c r="D940" s="14" t="s">
        <x:v>77</x:v>
      </x:c>
      <x:c r="E940" s="15">
        <x:v>43194.5201256944</x:v>
      </x:c>
      <x:c r="F940" t="s">
        <x:v>82</x:v>
      </x:c>
      <x:c r="G940" s="6">
        <x:v>161.611589198139</x:v>
      </x:c>
      <x:c r="H940" t="s">
        <x:v>83</x:v>
      </x:c>
      <x:c r="I940" s="6">
        <x:v>26.403047681817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23.616</x:v>
      </x:c>
      <x:c r="R940" s="8">
        <x:v>181136.713478862</x:v>
      </x:c>
      <x:c r="S940" s="12">
        <x:v>357705.702928381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69323</x:v>
      </x:c>
      <x:c r="B941" s="1">
        <x:v>43199.5771583333</x:v>
      </x:c>
      <x:c r="C941" s="6">
        <x:v>15.6812227033333</x:v>
      </x:c>
      <x:c r="D941" s="14" t="s">
        <x:v>77</x:v>
      </x:c>
      <x:c r="E941" s="15">
        <x:v>43194.5201256944</x:v>
      </x:c>
      <x:c r="F941" t="s">
        <x:v>82</x:v>
      </x:c>
      <x:c r="G941" s="6">
        <x:v>161.549810653828</x:v>
      </x:c>
      <x:c r="H941" t="s">
        <x:v>83</x:v>
      </x:c>
      <x:c r="I941" s="6">
        <x:v>26.410374755762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23.618</x:v>
      </x:c>
      <x:c r="R941" s="8">
        <x:v>181164.6394055</x:v>
      </x:c>
      <x:c r="S941" s="12">
        <x:v>357763.930187614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69331</x:v>
      </x:c>
      <x:c r="B942" s="1">
        <x:v>43199.5771665856</x:v>
      </x:c>
      <x:c r="C942" s="6">
        <x:v>15.6930566966667</x:v>
      </x:c>
      <x:c r="D942" s="14" t="s">
        <x:v>77</x:v>
      </x:c>
      <x:c r="E942" s="15">
        <x:v>43194.5201256944</x:v>
      </x:c>
      <x:c r="F942" t="s">
        <x:v>82</x:v>
      </x:c>
      <x:c r="G942" s="6">
        <x:v>161.482116665697</x:v>
      </x:c>
      <x:c r="H942" t="s">
        <x:v>83</x:v>
      </x:c>
      <x:c r="I942" s="6">
        <x:v>26.4275213724472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23.617</x:v>
      </x:c>
      <x:c r="R942" s="8">
        <x:v>181146.66623365</x:v>
      </x:c>
      <x:c r="S942" s="12">
        <x:v>357722.731907136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69336</x:v>
      </x:c>
      <x:c r="B943" s="1">
        <x:v>43199.5771709838</x:v>
      </x:c>
      <x:c r="C943" s="6">
        <x:v>15.6993903966667</x:v>
      </x:c>
      <x:c r="D943" s="14" t="s">
        <x:v>77</x:v>
      </x:c>
      <x:c r="E943" s="15">
        <x:v>43194.5201256944</x:v>
      </x:c>
      <x:c r="F943" t="s">
        <x:v>82</x:v>
      </x:c>
      <x:c r="G943" s="6">
        <x:v>161.50417467977</x:v>
      </x:c>
      <x:c r="H943" t="s">
        <x:v>83</x:v>
      </x:c>
      <x:c r="I943" s="6">
        <x:v>26.4257196222688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23.616</x:v>
      </x:c>
      <x:c r="R943" s="8">
        <x:v>181069.358683628</x:v>
      </x:c>
      <x:c r="S943" s="12">
        <x:v>357625.127477993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69350</x:v>
      </x:c>
      <x:c r="B944" s="1">
        <x:v>43199.577181169</x:v>
      </x:c>
      <x:c r="C944" s="6">
        <x:v>15.71405787</x:v>
      </x:c>
      <x:c r="D944" s="14" t="s">
        <x:v>77</x:v>
      </x:c>
      <x:c r="E944" s="15">
        <x:v>43194.5201256944</x:v>
      </x:c>
      <x:c r="F944" t="s">
        <x:v>82</x:v>
      </x:c>
      <x:c r="G944" s="6">
        <x:v>161.604758846873</x:v>
      </x:c>
      <x:c r="H944" t="s">
        <x:v>83</x:v>
      </x:c>
      <x:c r="I944" s="6">
        <x:v>26.4044890721493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23.616</x:v>
      </x:c>
      <x:c r="R944" s="8">
        <x:v>181097.720085752</x:v>
      </x:c>
      <x:c r="S944" s="12">
        <x:v>357638.905826663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69360</x:v>
      </x:c>
      <x:c r="B945" s="1">
        <x:v>43199.5771879282</x:v>
      </x:c>
      <x:c r="C945" s="6">
        <x:v>15.72382511</x:v>
      </x:c>
      <x:c r="D945" s="14" t="s">
        <x:v>77</x:v>
      </x:c>
      <x:c r="E945" s="15">
        <x:v>43194.5201256944</x:v>
      </x:c>
      <x:c r="F945" t="s">
        <x:v>82</x:v>
      </x:c>
      <x:c r="G945" s="6">
        <x:v>161.618846647271</x:v>
      </x:c>
      <x:c r="H945" t="s">
        <x:v>83</x:v>
      </x:c>
      <x:c r="I945" s="6">
        <x:v>26.4015162052669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23.616</x:v>
      </x:c>
      <x:c r="R945" s="8">
        <x:v>181069.79601009</x:v>
      </x:c>
      <x:c r="S945" s="12">
        <x:v>357615.265838584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69363</x:v>
      </x:c>
      <x:c r="B946" s="1">
        <x:v>43199.5772177894</x:v>
      </x:c>
      <x:c r="C946" s="6">
        <x:v>15.76679417</x:v>
      </x:c>
      <x:c r="D946" s="14" t="s">
        <x:v>77</x:v>
      </x:c>
      <x:c r="E946" s="15">
        <x:v>43194.5201256944</x:v>
      </x:c>
      <x:c r="F946" t="s">
        <x:v>82</x:v>
      </x:c>
      <x:c r="G946" s="6">
        <x:v>161.582120000479</x:v>
      </x:c>
      <x:c r="H946" t="s">
        <x:v>83</x:v>
      </x:c>
      <x:c r="I946" s="6">
        <x:v>26.4064109268884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23.617</x:v>
      </x:c>
      <x:c r="R946" s="8">
        <x:v>181181.184439475</x:v>
      </x:c>
      <x:c r="S946" s="12">
        <x:v>357751.021874982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69385</x:v>
      </x:c>
      <x:c r="B947" s="1">
        <x:v>43199.5772426273</x:v>
      </x:c>
      <x:c r="C947" s="6">
        <x:v>15.8025628616667</x:v>
      </x:c>
      <x:c r="D947" s="14" t="s">
        <x:v>77</x:v>
      </x:c>
      <x:c r="E947" s="15">
        <x:v>43194.5201256944</x:v>
      </x:c>
      <x:c r="F947" t="s">
        <x:v>82</x:v>
      </x:c>
      <x:c r="G947" s="6">
        <x:v>161.434433736993</x:v>
      </x:c>
      <x:c r="H947" t="s">
        <x:v>83</x:v>
      </x:c>
      <x:c r="I947" s="6">
        <x:v>26.4261700597222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23.621</x:v>
      </x:c>
      <x:c r="R947" s="8">
        <x:v>181201.371328621</x:v>
      </x:c>
      <x:c r="S947" s="12">
        <x:v>357786.613974866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69404</x:v>
      </x:c>
      <x:c r="B948" s="1">
        <x:v>43199.5772426273</x:v>
      </x:c>
      <x:c r="C948" s="6">
        <x:v>15.8025795666667</x:v>
      </x:c>
      <x:c r="D948" s="14" t="s">
        <x:v>77</x:v>
      </x:c>
      <x:c r="E948" s="15">
        <x:v>43194.5201256944</x:v>
      </x:c>
      <x:c r="F948" t="s">
        <x:v>82</x:v>
      </x:c>
      <x:c r="G948" s="6">
        <x:v>161.447952439523</x:v>
      </x:c>
      <x:c r="H948" t="s">
        <x:v>83</x:v>
      </x:c>
      <x:c r="I948" s="6">
        <x:v>26.4261700597222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23.62</x:v>
      </x:c>
      <x:c r="R948" s="8">
        <x:v>181129.112980457</x:v>
      </x:c>
      <x:c r="S948" s="12">
        <x:v>357668.179769576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69401</x:v>
      </x:c>
      <x:c r="B949" s="1">
        <x:v>43199.5772426736</x:v>
      </x:c>
      <x:c r="C949" s="6">
        <x:v>15.8026129066667</x:v>
      </x:c>
      <x:c r="D949" s="14" t="s">
        <x:v>77</x:v>
      </x:c>
      <x:c r="E949" s="15">
        <x:v>43194.5201256944</x:v>
      </x:c>
      <x:c r="F949" t="s">
        <x:v>82</x:v>
      </x:c>
      <x:c r="G949" s="6">
        <x:v>161.562457608351</x:v>
      </x:c>
      <x:c r="H949" t="s">
        <x:v>83</x:v>
      </x:c>
      <x:c r="I949" s="6">
        <x:v>26.4048494198291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23.619</x:v>
      </x:c>
      <x:c r="R949" s="8">
        <x:v>181112.052462854</x:v>
      </x:c>
      <x:c r="S949" s="12">
        <x:v>357634.995125973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69408</x:v>
      </x:c>
      <x:c r="B950" s="1">
        <x:v>43199.5772613773</x:v>
      </x:c>
      <x:c r="C950" s="6">
        <x:v>15.82958106</x:v>
      </x:c>
      <x:c r="D950" s="14" t="s">
        <x:v>77</x:v>
      </x:c>
      <x:c r="E950" s="15">
        <x:v>43194.5201256944</x:v>
      </x:c>
      <x:c r="F950" t="s">
        <x:v>82</x:v>
      </x:c>
      <x:c r="G950" s="6">
        <x:v>161.542798510907</x:v>
      </x:c>
      <x:c r="H950" t="s">
        <x:v>83</x:v>
      </x:c>
      <x:c r="I950" s="6">
        <x:v>26.4032879134966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23.621</x:v>
      </x:c>
      <x:c r="R950" s="8">
        <x:v>181113.617295951</x:v>
      </x:c>
      <x:c r="S950" s="12">
        <x:v>357636.329208245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69420</x:v>
      </x:c>
      <x:c r="B951" s="1">
        <x:v>43199.5772685185</x:v>
      </x:c>
      <x:c r="C951" s="6">
        <x:v>15.8398649966667</x:v>
      </x:c>
      <x:c r="D951" s="14" t="s">
        <x:v>77</x:v>
      </x:c>
      <x:c r="E951" s="15">
        <x:v>43194.5201256944</x:v>
      </x:c>
      <x:c r="F951" t="s">
        <x:v>82</x:v>
      </x:c>
      <x:c r="G951" s="6">
        <x:v>161.525147583237</x:v>
      </x:c>
      <x:c r="H951" t="s">
        <x:v>83</x:v>
      </x:c>
      <x:c r="I951" s="6">
        <x:v>26.4041587534771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23.622</x:v>
      </x:c>
      <x:c r="R951" s="8">
        <x:v>181094.169044148</x:v>
      </x:c>
      <x:c r="S951" s="12">
        <x:v>357603.59503323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69437</x:v>
      </x:c>
      <x:c r="B952" s="1">
        <x:v>43199.5772770023</x:v>
      </x:c>
      <x:c r="C952" s="6">
        <x:v>15.852082405</x:v>
      </x:c>
      <x:c r="D952" s="14" t="s">
        <x:v>77</x:v>
      </x:c>
      <x:c r="E952" s="15">
        <x:v>43194.5201256944</x:v>
      </x:c>
      <x:c r="F952" t="s">
        <x:v>82</x:v>
      </x:c>
      <x:c r="G952" s="6">
        <x:v>161.525601394874</x:v>
      </x:c>
      <x:c r="H952" t="s">
        <x:v>83</x:v>
      </x:c>
      <x:c r="I952" s="6">
        <x:v>26.4097741753289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23.62</x:v>
      </x:c>
      <x:c r="R952" s="8">
        <x:v>181099.560938606</x:v>
      </x:c>
      <x:c r="S952" s="12">
        <x:v>357616.239198677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69443</x:v>
      </x:c>
      <x:c r="B953" s="1">
        <x:v>43199.5772785069</x:v>
      </x:c>
      <x:c r="C953" s="6">
        <x:v>15.854265815</x:v>
      </x:c>
      <x:c r="D953" s="14" t="s">
        <x:v>77</x:v>
      </x:c>
      <x:c r="E953" s="15">
        <x:v>43194.5201256944</x:v>
      </x:c>
      <x:c r="F953" t="s">
        <x:v>82</x:v>
      </x:c>
      <x:c r="G953" s="6">
        <x:v>161.430954434753</x:v>
      </x:c>
      <x:c r="H953" t="s">
        <x:v>83</x:v>
      </x:c>
      <x:c r="I953" s="6">
        <x:v>26.4097741753289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23.627</x:v>
      </x:c>
      <x:c r="R953" s="8">
        <x:v>181042.300909107</x:v>
      </x:c>
      <x:c r="S953" s="12">
        <x:v>357532.916575903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69459</x:v>
      </x:c>
      <x:c r="B954" s="1">
        <x:v>43199.5772875347</x:v>
      </x:c>
      <x:c r="C954" s="6">
        <x:v>15.8672332</x:v>
      </x:c>
      <x:c r="D954" s="14" t="s">
        <x:v>77</x:v>
      </x:c>
      <x:c r="E954" s="15">
        <x:v>43194.5201256944</x:v>
      </x:c>
      <x:c r="F954" t="s">
        <x:v>82</x:v>
      </x:c>
      <x:c r="G954" s="6">
        <x:v>161.505507814297</x:v>
      </x:c>
      <x:c r="H954" t="s">
        <x:v>83</x:v>
      </x:c>
      <x:c r="I954" s="6">
        <x:v>26.4054499993813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23.623</x:v>
      </x:c>
      <x:c r="R954" s="8">
        <x:v>181056.906583746</x:v>
      </x:c>
      <x:c r="S954" s="12">
        <x:v>357537.381221093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69461</x:v>
      </x:c>
      <x:c r="B955" s="1">
        <x:v>43199.5773269676</x:v>
      </x:c>
      <x:c r="C955" s="6">
        <x:v>15.9240530866667</x:v>
      </x:c>
      <x:c r="D955" s="14" t="s">
        <x:v>77</x:v>
      </x:c>
      <x:c r="E955" s="15">
        <x:v>43194.5201256944</x:v>
      </x:c>
      <x:c r="F955" t="s">
        <x:v>82</x:v>
      </x:c>
      <x:c r="G955" s="6">
        <x:v>161.538773278473</x:v>
      </x:c>
      <x:c r="H955" t="s">
        <x:v>83</x:v>
      </x:c>
      <x:c r="I955" s="6">
        <x:v>26.3955704793993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23.624</x:v>
      </x:c>
      <x:c r="R955" s="8">
        <x:v>181232.064708346</x:v>
      </x:c>
      <x:c r="S955" s="12">
        <x:v>357783.447430621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69472</x:v>
      </x:c>
      <x:c r="B956" s="1">
        <x:v>43199.5773300926</x:v>
      </x:c>
      <x:c r="C956" s="6">
        <x:v>15.92855335</x:v>
      </x:c>
      <x:c r="D956" s="14" t="s">
        <x:v>77</x:v>
      </x:c>
      <x:c r="E956" s="15">
        <x:v>43194.5201256944</x:v>
      </x:c>
      <x:c r="F956" t="s">
        <x:v>82</x:v>
      </x:c>
      <x:c r="G956" s="6">
        <x:v>161.512760727065</x:v>
      </x:c>
      <x:c r="H956" t="s">
        <x:v>83</x:v>
      </x:c>
      <x:c r="I956" s="6">
        <x:v>26.4039185217353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23.623</x:v>
      </x:c>
      <x:c r="R956" s="8">
        <x:v>181185.255346117</x:v>
      </x:c>
      <x:c r="S956" s="12">
        <x:v>357710.894041295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69483</x:v>
      </x:c>
      <x:c r="B957" s="1">
        <x:v>43199.5773315625</x:v>
      </x:c>
      <x:c r="C957" s="6">
        <x:v>15.9306201366667</x:v>
      </x:c>
      <x:c r="D957" s="14" t="s">
        <x:v>77</x:v>
      </x:c>
      <x:c r="E957" s="15">
        <x:v>43194.5201256944</x:v>
      </x:c>
      <x:c r="F957" t="s">
        <x:v>82</x:v>
      </x:c>
      <x:c r="G957" s="6">
        <x:v>161.438500417188</x:v>
      </x:c>
      <x:c r="H957" t="s">
        <x:v>83</x:v>
      </x:c>
      <x:c r="I957" s="6">
        <x:v>26.4110353943629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23.626</x:v>
      </x:c>
      <x:c r="R957" s="8">
        <x:v>181122.320480903</x:v>
      </x:c>
      <x:c r="S957" s="12">
        <x:v>357634.849511218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69487</x:v>
      </x:c>
      <x:c r="B958" s="1">
        <x:v>43199.5773412847</x:v>
      </x:c>
      <x:c r="C958" s="6">
        <x:v>15.944637585</x:v>
      </x:c>
      <x:c r="D958" s="14" t="s">
        <x:v>77</x:v>
      </x:c>
      <x:c r="E958" s="15">
        <x:v>43194.5201256944</x:v>
      </x:c>
      <x:c r="F958" t="s">
        <x:v>82</x:v>
      </x:c>
      <x:c r="G958" s="6">
        <x:v>161.492282446912</x:v>
      </x:c>
      <x:c r="H958" t="s">
        <x:v>83</x:v>
      </x:c>
      <x:c r="I958" s="6">
        <x:v>26.4082426957107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23.623</x:v>
      </x:c>
      <x:c r="R958" s="8">
        <x:v>181111.131785444</x:v>
      </x:c>
      <x:c r="S958" s="12">
        <x:v>357617.474259738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69507</x:v>
      </x:c>
      <x:c r="B959" s="1">
        <x:v>43199.5773783912</x:v>
      </x:c>
      <x:c r="C959" s="6">
        <x:v>15.9980739216667</x:v>
      </x:c>
      <x:c r="D959" s="14" t="s">
        <x:v>77</x:v>
      </x:c>
      <x:c r="E959" s="15">
        <x:v>43194.5201256944</x:v>
      </x:c>
      <x:c r="F959" t="s">
        <x:v>82</x:v>
      </x:c>
      <x:c r="G959" s="6">
        <x:v>161.4836081169</x:v>
      </x:c>
      <x:c r="H959" t="s">
        <x:v>83</x:v>
      </x:c>
      <x:c r="I959" s="6">
        <x:v>26.410074465532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23.623</x:v>
      </x:c>
      <x:c r="R959" s="8">
        <x:v>181236.448325274</x:v>
      </x:c>
      <x:c r="S959" s="12">
        <x:v>357763.279302436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69511</x:v>
      </x:c>
      <x:c r="B960" s="1">
        <x:v>43199.5773853356</x:v>
      </x:c>
      <x:c r="C960" s="6">
        <x:v>16.00809118</x:v>
      </x:c>
      <x:c r="D960" s="14" t="s">
        <x:v>77</x:v>
      </x:c>
      <x:c r="E960" s="15">
        <x:v>43194.5201256944</x:v>
      </x:c>
      <x:c r="F960" t="s">
        <x:v>82</x:v>
      </x:c>
      <x:c r="G960" s="6">
        <x:v>161.463404496589</x:v>
      </x:c>
      <x:c r="H960" t="s">
        <x:v>83</x:v>
      </x:c>
      <x:c r="I960" s="6">
        <x:v>26.4114858298467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23.624</x:v>
      </x:c>
      <x:c r="R960" s="8">
        <x:v>181176.085382301</x:v>
      </x:c>
      <x:c r="S960" s="12">
        <x:v>357686.593877741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69525</x:v>
      </x:c>
      <x:c r="B961" s="1">
        <x:v>43199.5773935185</x:v>
      </x:c>
      <x:c r="C961" s="6">
        <x:v>16.01987514</x:v>
      </x:c>
      <x:c r="D961" s="14" t="s">
        <x:v>77</x:v>
      </x:c>
      <x:c r="E961" s="15">
        <x:v>43194.5201256944</x:v>
      </x:c>
      <x:c r="F961" t="s">
        <x:v>82</x:v>
      </x:c>
      <x:c r="G961" s="6">
        <x:v>161.37626050331</x:v>
      </x:c>
      <x:c r="H961" t="s">
        <x:v>83</x:v>
      </x:c>
      <x:c r="I961" s="6">
        <x:v>26.4298936783243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23.624</x:v>
      </x:c>
      <x:c r="R961" s="8">
        <x:v>181169.620470761</x:v>
      </x:c>
      <x:c r="S961" s="12">
        <x:v>357663.408480249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69545</x:v>
      </x:c>
      <x:c r="B962" s="1">
        <x:v>43199.5773938657</x:v>
      </x:c>
      <x:c r="C962" s="6">
        <x:v>16.0203752116667</x:v>
      </x:c>
      <x:c r="D962" s="14" t="s">
        <x:v>77</x:v>
      </x:c>
      <x:c r="E962" s="15">
        <x:v>43194.5201256944</x:v>
      </x:c>
      <x:c r="F962" t="s">
        <x:v>82</x:v>
      </x:c>
      <x:c r="G962" s="6">
        <x:v>161.394180204073</x:v>
      </x:c>
      <x:c r="H962" t="s">
        <x:v>83</x:v>
      </x:c>
      <x:c r="I962" s="6">
        <x:v>26.4289627732869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23.623</x:v>
      </x:c>
      <x:c r="R962" s="8">
        <x:v>181123.992965532</x:v>
      </x:c>
      <x:c r="S962" s="12">
        <x:v>357608.750898797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69539</x:v>
      </x:c>
      <x:c r="B963" s="1">
        <x:v>43199.5773939005</x:v>
      </x:c>
      <x:c r="C963" s="6">
        <x:v>16.0203918716667</x:v>
      </x:c>
      <x:c r="D963" s="14" t="s">
        <x:v>77</x:v>
      </x:c>
      <x:c r="E963" s="15">
        <x:v>43194.5201256944</x:v>
      </x:c>
      <x:c r="F963" t="s">
        <x:v>82</x:v>
      </x:c>
      <x:c r="G963" s="6">
        <x:v>161.340134650117</x:v>
      </x:c>
      <x:c r="H963" t="s">
        <x:v>83</x:v>
      </x:c>
      <x:c r="I963" s="6">
        <x:v>26.4289627732869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23.627</x:v>
      </x:c>
      <x:c r="R963" s="8">
        <x:v>181074.96582182</x:v>
      </x:c>
      <x:c r="S963" s="12">
        <x:v>357544.301121599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69550</x:v>
      </x:c>
      <x:c r="B964" s="1">
        <x:v>43199.5774048264</x:v>
      </x:c>
      <x:c r="C964" s="6">
        <x:v>16.0361427016667</x:v>
      </x:c>
      <x:c r="D964" s="14" t="s">
        <x:v>77</x:v>
      </x:c>
      <x:c r="E964" s="15">
        <x:v>43194.5201256944</x:v>
      </x:c>
      <x:c r="F964" t="s">
        <x:v>82</x:v>
      </x:c>
      <x:c r="G964" s="6">
        <x:v>161.323918398817</x:v>
      </x:c>
      <x:c r="H964" t="s">
        <x:v>83</x:v>
      </x:c>
      <x:c r="I964" s="6">
        <x:v>26.4266805555772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23.629</x:v>
      </x:c>
      <x:c r="R964" s="8">
        <x:v>181048.294423872</x:v>
      </x:c>
      <x:c r="S964" s="12">
        <x:v>357490.476192707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69555</x:v>
      </x:c>
      <x:c r="B965" s="1">
        <x:v>43199.5774204514</x:v>
      </x:c>
      <x:c r="C965" s="6">
        <x:v>16.058644025</x:v>
      </x:c>
      <x:c r="D965" s="14" t="s">
        <x:v>77</x:v>
      </x:c>
      <x:c r="E965" s="15">
        <x:v>43194.5201256944</x:v>
      </x:c>
      <x:c r="F965" t="s">
        <x:v>82</x:v>
      </x:c>
      <x:c r="G965" s="6">
        <x:v>161.446876107513</x:v>
      </x:c>
      <x:c r="H965" t="s">
        <x:v>83</x:v>
      </x:c>
      <x:c r="I965" s="6">
        <x:v>26.4064109268884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23.627</x:v>
      </x:c>
      <x:c r="R965" s="8">
        <x:v>181134.040906156</x:v>
      </x:c>
      <x:c r="S965" s="12">
        <x:v>357605.266438952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69583</x:v>
      </x:c>
      <x:c r="B966" s="1">
        <x:v>43199.5774257292</x:v>
      </x:c>
      <x:c r="C966" s="6">
        <x:v>16.06624441</x:v>
      </x:c>
      <x:c r="D966" s="14" t="s">
        <x:v>77</x:v>
      </x:c>
      <x:c r="E966" s="15">
        <x:v>43194.5201256944</x:v>
      </x:c>
      <x:c r="F966" t="s">
        <x:v>82</x:v>
      </x:c>
      <x:c r="G966" s="6">
        <x:v>161.450844428258</x:v>
      </x:c>
      <x:c r="H966" t="s">
        <x:v>83</x:v>
      </x:c>
      <x:c r="I966" s="6">
        <x:v>26.4027173632862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23.628</x:v>
      </x:c>
      <x:c r="R966" s="8">
        <x:v>181100.739310352</x:v>
      </x:c>
      <x:c r="S966" s="12">
        <x:v>357564.827519486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69579</x:v>
      </x:c>
      <x:c r="B967" s="1">
        <x:v>43199.5774425926</x:v>
      </x:c>
      <x:c r="C967" s="6">
        <x:v>16.09051249</x:v>
      </x:c>
      <x:c r="D967" s="14" t="s">
        <x:v>77</x:v>
      </x:c>
      <x:c r="E967" s="15">
        <x:v>43194.5201256944</x:v>
      </x:c>
      <x:c r="F967" t="s">
        <x:v>82</x:v>
      </x:c>
      <x:c r="G967" s="6">
        <x:v>161.348651751466</x:v>
      </x:c>
      <x:c r="H967" t="s">
        <x:v>83</x:v>
      </x:c>
      <x:c r="I967" s="6">
        <x:v>26.4243082519706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23.628</x:v>
      </x:c>
      <x:c r="R967" s="8">
        <x:v>181174.257624989</x:v>
      </x:c>
      <x:c r="S967" s="12">
        <x:v>357653.28800838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69588</x:v>
      </x:c>
      <x:c r="B968" s="1">
        <x:v>43199.5774618056</x:v>
      </x:c>
      <x:c r="C968" s="6">
        <x:v>16.1182140066667</x:v>
      </x:c>
      <x:c r="D968" s="14" t="s">
        <x:v>77</x:v>
      </x:c>
      <x:c r="E968" s="15">
        <x:v>43194.5201256944</x:v>
      </x:c>
      <x:c r="F968" t="s">
        <x:v>82</x:v>
      </x:c>
      <x:c r="G968" s="6">
        <x:v>161.319070205243</x:v>
      </x:c>
      <x:c r="H968" t="s">
        <x:v>83</x:v>
      </x:c>
      <x:c r="I968" s="6">
        <x:v>26.421996008296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23.631</x:v>
      </x:c>
      <x:c r="R968" s="8">
        <x:v>181220.700844185</x:v>
      </x:c>
      <x:c r="S968" s="12">
        <x:v>357723.905949038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69604</x:v>
      </x:c>
      <x:c r="B969" s="1">
        <x:v>43199.5774878472</x:v>
      </x:c>
      <x:c r="C969" s="6">
        <x:v>16.15569949</x:v>
      </x:c>
      <x:c r="D969" s="14" t="s">
        <x:v>77</x:v>
      </x:c>
      <x:c r="E969" s="15">
        <x:v>43194.5201256944</x:v>
      </x:c>
      <x:c r="F969" t="s">
        <x:v>82</x:v>
      </x:c>
      <x:c r="G969" s="6">
        <x:v>161.413589891677</x:v>
      </x:c>
      <x:c r="H969" t="s">
        <x:v>83</x:v>
      </x:c>
      <x:c r="I969" s="6">
        <x:v>26.4077322026596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23.629</x:v>
      </x:c>
      <x:c r="R969" s="8">
        <x:v>181267.408470018</x:v>
      </x:c>
      <x:c r="S969" s="12">
        <x:v>357775.783754797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69613</x:v>
      </x:c>
      <x:c r="B970" s="1">
        <x:v>43199.5774950232</x:v>
      </x:c>
      <x:c r="C970" s="6">
        <x:v>16.1660167216667</x:v>
      </x:c>
      <x:c r="D970" s="14" t="s">
        <x:v>77</x:v>
      </x:c>
      <x:c r="E970" s="15">
        <x:v>43194.5201256944</x:v>
      </x:c>
      <x:c r="F970" t="s">
        <x:v>82</x:v>
      </x:c>
      <x:c r="G970" s="6">
        <x:v>161.401093214564</x:v>
      </x:c>
      <x:c r="H970" t="s">
        <x:v>83</x:v>
      </x:c>
      <x:c r="I970" s="6">
        <x:v>26.413227514287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23.628</x:v>
      </x:c>
      <x:c r="R970" s="8">
        <x:v>181229.259574659</x:v>
      </x:c>
      <x:c r="S970" s="12">
        <x:v>357709.628417577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69615</x:v>
      </x:c>
      <x:c r="B971" s="1">
        <x:v>43199.5774953356</x:v>
      </x:c>
      <x:c r="C971" s="6">
        <x:v>16.1664667266667</x:v>
      </x:c>
      <x:c r="D971" s="14" t="s">
        <x:v>77</x:v>
      </x:c>
      <x:c r="E971" s="15">
        <x:v>43194.5201256944</x:v>
      </x:c>
      <x:c r="F971" t="s">
        <x:v>82</x:v>
      </x:c>
      <x:c r="G971" s="6">
        <x:v>161.412299291823</x:v>
      </x:c>
      <x:c r="H971" t="s">
        <x:v>83</x:v>
      </x:c>
      <x:c r="I971" s="6">
        <x:v>26.4051497095925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23.63</x:v>
      </x:c>
      <x:c r="R971" s="8">
        <x:v>181188.902003881</x:v>
      </x:c>
      <x:c r="S971" s="12">
        <x:v>357655.290926229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69631</x:v>
      </x:c>
      <x:c r="B972" s="1">
        <x:v>43199.5774953356</x:v>
      </x:c>
      <x:c r="C972" s="6">
        <x:v>16.16648342</x:v>
      </x:c>
      <x:c r="D972" s="14" t="s">
        <x:v>77</x:v>
      </x:c>
      <x:c r="E972" s="15">
        <x:v>43194.5201256944</x:v>
      </x:c>
      <x:c r="F972" t="s">
        <x:v>82</x:v>
      </x:c>
      <x:c r="G972" s="6">
        <x:v>161.337274749529</x:v>
      </x:c>
      <x:c r="H972" t="s">
        <x:v>83</x:v>
      </x:c>
      <x:c r="I972" s="6">
        <x:v>26.4238578147661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23.629</x:v>
      </x:c>
      <x:c r="R972" s="8">
        <x:v>181138.909973913</x:v>
      </x:c>
      <x:c r="S972" s="12">
        <x:v>357580.475728471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69637</x:v>
      </x:c>
      <x:c r="B973" s="1">
        <x:v>43199.5775106829</x:v>
      </x:c>
      <x:c r="C973" s="6">
        <x:v>16.1886013616667</x:v>
      </x:c>
      <x:c r="D973" s="14" t="s">
        <x:v>77</x:v>
      </x:c>
      <x:c r="E973" s="15">
        <x:v>43194.5201256944</x:v>
      </x:c>
      <x:c r="F973" t="s">
        <x:v>82</x:v>
      </x:c>
      <x:c r="G973" s="6">
        <x:v>161.306852141709</x:v>
      </x:c>
      <x:c r="H973" t="s">
        <x:v>83</x:v>
      </x:c>
      <x:c r="I973" s="6">
        <x:v>26.4245785143216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23.631</x:v>
      </x:c>
      <x:c r="R973" s="8">
        <x:v>181122.667484555</x:v>
      </x:c>
      <x:c r="S973" s="12">
        <x:v>357552.88842348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69653</x:v>
      </x:c>
      <x:c r="B974" s="1">
        <x:v>43199.5775285532</x:v>
      </x:c>
      <x:c r="C974" s="6">
        <x:v>16.214302795</x:v>
      </x:c>
      <x:c r="D974" s="14" t="s">
        <x:v>77</x:v>
      </x:c>
      <x:c r="E974" s="15">
        <x:v>43194.5201256944</x:v>
      </x:c>
      <x:c r="F974" t="s">
        <x:v>82</x:v>
      </x:c>
      <x:c r="G974" s="6">
        <x:v>161.317214419652</x:v>
      </x:c>
      <x:c r="H974" t="s">
        <x:v>83</x:v>
      </x:c>
      <x:c r="I974" s="6">
        <x:v>26.4195336206794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23.632</x:v>
      </x:c>
      <x:c r="R974" s="8">
        <x:v>181215.350794748</x:v>
      </x:c>
      <x:c r="S974" s="12">
        <x:v>357680.558935081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69671</x:v>
      </x:c>
      <x:c r="B975" s="1">
        <x:v>43199.5775322106</x:v>
      </x:c>
      <x:c r="C975" s="6">
        <x:v>16.2195864766667</x:v>
      </x:c>
      <x:c r="D975" s="14" t="s">
        <x:v>77</x:v>
      </x:c>
      <x:c r="E975" s="15">
        <x:v>43194.5201256944</x:v>
      </x:c>
      <x:c r="F975" t="s">
        <x:v>82</x:v>
      </x:c>
      <x:c r="G975" s="6">
        <x:v>161.363106726737</x:v>
      </x:c>
      <x:c r="H975" t="s">
        <x:v>83</x:v>
      </x:c>
      <x:c r="I975" s="6">
        <x:v>26.4098342333673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23.632</x:v>
      </x:c>
      <x:c r="R975" s="8">
        <x:v>181146.455713871</x:v>
      </x:c>
      <x:c r="S975" s="12">
        <x:v>357578.037300763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69678</x:v>
      </x:c>
      <x:c r="B976" s="1">
        <x:v>43199.5775426273</x:v>
      </x:c>
      <x:c r="C976" s="6">
        <x:v>16.2345706383333</x:v>
      </x:c>
      <x:c r="D976" s="14" t="s">
        <x:v>77</x:v>
      </x:c>
      <x:c r="E976" s="15">
        <x:v>43194.5201256944</x:v>
      </x:c>
      <x:c r="F976" t="s">
        <x:v>82</x:v>
      </x:c>
      <x:c r="G976" s="6">
        <x:v>161.364680017349</x:v>
      </x:c>
      <x:c r="H976" t="s">
        <x:v>83</x:v>
      </x:c>
      <x:c r="I976" s="6">
        <x:v>26.4123566719536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23.631</x:v>
      </x:c>
      <x:c r="R976" s="8">
        <x:v>181171.080506611</x:v>
      </x:c>
      <x:c r="S976" s="12">
        <x:v>357595.921664345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69684</x:v>
      </x:c>
      <x:c r="B977" s="1">
        <x:v>43199.577556331</x:v>
      </x:c>
      <x:c r="C977" s="6">
        <x:v>16.2542884233333</x:v>
      </x:c>
      <x:c r="D977" s="14" t="s">
        <x:v>77</x:v>
      </x:c>
      <x:c r="E977" s="15">
        <x:v>43194.5201256944</x:v>
      </x:c>
      <x:c r="F977" t="s">
        <x:v>82</x:v>
      </x:c>
      <x:c r="G977" s="6">
        <x:v>161.460033498505</x:v>
      </x:c>
      <x:c r="H977" t="s">
        <x:v>83</x:v>
      </x:c>
      <x:c r="I977" s="6">
        <x:v>26.3893545045235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23.632</x:v>
      </x:c>
      <x:c r="R977" s="8">
        <x:v>181209.236453077</x:v>
      </x:c>
      <x:c r="S977" s="12">
        <x:v>357654.341386561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69693</x:v>
      </x:c>
      <x:c r="B978" s="1">
        <x:v>43199.577565544</x:v>
      </x:c>
      <x:c r="C978" s="6">
        <x:v>16.2675724966667</x:v>
      </x:c>
      <x:c r="D978" s="14" t="s">
        <x:v>77</x:v>
      </x:c>
      <x:c r="E978" s="15">
        <x:v>43194.5201256944</x:v>
      </x:c>
      <x:c r="F978" t="s">
        <x:v>82</x:v>
      </x:c>
      <x:c r="G978" s="6">
        <x:v>161.404175286024</x:v>
      </x:c>
      <x:c r="H978" t="s">
        <x:v>83</x:v>
      </x:c>
      <x:c r="I978" s="6">
        <x:v>26.4011558579455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23.632</x:v>
      </x:c>
      <x:c r="R978" s="8">
        <x:v>181197.572999775</x:v>
      </x:c>
      <x:c r="S978" s="12">
        <x:v>357634.752373445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69717</x:v>
      </x:c>
      <x:c r="B979" s="1">
        <x:v>43199.5775864931</x:v>
      </x:c>
      <x:c r="C979" s="6">
        <x:v>16.29774084</x:v>
      </x:c>
      <x:c r="D979" s="14" t="s">
        <x:v>77</x:v>
      </x:c>
      <x:c r="E979" s="15">
        <x:v>43194.5201256944</x:v>
      </x:c>
      <x:c r="F979" t="s">
        <x:v>82</x:v>
      </x:c>
      <x:c r="G979" s="6">
        <x:v>161.412560340671</x:v>
      </x:c>
      <x:c r="H979" t="s">
        <x:v>83</x:v>
      </x:c>
      <x:c r="I979" s="6">
        <x:v>26.3993841508413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23.632</x:v>
      </x:c>
      <x:c r="R979" s="8">
        <x:v>181246.329428923</x:v>
      </x:c>
      <x:c r="S979" s="12">
        <x:v>357723.769601872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69711</x:v>
      </x:c>
      <x:c r="B980" s="1">
        <x:v>43199.5775930208</x:v>
      </x:c>
      <x:c r="C980" s="6">
        <x:v>16.30710804</x:v>
      </x:c>
      <x:c r="D980" s="14" t="s">
        <x:v>77</x:v>
      </x:c>
      <x:c r="E980" s="15">
        <x:v>43194.5201256944</x:v>
      </x:c>
      <x:c r="F980" t="s">
        <x:v>82</x:v>
      </x:c>
      <x:c r="G980" s="6">
        <x:v>161.399047702932</x:v>
      </x:c>
      <x:c r="H980" t="s">
        <x:v>83</x:v>
      </x:c>
      <x:c r="I980" s="6">
        <x:v>26.3993841508413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23.633</x:v>
      </x:c>
      <x:c r="R980" s="8">
        <x:v>181216.058269301</x:v>
      </x:c>
      <x:c r="S980" s="12">
        <x:v>357646.659524706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69723</x:v>
      </x:c>
      <x:c r="B981" s="1">
        <x:v>43199.5776077546</x:v>
      </x:c>
      <x:c r="C981" s="6">
        <x:v>16.328342575</x:v>
      </x:c>
      <x:c r="D981" s="14" t="s">
        <x:v>77</x:v>
      </x:c>
      <x:c r="E981" s="15">
        <x:v>43194.5201256944</x:v>
      </x:c>
      <x:c r="F981" t="s">
        <x:v>82</x:v>
      </x:c>
      <x:c r="G981" s="6">
        <x:v>161.323011431896</x:v>
      </x:c>
      <x:c r="H981" t="s">
        <x:v>83</x:v>
      </x:c>
      <x:c r="I981" s="6">
        <x:v>26.40974414631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23.635</x:v>
      </x:c>
      <x:c r="R981" s="8">
        <x:v>181256.415579763</x:v>
      </x:c>
      <x:c r="S981" s="12">
        <x:v>357706.940786743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69729</x:v>
      </x:c>
      <x:c r="B982" s="1">
        <x:v>43199.577612963</x:v>
      </x:c>
      <x:c r="C982" s="6">
        <x:v>16.3358596316667</x:v>
      </x:c>
      <x:c r="D982" s="14" t="s">
        <x:v>77</x:v>
      </x:c>
      <x:c r="E982" s="15">
        <x:v>43194.5201256944</x:v>
      </x:c>
      <x:c r="F982" t="s">
        <x:v>82</x:v>
      </x:c>
      <x:c r="G982" s="6">
        <x:v>161.295018579039</x:v>
      </x:c>
      <x:c r="H982" t="s">
        <x:v>83</x:v>
      </x:c>
      <x:c r="I982" s="6">
        <x:v>26.4128071076152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23.636</x:v>
      </x:c>
      <x:c r="R982" s="8">
        <x:v>181204.381531584</x:v>
      </x:c>
      <x:c r="S982" s="12">
        <x:v>357637.010181678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69743</x:v>
      </x:c>
      <x:c r="B983" s="1">
        <x:v>43199.5776492708</x:v>
      </x:c>
      <x:c r="C983" s="6">
        <x:v>16.38814595</x:v>
      </x:c>
      <x:c r="D983" s="14" t="s">
        <x:v>77</x:v>
      </x:c>
      <x:c r="E983" s="15">
        <x:v>43194.5201256944</x:v>
      </x:c>
      <x:c r="F983" t="s">
        <x:v>82</x:v>
      </x:c>
      <x:c r="G983" s="6">
        <x:v>161.3680695828</x:v>
      </x:c>
      <x:c r="H983" t="s">
        <x:v>83</x:v>
      </x:c>
      <x:c r="I983" s="6">
        <x:v>26.4059304631005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23.633</x:v>
      </x:c>
      <x:c r="R983" s="8">
        <x:v>181319.025121118</x:v>
      </x:c>
      <x:c r="S983" s="12">
        <x:v>357777.501393678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69752</x:v>
      </x:c>
      <x:c r="B984" s="1">
        <x:v>43199.5776509259</x:v>
      </x:c>
      <x:c r="C984" s="6">
        <x:v>16.390546085</x:v>
      </x:c>
      <x:c r="D984" s="14" t="s">
        <x:v>77</x:v>
      </x:c>
      <x:c r="E984" s="15">
        <x:v>43194.5201256944</x:v>
      </x:c>
      <x:c r="F984" t="s">
        <x:v>82</x:v>
      </x:c>
      <x:c r="G984" s="6">
        <x:v>161.330520944384</x:v>
      </x:c>
      <x:c r="H984" t="s">
        <x:v>83</x:v>
      </x:c>
      <x:c r="I984" s="6">
        <x:v>26.4024471026951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23.637</x:v>
      </x:c>
      <x:c r="R984" s="8">
        <x:v>181265.597018292</x:v>
      </x:c>
      <x:c r="S984" s="12">
        <x:v>357698.833013919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69769</x:v>
      </x:c>
      <x:c r="B985" s="1">
        <x:v>43199.5776509606</x:v>
      </x:c>
      <x:c r="C985" s="6">
        <x:v>16.3905627433333</x:v>
      </x:c>
      <x:c r="D985" s="14" t="s">
        <x:v>77</x:v>
      </x:c>
      <x:c r="E985" s="15">
        <x:v>43194.5201256944</x:v>
      </x:c>
      <x:c r="F985" t="s">
        <x:v>82</x:v>
      </x:c>
      <x:c r="G985" s="6">
        <x:v>161.425067377237</x:v>
      </x:c>
      <x:c r="H985" t="s">
        <x:v>83</x:v>
      </x:c>
      <x:c r="I985" s="6">
        <x:v>26.3967416063897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23.632</x:v>
      </x:c>
      <x:c r="R985" s="8">
        <x:v>181209.387944653</x:v>
      </x:c>
      <x:c r="S985" s="12">
        <x:v>357621.62392908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69779</x:v>
      </x:c>
      <x:c r="B986" s="1">
        <x:v>43199.5776689815</x:v>
      </x:c>
      <x:c r="C986" s="6">
        <x:v>16.4165142416667</x:v>
      </x:c>
      <x:c r="D986" s="14" t="s">
        <x:v>77</x:v>
      </x:c>
      <x:c r="E986" s="15">
        <x:v>43194.5201256944</x:v>
      </x:c>
      <x:c r="F986" t="s">
        <x:v>82</x:v>
      </x:c>
      <x:c r="G986" s="6">
        <x:v>161.273696948821</x:v>
      </x:c>
      <x:c r="H986" t="s">
        <x:v>83</x:v>
      </x:c>
      <x:c r="I986" s="6">
        <x:v>26.4116059459857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23.638</x:v>
      </x:c>
      <x:c r="R986" s="8">
        <x:v>181231.390234463</x:v>
      </x:c>
      <x:c r="S986" s="12">
        <x:v>357640.08230538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69775</x:v>
      </x:c>
      <x:c r="B987" s="1">
        <x:v>43199.5776727662</x:v>
      </x:c>
      <x:c r="C987" s="6">
        <x:v>16.4219645583333</x:v>
      </x:c>
      <x:c r="D987" s="14" t="s">
        <x:v>77</x:v>
      </x:c>
      <x:c r="E987" s="15">
        <x:v>43194.5201256944</x:v>
      </x:c>
      <x:c r="F987" t="s">
        <x:v>82</x:v>
      </x:c>
      <x:c r="G987" s="6">
        <x:v>161.300700214166</x:v>
      </x:c>
      <x:c r="H987" t="s">
        <x:v>83</x:v>
      </x:c>
      <x:c r="I987" s="6">
        <x:v>26.4116059459857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23.636</x:v>
      </x:c>
      <x:c r="R987" s="8">
        <x:v>181168.061536211</x:v>
      </x:c>
      <x:c r="S987" s="12">
        <x:v>357549.611237157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69788</x:v>
      </x:c>
      <x:c r="B988" s="1">
        <x:v>43199.5776812153</x:v>
      </x:c>
      <x:c r="C988" s="6">
        <x:v>16.4341151933333</x:v>
      </x:c>
      <x:c r="D988" s="14" t="s">
        <x:v>77</x:v>
      </x:c>
      <x:c r="E988" s="15">
        <x:v>43194.5201256944</x:v>
      </x:c>
      <x:c r="F988" t="s">
        <x:v>82</x:v>
      </x:c>
      <x:c r="G988" s="6">
        <x:v>161.222994235869</x:v>
      </x:c>
      <x:c r="H988" t="s">
        <x:v>83</x:v>
      </x:c>
      <x:c r="I988" s="6">
        <x:v>26.4194735624674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23.639</x:v>
      </x:c>
      <x:c r="R988" s="8">
        <x:v>181157.846345475</x:v>
      </x:c>
      <x:c r="S988" s="12">
        <x:v>357541.229597964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69816</x:v>
      </x:c>
      <x:c r="B989" s="1">
        <x:v>43199.5776951389</x:v>
      </x:c>
      <x:c r="C989" s="6">
        <x:v>16.4541830416667</x:v>
      </x:c>
      <x:c r="D989" s="14" t="s">
        <x:v>77</x:v>
      </x:c>
      <x:c r="E989" s="15">
        <x:v>43194.5201256944</x:v>
      </x:c>
      <x:c r="F989" t="s">
        <x:v>82</x:v>
      </x:c>
      <x:c r="G989" s="6">
        <x:v>161.25353106259</x:v>
      </x:c>
      <x:c r="H989" t="s">
        <x:v>83</x:v>
      </x:c>
      <x:c r="I989" s="6">
        <x:v>26.4158700717144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23.638</x:v>
      </x:c>
      <x:c r="R989" s="8">
        <x:v>181228.755055147</x:v>
      </x:c>
      <x:c r="S989" s="12">
        <x:v>357604.138541271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69814</x:v>
      </x:c>
      <x:c r="B990" s="1">
        <x:v>43199.5777060532</x:v>
      </x:c>
      <x:c r="C990" s="6">
        <x:v>16.4699005433333</x:v>
      </x:c>
      <x:c r="D990" s="14" t="s">
        <x:v>77</x:v>
      </x:c>
      <x:c r="E990" s="15">
        <x:v>43194.5201256944</x:v>
      </x:c>
      <x:c r="F990" t="s">
        <x:v>82</x:v>
      </x:c>
      <x:c r="G990" s="6">
        <x:v>161.305511177031</x:v>
      </x:c>
      <x:c r="H990" t="s">
        <x:v>83</x:v>
      </x:c>
      <x:c r="I990" s="6">
        <x:v>26.404879448804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23.638</x:v>
      </x:c>
      <x:c r="R990" s="8">
        <x:v>181232.57327902</x:v>
      </x:c>
      <x:c r="S990" s="12">
        <x:v>357616.055598403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69817</x:v>
      </x:c>
      <x:c r="B991" s="1">
        <x:v>43199.5777157407</x:v>
      </x:c>
      <x:c r="C991" s="6">
        <x:v>16.4838680516667</x:v>
      </x:c>
      <x:c r="D991" s="14" t="s">
        <x:v>77</x:v>
      </x:c>
      <x:c r="E991" s="15">
        <x:v>43194.5201256944</x:v>
      </x:c>
      <x:c r="F991" t="s">
        <x:v>82</x:v>
      </x:c>
      <x:c r="G991" s="6">
        <x:v>161.241460698536</x:v>
      </x:c>
      <x:c r="H991" t="s">
        <x:v>83</x:v>
      </x:c>
      <x:c r="I991" s="6">
        <x:v>26.4184225439312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23.638</x:v>
      </x:c>
      <x:c r="R991" s="8">
        <x:v>181242.189784372</x:v>
      </x:c>
      <x:c r="S991" s="12">
        <x:v>357637.623184334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69830</x:v>
      </x:c>
      <x:c r="B992" s="1">
        <x:v>43199.5777378819</x:v>
      </x:c>
      <x:c r="C992" s="6">
        <x:v>16.5157531633333</x:v>
      </x:c>
      <x:c r="D992" s="14" t="s">
        <x:v>77</x:v>
      </x:c>
      <x:c r="E992" s="15">
        <x:v>43194.5201256944</x:v>
      </x:c>
      <x:c r="F992" t="s">
        <x:v>82</x:v>
      </x:c>
      <x:c r="G992" s="6">
        <x:v>161.270280092355</x:v>
      </x:c>
      <x:c r="H992" t="s">
        <x:v>83</x:v>
      </x:c>
      <x:c r="I992" s="6">
        <x:v>26.4094738851522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23.639</x:v>
      </x:c>
      <x:c r="R992" s="8">
        <x:v>181305.867862731</x:v>
      </x:c>
      <x:c r="S992" s="12">
        <x:v>357718.267682537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69849</x:v>
      </x:c>
      <x:c r="B993" s="1">
        <x:v>43199.5777387731</x:v>
      </x:c>
      <x:c r="C993" s="6">
        <x:v>16.5170365883333</x:v>
      </x:c>
      <x:c r="D993" s="14" t="s">
        <x:v>77</x:v>
      </x:c>
      <x:c r="E993" s="15">
        <x:v>43194.5201256944</x:v>
      </x:c>
      <x:c r="F993" t="s">
        <x:v>82</x:v>
      </x:c>
      <x:c r="G993" s="6">
        <x:v>161.301382793983</x:v>
      </x:c>
      <x:c r="H993" t="s">
        <x:v>83</x:v>
      </x:c>
      <x:c r="I993" s="6">
        <x:v>26.4028975370265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23.639</x:v>
      </x:c>
      <x:c r="R993" s="8">
        <x:v>181268.489242246</x:v>
      </x:c>
      <x:c r="S993" s="12">
        <x:v>357652.562743163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69853</x:v>
      </x:c>
      <x:c r="B994" s="1">
        <x:v>43199.5777599537</x:v>
      </x:c>
      <x:c r="C994" s="6">
        <x:v>16.5475549366667</x:v>
      </x:c>
      <x:c r="D994" s="14" t="s">
        <x:v>77</x:v>
      </x:c>
      <x:c r="E994" s="15">
        <x:v>43194.5201256944</x:v>
      </x:c>
      <x:c r="F994" t="s">
        <x:v>82</x:v>
      </x:c>
      <x:c r="G994" s="6">
        <x:v>161.294556147551</x:v>
      </x:c>
      <x:c r="H994" t="s">
        <x:v>83</x:v>
      </x:c>
      <x:c r="I994" s="6">
        <x:v>26.4014861763221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23.64</x:v>
      </x:c>
      <x:c r="R994" s="8">
        <x:v>181277.069197481</x:v>
      </x:c>
      <x:c r="S994" s="12">
        <x:v>357674.376226972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69862</x:v>
      </x:c>
      <x:c r="B995" s="1">
        <x:v>43199.5777712153</x:v>
      </x:c>
      <x:c r="C995" s="6">
        <x:v>16.563755865</x:v>
      </x:c>
      <x:c r="D995" s="14" t="s">
        <x:v>77</x:v>
      </x:c>
      <x:c r="E995" s="15">
        <x:v>43194.5201256944</x:v>
      </x:c>
      <x:c r="F995" t="s">
        <x:v>82</x:v>
      </x:c>
      <x:c r="G995" s="6">
        <x:v>161.301969512619</x:v>
      </x:c>
      <x:c r="H995" t="s">
        <x:v>83</x:v>
      </x:c>
      <x:c r="I995" s="6">
        <x:v>26.4084829277613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23.637</x:v>
      </x:c>
      <x:c r="R995" s="8">
        <x:v>181271.760823622</x:v>
      </x:c>
      <x:c r="S995" s="12">
        <x:v>357657.29266795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69872</x:v>
      </x:c>
      <x:c r="B996" s="1">
        <x:v>43199.5778033218</x:v>
      </x:c>
      <x:c r="C996" s="6">
        <x:v>16.6099751616667</x:v>
      </x:c>
      <x:c r="D996" s="14" t="s">
        <x:v>77</x:v>
      </x:c>
      <x:c r="E996" s="15">
        <x:v>43194.5201256944</x:v>
      </x:c>
      <x:c r="F996" t="s">
        <x:v>82</x:v>
      </x:c>
      <x:c r="G996" s="6">
        <x:v>161.249113133631</x:v>
      </x:c>
      <x:c r="H996" t="s">
        <x:v>83</x:v>
      </x:c>
      <x:c r="I996" s="6">
        <x:v>26.4110954524235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23.64</x:v>
      </x:c>
      <x:c r="R996" s="8">
        <x:v>181365.392564165</x:v>
      </x:c>
      <x:c r="S996" s="12">
        <x:v>357767.599829579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69877</x:v>
      </x:c>
      <x:c r="B997" s="1">
        <x:v>43199.5778051736</x:v>
      </x:c>
      <x:c r="C997" s="6">
        <x:v>16.6126586433333</x:v>
      </x:c>
      <x:c r="D997" s="14" t="s">
        <x:v>77</x:v>
      </x:c>
      <x:c r="E997" s="15">
        <x:v>43194.5201256944</x:v>
      </x:c>
      <x:c r="F997" t="s">
        <x:v>82</x:v>
      </x:c>
      <x:c r="G997" s="6">
        <x:v>161.292293026151</x:v>
      </x:c>
      <x:c r="H997" t="s">
        <x:v>83</x:v>
      </x:c>
      <x:c r="I997" s="6">
        <x:v>26.4048193908538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23.639</x:v>
      </x:c>
      <x:c r="R997" s="8">
        <x:v>181281.458597202</x:v>
      </x:c>
      <x:c r="S997" s="12">
        <x:v>357634.144088714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69890</x:v>
      </x:c>
      <x:c r="B998" s="1">
        <x:v>43199.5778052083</x:v>
      </x:c>
      <x:c r="C998" s="6">
        <x:v>16.61267529</x:v>
      </x:c>
      <x:c r="D998" s="14" t="s">
        <x:v>77</x:v>
      </x:c>
      <x:c r="E998" s="15">
        <x:v>43194.5201256944</x:v>
      </x:c>
      <x:c r="F998" t="s">
        <x:v>82</x:v>
      </x:c>
      <x:c r="G998" s="6">
        <x:v>161.238297920653</x:v>
      </x:c>
      <x:c r="H998" t="s">
        <x:v>83</x:v>
      </x:c>
      <x:c r="I998" s="6">
        <x:v>26.4048193908538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23.643</x:v>
      </x:c>
      <x:c r="R998" s="8">
        <x:v>181208.182874769</x:v>
      </x:c>
      <x:c r="S998" s="12">
        <x:v>357554.056386579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69902</x:v>
      </x:c>
      <x:c r="B999" s="1">
        <x:v>43199.5778225347</x:v>
      </x:c>
      <x:c r="C999" s="6">
        <x:v>16.6376266666667</x:v>
      </x:c>
      <x:c r="D999" s="14" t="s">
        <x:v>77</x:v>
      </x:c>
      <x:c r="E999" s="15">
        <x:v>43194.5201256944</x:v>
      </x:c>
      <x:c r="F999" t="s">
        <x:v>82</x:v>
      </x:c>
      <x:c r="G999" s="6">
        <x:v>161.323662056808</x:v>
      </x:c>
      <x:c r="H999" t="s">
        <x:v>83</x:v>
      </x:c>
      <x:c r="I999" s="6">
        <x:v>26.392477504955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23.641</x:v>
      </x:c>
      <x:c r="R999" s="8">
        <x:v>181270.264460186</x:v>
      </x:c>
      <x:c r="S999" s="12">
        <x:v>357638.22127094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69911</x:v>
      </x:c>
      <x:c r="B1000" s="1">
        <x:v>43199.5778234606</x:v>
      </x:c>
      <x:c r="C1000" s="6">
        <x:v>16.6389601016667</x:v>
      </x:c>
      <x:c r="D1000" s="14" t="s">
        <x:v>77</x:v>
      </x:c>
      <x:c r="E1000" s="15">
        <x:v>43194.5201256944</x:v>
      </x:c>
      <x:c r="F1000" t="s">
        <x:v>82</x:v>
      </x:c>
      <x:c r="G1000" s="6">
        <x:v>161.31015913164</x:v>
      </x:c>
      <x:c r="H1000" t="s">
        <x:v>83</x:v>
      </x:c>
      <x:c r="I1000" s="6">
        <x:v>26.392477504955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23.642</x:v>
      </x:c>
      <x:c r="R1000" s="8">
        <x:v>181205.212195998</x:v>
      </x:c>
      <x:c r="S1000" s="12">
        <x:v>357526.195749213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69923</x:v>
      </x:c>
      <x:c r="B1001" s="1">
        <x:v>43199.5778329514</x:v>
      </x:c>
      <x:c r="C1001" s="6">
        <x:v>16.6526442483333</x:v>
      </x:c>
      <x:c r="D1001" s="14" t="s">
        <x:v>77</x:v>
      </x:c>
      <x:c r="E1001" s="15">
        <x:v>43194.5201256944</x:v>
      </x:c>
      <x:c r="F1001" t="s">
        <x:v>82</x:v>
      </x:c>
      <x:c r="G1001" s="6">
        <x:v>161.182229168467</x:v>
      </x:c>
      <x:c r="H1001" t="s">
        <x:v>83</x:v>
      </x:c>
      <x:c r="I1001" s="6">
        <x:v>26.4195336206794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23.642</x:v>
      </x:c>
      <x:c r="R1001" s="8">
        <x:v>181215.751019475</x:v>
      </x:c>
      <x:c r="S1001" s="12">
        <x:v>357543.915933502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69937</x:v>
      </x:c>
      <x:c r="B1002" s="1">
        <x:v>43199.5778459491</x:v>
      </x:c>
      <x:c r="C1002" s="6">
        <x:v>16.6713619566667</x:v>
      </x:c>
      <x:c r="D1002" s="14" t="s">
        <x:v>77</x:v>
      </x:c>
      <x:c r="E1002" s="15">
        <x:v>43194.5201256944</x:v>
      </x:c>
      <x:c r="F1002" t="s">
        <x:v>82</x:v>
      </x:c>
      <x:c r="G1002" s="6">
        <x:v>161.113534203764</x:v>
      </x:c>
      <x:c r="H1002" t="s">
        <x:v>83</x:v>
      </x:c>
      <x:c r="I1002" s="6">
        <x:v>26.4340677395694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23.642</x:v>
      </x:c>
      <x:c r="R1002" s="8">
        <x:v>181259.345964245</x:v>
      </x:c>
      <x:c r="S1002" s="12">
        <x:v>357613.145045756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69940</x:v>
      </x:c>
      <x:c r="B1003" s="1">
        <x:v>43199.5778559838</x:v>
      </x:c>
      <x:c r="C1003" s="6">
        <x:v>16.6858127516667</x:v>
      </x:c>
      <x:c r="D1003" s="14" t="s">
        <x:v>77</x:v>
      </x:c>
      <x:c r="E1003" s="15">
        <x:v>43194.5201256944</x:v>
      </x:c>
      <x:c r="F1003" t="s">
        <x:v>82</x:v>
      </x:c>
      <x:c r="G1003" s="6">
        <x:v>161.196133956077</x:v>
      </x:c>
      <x:c r="H1003" t="s">
        <x:v>83</x:v>
      </x:c>
      <x:c r="I1003" s="6">
        <x:v>26.4137380081734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23.643</x:v>
      </x:c>
      <x:c r="R1003" s="8">
        <x:v>181263.07774776</x:v>
      </x:c>
      <x:c r="S1003" s="12">
        <x:v>357602.285046881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69954</x:v>
      </x:c>
      <x:c r="B1004" s="1">
        <x:v>43199.577888044</x:v>
      </x:c>
      <x:c r="C1004" s="6">
        <x:v>16.7319987183333</x:v>
      </x:c>
      <x:c r="D1004" s="14" t="s">
        <x:v>77</x:v>
      </x:c>
      <x:c r="E1004" s="15">
        <x:v>43194.5201256944</x:v>
      </x:c>
      <x:c r="F1004" t="s">
        <x:v>82</x:v>
      </x:c>
      <x:c r="G1004" s="6">
        <x:v>161.109121982372</x:v>
      </x:c>
      <x:c r="H1004" t="s">
        <x:v>83</x:v>
      </x:c>
      <x:c r="I1004" s="6">
        <x:v>26.4264403222246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23.645</x:v>
      </x:c>
      <x:c r="R1004" s="8">
        <x:v>181364.219241836</x:v>
      </x:c>
      <x:c r="S1004" s="12">
        <x:v>357745.493684218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69961</x:v>
      </x:c>
      <x:c r="B1005" s="1">
        <x:v>43199.5778987616</x:v>
      </x:c>
      <x:c r="C1005" s="6">
        <x:v>16.7474162266667</x:v>
      </x:c>
      <x:c r="D1005" s="14" t="s">
        <x:v>77</x:v>
      </x:c>
      <x:c r="E1005" s="15">
        <x:v>43194.5201256944</x:v>
      </x:c>
      <x:c r="F1005" t="s">
        <x:v>82</x:v>
      </x:c>
      <x:c r="G1005" s="6">
        <x:v>161.189604136092</x:v>
      </x:c>
      <x:c r="H1005" t="s">
        <x:v>83</x:v>
      </x:c>
      <x:c r="I1005" s="6">
        <x:v>26.4151193449607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23.643</x:v>
      </x:c>
      <x:c r="R1005" s="8">
        <x:v>181349.583731437</x:v>
      </x:c>
      <x:c r="S1005" s="12">
        <x:v>357713.809411805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69978</x:v>
      </x:c>
      <x:c r="B1006" s="1">
        <x:v>43199.577919294</x:v>
      </x:c>
      <x:c r="C1006" s="6">
        <x:v>16.77698459</x:v>
      </x:c>
      <x:c r="D1006" s="14" t="s">
        <x:v>77</x:v>
      </x:c>
      <x:c r="E1006" s="15">
        <x:v>43194.5201256944</x:v>
      </x:c>
      <x:c r="F1006" t="s">
        <x:v>82</x:v>
      </x:c>
      <x:c r="G1006" s="6">
        <x:v>161.255486389298</x:v>
      </x:c>
      <x:c r="H1006" t="s">
        <x:v>83</x:v>
      </x:c>
      <x:c r="I1006" s="6">
        <x:v>26.4040386376041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23.642</x:v>
      </x:c>
      <x:c r="R1006" s="8">
        <x:v>181372.204086163</x:v>
      </x:c>
      <x:c r="S1006" s="12">
        <x:v>357747.177073845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69973</x:v>
      </x:c>
      <x:c r="B1007" s="1">
        <x:v>43199.5779357292</x:v>
      </x:c>
      <x:c r="C1007" s="6">
        <x:v>16.800619235</x:v>
      </x:c>
      <x:c r="D1007" s="14" t="s">
        <x:v>77</x:v>
      </x:c>
      <x:c r="E1007" s="15">
        <x:v>43194.5201256944</x:v>
      </x:c>
      <x:c r="F1007" t="s">
        <x:v>82</x:v>
      </x:c>
      <x:c r="G1007" s="6">
        <x:v>161.216127335701</x:v>
      </x:c>
      <x:c r="H1007" t="s">
        <x:v>83</x:v>
      </x:c>
      <x:c r="I1007" s="6">
        <x:v>26.4009456553581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23.646</x:v>
      </x:c>
      <x:c r="R1007" s="8">
        <x:v>181374.851944444</x:v>
      </x:c>
      <x:c r="S1007" s="12">
        <x:v>357727.007224728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69982</x:v>
      </x:c>
      <x:c r="B1008" s="1">
        <x:v>43199.5779487269</x:v>
      </x:c>
      <x:c r="C1008" s="6">
        <x:v>16.8193869883333</x:v>
      </x:c>
      <x:c r="D1008" s="14" t="s">
        <x:v>77</x:v>
      </x:c>
      <x:c r="E1008" s="15">
        <x:v>43194.5201256944</x:v>
      </x:c>
      <x:c r="F1008" t="s">
        <x:v>82</x:v>
      </x:c>
      <x:c r="G1008" s="6">
        <x:v>161.175261210332</x:v>
      </x:c>
      <x:c r="H1008" t="s">
        <x:v>83</x:v>
      </x:c>
      <x:c r="I1008" s="6">
        <x:v>26.4152995193663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23.644</x:v>
      </x:c>
      <x:c r="R1008" s="8">
        <x:v>181367.210520453</x:v>
      </x:c>
      <x:c r="S1008" s="12">
        <x:v>357704.641982343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70004</x:v>
      </x:c>
      <x:c r="B1009" s="1">
        <x:v>43199.5779488079</x:v>
      </x:c>
      <x:c r="C1009" s="6">
        <x:v>16.8194869416667</x:v>
      </x:c>
      <x:c r="D1009" s="14" t="s">
        <x:v>77</x:v>
      </x:c>
      <x:c r="E1009" s="15">
        <x:v>43194.5201256944</x:v>
      </x:c>
      <x:c r="F1009" t="s">
        <x:v>82</x:v>
      </x:c>
      <x:c r="G1009" s="6">
        <x:v>161.058888901796</x:v>
      </x:c>
      <x:c r="H1009" t="s">
        <x:v>83</x:v>
      </x:c>
      <x:c r="I1009" s="6">
        <x:v>26.4313651093939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23.647</x:v>
      </x:c>
      <x:c r="R1009" s="8">
        <x:v>181323.534001629</x:v>
      </x:c>
      <x:c r="S1009" s="12">
        <x:v>357634.698108075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70016</x:v>
      </x:c>
      <x:c r="B1010" s="1">
        <x:v>43199.5779568287</x:v>
      </x:c>
      <x:c r="C1010" s="6">
        <x:v>16.8310543033333</x:v>
      </x:c>
      <x:c r="D1010" s="14" t="s">
        <x:v>77</x:v>
      </x:c>
      <x:c r="E1010" s="15">
        <x:v>43194.5201256944</x:v>
      </x:c>
      <x:c r="F1010" t="s">
        <x:v>82</x:v>
      </x:c>
      <x:c r="G1010" s="6">
        <x:v>161.018454770934</x:v>
      </x:c>
      <x:c r="H1010" t="s">
        <x:v>83</x:v>
      </x:c>
      <x:c r="I1010" s="6">
        <x:v>26.4313651093939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23.65</x:v>
      </x:c>
      <x:c r="R1010" s="8">
        <x:v>181276.13833809</x:v>
      </x:c>
      <x:c r="S1010" s="12">
        <x:v>357577.480868659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70028</x:v>
      </x:c>
      <x:c r="B1011" s="1">
        <x:v>43199.5779625</x:v>
      </x:c>
      <x:c r="C1011" s="6">
        <x:v>16.8391880783333</x:v>
      </x:c>
      <x:c r="D1011" s="14" t="s">
        <x:v>77</x:v>
      </x:c>
      <x:c r="E1011" s="15">
        <x:v>43194.5201256944</x:v>
      </x:c>
      <x:c r="F1011" t="s">
        <x:v>82</x:v>
      </x:c>
      <x:c r="G1011" s="6">
        <x:v>161.122891280912</x:v>
      </x:c>
      <x:c r="H1011" t="s">
        <x:v>83</x:v>
      </x:c>
      <x:c r="I1011" s="6">
        <x:v>26.4263802638884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23.644</x:v>
      </x:c>
      <x:c r="R1011" s="8">
        <x:v>181237.746134646</x:v>
      </x:c>
      <x:c r="S1011" s="12">
        <x:v>357513.953633775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70024</x:v>
      </x:c>
      <x:c r="B1012" s="1">
        <x:v>43199.5779716782</x:v>
      </x:c>
      <x:c r="C1012" s="6">
        <x:v>16.8524054583333</x:v>
      </x:c>
      <x:c r="D1012" s="14" t="s">
        <x:v>77</x:v>
      </x:c>
      <x:c r="E1012" s="15">
        <x:v>43194.5201256944</x:v>
      </x:c>
      <x:c r="F1012" t="s">
        <x:v>82</x:v>
      </x:c>
      <x:c r="G1012" s="6">
        <x:v>161.114494198982</x:v>
      </x:c>
      <x:c r="H1012" t="s">
        <x:v>83</x:v>
      </x:c>
      <x:c r="I1012" s="6">
        <x:v>26.4138881534482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23.649</x:v>
      </x:c>
      <x:c r="R1012" s="8">
        <x:v>181260.411521599</x:v>
      </x:c>
      <x:c r="S1012" s="12">
        <x:v>357541.893895965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70037</x:v>
      </x:c>
      <x:c r="B1013" s="1">
        <x:v>43199.5779717245</x:v>
      </x:c>
      <x:c r="C1013" s="6">
        <x:v>16.852455505</x:v>
      </x:c>
      <x:c r="D1013" s="14" t="s">
        <x:v>77</x:v>
      </x:c>
      <x:c r="E1013" s="15">
        <x:v>43194.5201256944</x:v>
      </x:c>
      <x:c r="F1013" t="s">
        <x:v>82</x:v>
      </x:c>
      <x:c r="G1013" s="6">
        <x:v>161.117762836076</x:v>
      </x:c>
      <x:c r="H1013" t="s">
        <x:v>83</x:v>
      </x:c>
      <x:c r="I1013" s="6">
        <x:v>26.41605024616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23.648</x:v>
      </x:c>
      <x:c r="R1013" s="8">
        <x:v>181187.386851275</x:v>
      </x:c>
      <x:c r="S1013" s="12">
        <x:v>357449.202028547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70060</x:v>
      </x:c>
      <x:c r="B1014" s="1">
        <x:v>43199.5779814815</x:v>
      </x:c>
      <x:c r="C1014" s="6">
        <x:v>16.8665229866667</x:v>
      </x:c>
      <x:c r="D1014" s="14" t="s">
        <x:v>77</x:v>
      </x:c>
      <x:c r="E1014" s="15">
        <x:v>43194.5201256944</x:v>
      </x:c>
      <x:c r="F1014" t="s">
        <x:v>82</x:v>
      </x:c>
      <x:c r="G1014" s="6">
        <x:v>161.104278795685</x:v>
      </x:c>
      <x:c r="H1014" t="s">
        <x:v>83</x:v>
      </x:c>
      <x:c r="I1014" s="6">
        <x:v>26.41605024616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23.649</x:v>
      </x:c>
      <x:c r="R1014" s="8">
        <x:v>181209.055482421</x:v>
      </x:c>
      <x:c r="S1014" s="12">
        <x:v>357460.798069652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70063</x:v>
      </x:c>
      <x:c r="B1015" s="1">
        <x:v>43199.5779937153</x:v>
      </x:c>
      <x:c r="C1015" s="6">
        <x:v>16.8841573133333</x:v>
      </x:c>
      <x:c r="D1015" s="14" t="s">
        <x:v>77</x:v>
      </x:c>
      <x:c r="E1015" s="15">
        <x:v>43194.5201256944</x:v>
      </x:c>
      <x:c r="F1015" t="s">
        <x:v>82</x:v>
      </x:c>
      <x:c r="G1015" s="6">
        <x:v>161.151109059117</x:v>
      </x:c>
      <x:c r="H1015" t="s">
        <x:v>83</x:v>
      </x:c>
      <x:c r="I1015" s="6">
        <x:v>26.408993420926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23.648</x:v>
      </x:c>
      <x:c r="R1015" s="8">
        <x:v>181292.742903876</x:v>
      </x:c>
      <x:c r="S1015" s="12">
        <x:v>357576.925415746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70068</x:v>
      </x:c>
      <x:c r="B1016" s="1">
        <x:v>43199.5780043171</x:v>
      </x:c>
      <x:c r="C1016" s="6">
        <x:v>16.8994248466667</x:v>
      </x:c>
      <x:c r="D1016" s="14" t="s">
        <x:v>77</x:v>
      </x:c>
      <x:c r="E1016" s="15">
        <x:v>43194.5201256944</x:v>
      </x:c>
      <x:c r="F1016" t="s">
        <x:v>82</x:v>
      </x:c>
      <x:c r="G1016" s="6">
        <x:v>161.124834526925</x:v>
      </x:c>
      <x:c r="H1016" t="s">
        <x:v>83</x:v>
      </x:c>
      <x:c r="I1016" s="6">
        <x:v>26.4031377686947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23.652</x:v>
      </x:c>
      <x:c r="R1016" s="8">
        <x:v>181276.162147915</x:v>
      </x:c>
      <x:c r="S1016" s="12">
        <x:v>357561.958763065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70087</x:v>
      </x:c>
      <x:c r="B1017" s="1">
        <x:v>43199.5780162384</x:v>
      </x:c>
      <x:c r="C1017" s="6">
        <x:v>16.9165591466667</x:v>
      </x:c>
      <x:c r="D1017" s="14" t="s">
        <x:v>77</x:v>
      </x:c>
      <x:c r="E1017" s="15">
        <x:v>43194.5201256944</x:v>
      </x:c>
      <x:c r="F1017" t="s">
        <x:v>82</x:v>
      </x:c>
      <x:c r="G1017" s="6">
        <x:v>161.168983291031</x:v>
      </x:c>
      <x:c r="H1017" t="s">
        <x:v>83</x:v>
      </x:c>
      <x:c r="I1017" s="6">
        <x:v>26.4023570158356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23.649</x:v>
      </x:c>
      <x:c r="R1017" s="8">
        <x:v>181309.295019303</x:v>
      </x:c>
      <x:c r="S1017" s="12">
        <x:v>357604.694275755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70089</x:v>
      </x:c>
      <x:c r="B1018" s="1">
        <x:v>43199.5780283218</x:v>
      </x:c>
      <x:c r="C1018" s="6">
        <x:v>16.933943465</x:v>
      </x:c>
      <x:c r="D1018" s="14" t="s">
        <x:v>77</x:v>
      </x:c>
      <x:c r="E1018" s="15">
        <x:v>43194.5201256944</x:v>
      </x:c>
      <x:c r="F1018" t="s">
        <x:v>82</x:v>
      </x:c>
      <x:c r="G1018" s="6">
        <x:v>161.176646757877</x:v>
      </x:c>
      <x:c r="H1018" t="s">
        <x:v>83</x:v>
      </x:c>
      <x:c r="I1018" s="6">
        <x:v>26.4007354527853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23.649</x:v>
      </x:c>
      <x:c r="R1018" s="8">
        <x:v>181320.462533493</x:v>
      </x:c>
      <x:c r="S1018" s="12">
        <x:v>357614.070579746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70098</x:v>
      </x:c>
      <x:c r="B1019" s="1">
        <x:v>43199.578041169</x:v>
      </x:c>
      <x:c r="C1019" s="6">
        <x:v>16.952494505</x:v>
      </x:c>
      <x:c r="D1019" s="14" t="s">
        <x:v>77</x:v>
      </x:c>
      <x:c r="E1019" s="15">
        <x:v>43194.5201256944</x:v>
      </x:c>
      <x:c r="F1019" t="s">
        <x:v>82</x:v>
      </x:c>
      <x:c r="G1019" s="6">
        <x:v>161.179619777173</x:v>
      </x:c>
      <x:c r="H1019" t="s">
        <x:v>83</x:v>
      </x:c>
      <x:c r="I1019" s="6">
        <x:v>26.3972520977691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23.65</x:v>
      </x:c>
      <x:c r="R1019" s="8">
        <x:v>181342.410773183</x:v>
      </x:c>
      <x:c r="S1019" s="12">
        <x:v>357652.309391115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70108</x:v>
      </x:c>
      <x:c r="B1020" s="1">
        <x:v>43199.5780569792</x:v>
      </x:c>
      <x:c r="C1020" s="6">
        <x:v>16.97522912</x:v>
      </x:c>
      <x:c r="D1020" s="14" t="s">
        <x:v>77</x:v>
      </x:c>
      <x:c r="E1020" s="15">
        <x:v>43194.5201256944</x:v>
      </x:c>
      <x:c r="F1020" t="s">
        <x:v>82</x:v>
      </x:c>
      <x:c r="G1020" s="6">
        <x:v>161.107678746078</x:v>
      </x:c>
      <x:c r="H1020" t="s">
        <x:v>83</x:v>
      </x:c>
      <x:c r="I1020" s="6">
        <x:v>26.4124767881244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23.65</x:v>
      </x:c>
      <x:c r="R1020" s="8">
        <x:v>181377.317133981</x:v>
      </x:c>
      <x:c r="S1020" s="12">
        <x:v>357682.50041983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70119</x:v>
      </x:c>
      <x:c r="B1021" s="1">
        <x:v>43199.5780684375</x:v>
      </x:c>
      <x:c r="C1021" s="6">
        <x:v>16.9917300416667</x:v>
      </x:c>
      <x:c r="D1021" s="14" t="s">
        <x:v>77</x:v>
      </x:c>
      <x:c r="E1021" s="15">
        <x:v>43194.5201256944</x:v>
      </x:c>
      <x:c r="F1021" t="s">
        <x:v>82</x:v>
      </x:c>
      <x:c r="G1021" s="6">
        <x:v>161.049792918608</x:v>
      </x:c>
      <x:c r="H1021" t="s">
        <x:v>83</x:v>
      </x:c>
      <x:c r="I1021" s="6">
        <x:v>26.4190231259117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23.652</x:v>
      </x:c>
      <x:c r="R1021" s="8">
        <x:v>181398.311867367</x:v>
      </x:c>
      <x:c r="S1021" s="12">
        <x:v>357694.936237557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70130</x:v>
      </x:c>
      <x:c r="B1022" s="1">
        <x:v>43199.5780736458</x:v>
      </x:c>
      <x:c r="C1022" s="6">
        <x:v>16.999247135</x:v>
      </x:c>
      <x:c r="D1022" s="14" t="s">
        <x:v>77</x:v>
      </x:c>
      <x:c r="E1022" s="15">
        <x:v>43194.5201256944</x:v>
      </x:c>
      <x:c r="F1022" t="s">
        <x:v>82</x:v>
      </x:c>
      <x:c r="G1022" s="6">
        <x:v>161.075049495273</x:v>
      </x:c>
      <x:c r="H1022" t="s">
        <x:v>83</x:v>
      </x:c>
      <x:c r="I1022" s="6">
        <x:v>26.4193834751513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23.65</x:v>
      </x:c>
      <x:c r="R1022" s="8">
        <x:v>181324.725703586</x:v>
      </x:c>
      <x:c r="S1022" s="12">
        <x:v>357611.828065469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70133</x:v>
      </x:c>
      <x:c r="B1023" s="1">
        <x:v>43199.5780882292</x:v>
      </x:c>
      <x:c r="C1023" s="6">
        <x:v>17.0202483316667</x:v>
      </x:c>
      <x:c r="D1023" s="14" t="s">
        <x:v>77</x:v>
      </x:c>
      <x:c r="E1023" s="15">
        <x:v>43194.5201256944</x:v>
      </x:c>
      <x:c r="F1023" t="s">
        <x:v>82</x:v>
      </x:c>
      <x:c r="G1023" s="6">
        <x:v>161.098593871809</x:v>
      </x:c>
      <x:c r="H1023" t="s">
        <x:v>83</x:v>
      </x:c>
      <x:c r="I1023" s="6">
        <x:v>26.4115458879155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23.651</x:v>
      </x:c>
      <x:c r="R1023" s="8">
        <x:v>181349.314682164</x:v>
      </x:c>
      <x:c r="S1023" s="12">
        <x:v>357653.218846006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70145</x:v>
      </x:c>
      <x:c r="B1024" s="1">
        <x:v>43199.5780978009</x:v>
      </x:c>
      <x:c r="C1024" s="6">
        <x:v>17.0340157733333</x:v>
      </x:c>
      <x:c r="D1024" s="14" t="s">
        <x:v>77</x:v>
      </x:c>
      <x:c r="E1024" s="15">
        <x:v>43194.5201256944</x:v>
      </x:c>
      <x:c r="F1024" t="s">
        <x:v>82</x:v>
      </x:c>
      <x:c r="G1024" s="6">
        <x:v>161.070501619519</x:v>
      </x:c>
      <x:c r="H1024" t="s">
        <x:v>83</x:v>
      </x:c>
      <x:c r="I1024" s="6">
        <x:v>26.4146388799268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23.652</x:v>
      </x:c>
      <x:c r="R1024" s="8">
        <x:v>181345.422077083</x:v>
      </x:c>
      <x:c r="S1024" s="12">
        <x:v>357629.86014101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70160</x:v>
      </x:c>
      <x:c r="B1025" s="1">
        <x:v>43199.5781153588</x:v>
      </x:c>
      <x:c r="C1025" s="6">
        <x:v>17.059333825</x:v>
      </x:c>
      <x:c r="D1025" s="14" t="s">
        <x:v>77</x:v>
      </x:c>
      <x:c r="E1025" s="15">
        <x:v>43194.5201256944</x:v>
      </x:c>
      <x:c r="F1025" t="s">
        <x:v>82</x:v>
      </x:c>
      <x:c r="G1025" s="6">
        <x:v>161.11022166168</x:v>
      </x:c>
      <x:c r="H1025" t="s">
        <x:v>83</x:v>
      </x:c>
      <x:c r="I1025" s="6">
        <x:v>26.4062307529598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23.652</x:v>
      </x:c>
      <x:c r="R1025" s="8">
        <x:v>181388.472074388</x:v>
      </x:c>
      <x:c r="S1025" s="12">
        <x:v>357706.253626897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70170</x:v>
      </x:c>
      <x:c r="B1026" s="1">
        <x:v>43199.5781207986</x:v>
      </x:c>
      <x:c r="C1026" s="6">
        <x:v>17.0671509583333</x:v>
      </x:c>
      <x:c r="D1026" s="14" t="s">
        <x:v>77</x:v>
      </x:c>
      <x:c r="E1026" s="15">
        <x:v>43194.5201256944</x:v>
      </x:c>
      <x:c r="F1026" t="s">
        <x:v>82</x:v>
      </x:c>
      <x:c r="G1026" s="6">
        <x:v>161.096739283724</x:v>
      </x:c>
      <x:c r="H1026" t="s">
        <x:v>83</x:v>
      </x:c>
      <x:c r="I1026" s="6">
        <x:v>26.4062307529598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23.653</x:v>
      </x:c>
      <x:c r="R1026" s="8">
        <x:v>181320.149985302</x:v>
      </x:c>
      <x:c r="S1026" s="12">
        <x:v>357591.657927486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70180</x:v>
      </x:c>
      <x:c r="B1027" s="1">
        <x:v>43199.5781331366</x:v>
      </x:c>
      <x:c r="C1027" s="6">
        <x:v>17.084918635</x:v>
      </x:c>
      <x:c r="D1027" s="14" t="s">
        <x:v>77</x:v>
      </x:c>
      <x:c r="E1027" s="15">
        <x:v>43194.5201256944</x:v>
      </x:c>
      <x:c r="F1027" t="s">
        <x:v>82</x:v>
      </x:c>
      <x:c r="G1027" s="6">
        <x:v>161.113626525949</x:v>
      </x:c>
      <x:c r="H1027" t="s">
        <x:v>83</x:v>
      </x:c>
      <x:c r="I1027" s="6">
        <x:v>26.4055100573428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23.652</x:v>
      </x:c>
      <x:c r="R1027" s="8">
        <x:v>181361.756163574</x:v>
      </x:c>
      <x:c r="S1027" s="12">
        <x:v>357638.772353209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70194</x:v>
      </x:c>
      <x:c r="B1028" s="1">
        <x:v>43199.5781477662</x:v>
      </x:c>
      <x:c r="C1028" s="6">
        <x:v>17.105986455</x:v>
      </x:c>
      <x:c r="D1028" s="14" t="s">
        <x:v>77</x:v>
      </x:c>
      <x:c r="E1028" s="15">
        <x:v>43194.5201256944</x:v>
      </x:c>
      <x:c r="F1028" t="s">
        <x:v>82</x:v>
      </x:c>
      <x:c r="G1028" s="6">
        <x:v>161.036162573268</x:v>
      </x:c>
      <x:c r="H1028" t="s">
        <x:v>83</x:v>
      </x:c>
      <x:c r="I1028" s="6">
        <x:v>26.4104948718618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23.656</x:v>
      </x:c>
      <x:c r="R1028" s="8">
        <x:v>181390.868343153</x:v>
      </x:c>
      <x:c r="S1028" s="12">
        <x:v>357670.42667888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70200</x:v>
      </x:c>
      <x:c r="B1029" s="1">
        <x:v>43199.5781571759</x:v>
      </x:c>
      <x:c r="C1029" s="6">
        <x:v>17.1195205583333</x:v>
      </x:c>
      <x:c r="D1029" s="14" t="s">
        <x:v>77</x:v>
      </x:c>
      <x:c r="E1029" s="15">
        <x:v>43194.5201256944</x:v>
      </x:c>
      <x:c r="F1029" t="s">
        <x:v>82</x:v>
      </x:c>
      <x:c r="G1029" s="6">
        <x:v>161.079707170365</x:v>
      </x:c>
      <x:c r="H1029" t="s">
        <x:v>83</x:v>
      </x:c>
      <x:c r="I1029" s="6">
        <x:v>26.4041287245086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23.655</x:v>
      </x:c>
      <x:c r="R1029" s="8">
        <x:v>181373.165703969</x:v>
      </x:c>
      <x:c r="S1029" s="12">
        <x:v>357651.194650596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70229</x:v>
      </x:c>
      <x:c r="B1030" s="1">
        <x:v>43199.5781819792</x:v>
      </x:c>
      <x:c r="C1030" s="6">
        <x:v>17.155239285</x:v>
      </x:c>
      <x:c r="D1030" s="14" t="s">
        <x:v>77</x:v>
      </x:c>
      <x:c r="E1030" s="15">
        <x:v>43194.5201256944</x:v>
      </x:c>
      <x:c r="F1030" t="s">
        <x:v>82</x:v>
      </x:c>
      <x:c r="G1030" s="6">
        <x:v>161.056158587289</x:v>
      </x:c>
      <x:c r="H1030" t="s">
        <x:v>83</x:v>
      </x:c>
      <x:c r="I1030" s="6">
        <x:v>26.4062607819469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23.656</x:v>
      </x:c>
      <x:c r="R1030" s="8">
        <x:v>181442.012873468</x:v>
      </x:c>
      <x:c r="S1030" s="12">
        <x:v>357727.199641593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70228</x:v>
      </x:c>
      <x:c r="B1031" s="1">
        <x:v>43199.5782026968</x:v>
      </x:c>
      <x:c r="C1031" s="6">
        <x:v>17.1850909283333</x:v>
      </x:c>
      <x:c r="D1031" s="14" t="s">
        <x:v>77</x:v>
      </x:c>
      <x:c r="E1031" s="15">
        <x:v>43194.5201256944</x:v>
      </x:c>
      <x:c r="F1031" t="s">
        <x:v>82</x:v>
      </x:c>
      <x:c r="G1031" s="6">
        <x:v>161.022697743872</x:v>
      </x:c>
      <x:c r="H1031" t="s">
        <x:v>83</x:v>
      </x:c>
      <x:c r="I1031" s="6">
        <x:v>26.4190531550134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23.654</x:v>
      </x:c>
      <x:c r="R1031" s="8">
        <x:v>181455.586520161</x:v>
      </x:c>
      <x:c r="S1031" s="12">
        <x:v>357757.346550471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70243</x:v>
      </x:c>
      <x:c r="B1032" s="1">
        <x:v>43199.5782143171</x:v>
      </x:c>
      <x:c r="C1032" s="6">
        <x:v>17.2017752133333</x:v>
      </x:c>
      <x:c r="D1032" s="14" t="s">
        <x:v>77</x:v>
      </x:c>
      <x:c r="E1032" s="15">
        <x:v>43194.5201256944</x:v>
      </x:c>
      <x:c r="F1032" t="s">
        <x:v>82</x:v>
      </x:c>
      <x:c r="G1032" s="6">
        <x:v>161.026232353144</x:v>
      </x:c>
      <x:c r="H1032" t="s">
        <x:v>83</x:v>
      </x:c>
      <x:c r="I1032" s="6">
        <x:v>26.40974414631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23.657</x:v>
      </x:c>
      <x:c r="R1032" s="8">
        <x:v>181439.081278389</x:v>
      </x:c>
      <x:c r="S1032" s="12">
        <x:v>357699.53628903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70242</x:v>
      </x:c>
      <x:c r="B1033" s="1">
        <x:v>43199.5782334491</x:v>
      </x:c>
      <x:c r="C1033" s="6">
        <x:v>17.2293434366667</x:v>
      </x:c>
      <x:c r="D1033" s="14" t="s">
        <x:v>77</x:v>
      </x:c>
      <x:c r="E1033" s="15">
        <x:v>43194.5201256944</x:v>
      </x:c>
      <x:c r="F1033" t="s">
        <x:v>82</x:v>
      </x:c>
      <x:c r="G1033" s="6">
        <x:v>161.013896023069</x:v>
      </x:c>
      <x:c r="H1033" t="s">
        <x:v>83</x:v>
      </x:c>
      <x:c r="I1033" s="6">
        <x:v>26.4123566719536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23.657</x:v>
      </x:c>
      <x:c r="R1033" s="8">
        <x:v>181453.73643057</x:v>
      </x:c>
      <x:c r="S1033" s="12">
        <x:v>357726.686441039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70257</x:v>
      </x:c>
      <x:c r="B1034" s="1">
        <x:v>43199.5782337963</x:v>
      </x:c>
      <x:c r="C1034" s="6">
        <x:v>17.2298768383333</x:v>
      </x:c>
      <x:c r="D1034" s="14" t="s">
        <x:v>77</x:v>
      </x:c>
      <x:c r="E1034" s="15">
        <x:v>43194.5201256944</x:v>
      </x:c>
      <x:c r="F1034" t="s">
        <x:v>82</x:v>
      </x:c>
      <x:c r="G1034" s="6">
        <x:v>161.086941045983</x:v>
      </x:c>
      <x:c r="H1034" t="s">
        <x:v>83</x:v>
      </x:c>
      <x:c r="I1034" s="6">
        <x:v>26.4025972474651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23.655</x:v>
      </x:c>
      <x:c r="R1034" s="8">
        <x:v>181400.412815775</x:v>
      </x:c>
      <x:c r="S1034" s="12">
        <x:v>357637.053033482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70258</x:v>
      </x:c>
      <x:c r="B1035" s="1">
        <x:v>43199.578233831</x:v>
      </x:c>
      <x:c r="C1035" s="6">
        <x:v>17.22991019</x:v>
      </x:c>
      <x:c r="D1035" s="14" t="s">
        <x:v>77</x:v>
      </x:c>
      <x:c r="E1035" s="15">
        <x:v>43194.5201256944</x:v>
      </x:c>
      <x:c r="F1035" t="s">
        <x:v>82</x:v>
      </x:c>
      <x:c r="G1035" s="6">
        <x:v>161.104382411355</x:v>
      </x:c>
      <x:c r="H1035" t="s">
        <x:v>83</x:v>
      </x:c>
      <x:c r="I1035" s="6">
        <x:v>26.3960509417052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23.656</x:v>
      </x:c>
      <x:c r="R1035" s="8">
        <x:v>181355.769928458</x:v>
      </x:c>
      <x:c r="S1035" s="12">
        <x:v>357568.797092539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70261</x:v>
      </x:c>
      <x:c r="B1036" s="1">
        <x:v>43199.5782409375</x:v>
      </x:c>
      <x:c r="C1036" s="6">
        <x:v>17.24014407</x:v>
      </x:c>
      <x:c r="D1036" s="14" t="s">
        <x:v>77</x:v>
      </x:c>
      <x:c r="E1036" s="15">
        <x:v>43194.5201256944</x:v>
      </x:c>
      <x:c r="F1036" t="s">
        <x:v>82</x:v>
      </x:c>
      <x:c r="G1036" s="6">
        <x:v>161.016157489889</x:v>
      </x:c>
      <x:c r="H1036" t="s">
        <x:v>83</x:v>
      </x:c>
      <x:c r="I1036" s="6">
        <x:v>26.4061706949856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23.659</x:v>
      </x:c>
      <x:c r="R1036" s="8">
        <x:v>181413.403776442</x:v>
      </x:c>
      <x:c r="S1036" s="12">
        <x:v>357636.430968437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70274</x:v>
      </x:c>
      <x:c r="B1037" s="1">
        <x:v>43199.5782553241</x:v>
      </x:c>
      <x:c r="C1037" s="6">
        <x:v>17.2608785783333</x:v>
      </x:c>
      <x:c r="D1037" s="14" t="s">
        <x:v>77</x:v>
      </x:c>
      <x:c r="E1037" s="15">
        <x:v>43194.5201256944</x:v>
      </x:c>
      <x:c r="F1037" t="s">
        <x:v>82</x:v>
      </x:c>
      <x:c r="G1037" s="6">
        <x:v>161.043107155238</x:v>
      </x:c>
      <x:c r="H1037" t="s">
        <x:v>83</x:v>
      </x:c>
      <x:c r="I1037" s="6">
        <x:v>26.4061706949856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23.657</x:v>
      </x:c>
      <x:c r="R1037" s="8">
        <x:v>181327.481215945</x:v>
      </x:c>
      <x:c r="S1037" s="12">
        <x:v>357524.110828799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70292</x:v>
      </x:c>
      <x:c r="B1038" s="1">
        <x:v>43199.5782589468</x:v>
      </x:c>
      <x:c r="C1038" s="6">
        <x:v>17.266078875</x:v>
      </x:c>
      <x:c r="D1038" s="14" t="s">
        <x:v>77</x:v>
      </x:c>
      <x:c r="E1038" s="15">
        <x:v>43194.5201256944</x:v>
      </x:c>
      <x:c r="F1038" t="s">
        <x:v>82</x:v>
      </x:c>
      <x:c r="G1038" s="6">
        <x:v>160.994609940077</x:v>
      </x:c>
      <x:c r="H1038" t="s">
        <x:v>83</x:v>
      </x:c>
      <x:c r="I1038" s="6">
        <x:v>26.4135878629045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23.658</x:v>
      </x:c>
      <x:c r="R1038" s="8">
        <x:v>181332.358647624</x:v>
      </x:c>
      <x:c r="S1038" s="12">
        <x:v>357523.533033968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70310</x:v>
      </x:c>
      <x:c r="B1039" s="1">
        <x:v>43199.5782712963</x:v>
      </x:c>
      <x:c r="C1039" s="6">
        <x:v>17.2838798466667</x:v>
      </x:c>
      <x:c r="D1039" s="14" t="s">
        <x:v>77</x:v>
      </x:c>
      <x:c r="E1039" s="15">
        <x:v>43194.5201256944</x:v>
      </x:c>
      <x:c r="F1039" t="s">
        <x:v>82</x:v>
      </x:c>
      <x:c r="G1039" s="6">
        <x:v>160.956468238488</x:v>
      </x:c>
      <x:c r="H1039" t="s">
        <x:v>83</x:v>
      </x:c>
      <x:c r="I1039" s="6">
        <x:v>26.4131073980893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23.661</x:v>
      </x:c>
      <x:c r="R1039" s="8">
        <x:v>181307.790717056</x:v>
      </x:c>
      <x:c r="S1039" s="12">
        <x:v>357498.40846984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70303</x:v>
      </x:c>
      <x:c r="B1040" s="1">
        <x:v>43199.5782816319</x:v>
      </x:c>
      <x:c r="C1040" s="6">
        <x:v>17.29874735</x:v>
      </x:c>
      <x:c r="D1040" s="14" t="s">
        <x:v>77</x:v>
      </x:c>
      <x:c r="E1040" s="15">
        <x:v>43194.5201256944</x:v>
      </x:c>
      <x:c r="F1040" t="s">
        <x:v>82</x:v>
      </x:c>
      <x:c r="G1040" s="6">
        <x:v>160.943431553897</x:v>
      </x:c>
      <x:c r="H1040" t="s">
        <x:v>83</x:v>
      </x:c>
      <x:c r="I1040" s="6">
        <x:v>26.4215756005265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23.659</x:v>
      </x:c>
      <x:c r="R1040" s="8">
        <x:v>181358.454804765</x:v>
      </x:c>
      <x:c r="S1040" s="12">
        <x:v>357555.063567552</x:v>
      </x:c>
      <x:c r="T1040" s="12">
        <x:v>45.5</x:v>
      </x:c>
      <x:c r="U1040" s="12">
        <x:v>94</x:v>
      </x:c>
      <x:c r="V1040" s="12">
        <x:f>NA()</x:f>
      </x:c>
    </x:row>
    <x:row r="1041">
      <x:c r="A1041">
        <x:v>70336</x:v>
      </x:c>
      <x:c r="B1041" s="1">
        <x:v>43199.5782947569</x:v>
      </x:c>
      <x:c r="C1041" s="6">
        <x:v>17.3176650783333</x:v>
      </x:c>
      <x:c r="D1041" s="14" t="s">
        <x:v>77</x:v>
      </x:c>
      <x:c r="E1041" s="15">
        <x:v>43194.5201256944</x:v>
      </x:c>
      <x:c r="F1041" t="s">
        <x:v>82</x:v>
      </x:c>
      <x:c r="G1041" s="6">
        <x:v>160.998293048447</x:v>
      </x:c>
      <x:c r="H1041" t="s">
        <x:v>83</x:v>
      </x:c>
      <x:c r="I1041" s="6">
        <x:v>26.4099543494476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23.659</x:v>
      </x:c>
      <x:c r="R1041" s="8">
        <x:v>181391.548909933</x:v>
      </x:c>
      <x:c r="S1041" s="12">
        <x:v>357599.838060669</x:v>
      </x:c>
      <x:c r="T1041" s="12">
        <x:v>45.5</x:v>
      </x:c>
      <x:c r="U1041" s="12">
        <x:v>94</x:v>
      </x:c>
      <x:c r="V1041" s="12">
        <x:f>NA()</x:f>
      </x:c>
    </x:row>
    <x:row r="1042">
      <x:c r="A1042">
        <x:v>70326</x:v>
      </x:c>
      <x:c r="B1042" s="1">
        <x:v>43199.5783055208</x:v>
      </x:c>
      <x:c r="C1042" s="6">
        <x:v>17.3331660166667</x:v>
      </x:c>
      <x:c r="D1042" s="14" t="s">
        <x:v>77</x:v>
      </x:c>
      <x:c r="E1042" s="15">
        <x:v>43194.5201256944</x:v>
      </x:c>
      <x:c r="F1042" t="s">
        <x:v>82</x:v>
      </x:c>
      <x:c r="G1042" s="6">
        <x:v>161.014030704692</x:v>
      </x:c>
      <x:c r="H1042" t="s">
        <x:v>83</x:v>
      </x:c>
      <x:c r="I1042" s="6">
        <x:v>26.4066211298168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23.659</x:v>
      </x:c>
      <x:c r="R1042" s="8">
        <x:v>181387.984019374</x:v>
      </x:c>
      <x:c r="S1042" s="12">
        <x:v>357609.523249971</x:v>
      </x:c>
      <x:c r="T1042" s="12">
        <x:v>45.5</x:v>
      </x:c>
      <x:c r="U1042" s="12">
        <x:v>94</x:v>
      </x:c>
      <x:c r="V1042" s="12">
        <x:f>NA()</x:f>
      </x:c>
    </x:row>
    <x:row r="1043">
      <x:c r="A1043">
        <x:v>70348</x:v>
      </x:c>
      <x:c r="B1043" s="1">
        <x:v>43199.5783173611</x:v>
      </x:c>
      <x:c r="C1043" s="6">
        <x:v>17.3502169666667</x:v>
      </x:c>
      <x:c r="D1043" s="14" t="s">
        <x:v>77</x:v>
      </x:c>
      <x:c r="E1043" s="15">
        <x:v>43194.5201256944</x:v>
      </x:c>
      <x:c r="F1043" t="s">
        <x:v>82</x:v>
      </x:c>
      <x:c r="G1043" s="6">
        <x:v>160.937616922988</x:v>
      </x:c>
      <x:c r="H1043" t="s">
        <x:v>83</x:v>
      </x:c>
      <x:c r="I1043" s="6">
        <x:v>26.4171012639531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23.661</x:v>
      </x:c>
      <x:c r="R1043" s="8">
        <x:v>181410.388309954</x:v>
      </x:c>
      <x:c r="S1043" s="12">
        <x:v>357610.199645552</x:v>
      </x:c>
      <x:c r="T1043" s="12">
        <x:v>45.5</x:v>
      </x:c>
      <x:c r="U1043" s="12">
        <x:v>94</x:v>
      </x:c>
      <x:c r="V1043" s="12">
        <x:f>NA()</x:f>
      </x:c>
    </x:row>
    <x:row r="1044">
      <x:c r="A1044">
        <x:v>70354</x:v>
      </x:c>
      <x:c r="B1044" s="1">
        <x:v>43199.5783287384</x:v>
      </x:c>
      <x:c r="C1044" s="6">
        <x:v>17.3665678333333</x:v>
      </x:c>
      <x:c r="D1044" s="14" t="s">
        <x:v>77</x:v>
      </x:c>
      <x:c r="E1044" s="15">
        <x:v>43194.5201256944</x:v>
      </x:c>
      <x:c r="F1044" t="s">
        <x:v>82</x:v>
      </x:c>
      <x:c r="G1044" s="6">
        <x:v>160.934926956924</x:v>
      </x:c>
      <x:c r="H1044" t="s">
        <x:v>83</x:v>
      </x:c>
      <x:c r="I1044" s="6">
        <x:v>26.4233773484816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23.659</x:v>
      </x:c>
      <x:c r="R1044" s="8">
        <x:v>181415.960663629</x:v>
      </x:c>
      <x:c r="S1044" s="12">
        <x:v>357604.692000182</x:v>
      </x:c>
      <x:c r="T1044" s="12">
        <x:v>45.5</x:v>
      </x:c>
      <x:c r="U1044" s="12">
        <x:v>94</x:v>
      </x:c>
      <x:c r="V1044" s="12">
        <x:f>NA()</x:f>
      </x:c>
    </x:row>
    <x:row r="1045">
      <x:c r="A1045">
        <x:v>70365</x:v>
      </x:c>
      <x:c r="B1045" s="1">
        <x:v>43199.5783421644</x:v>
      </x:c>
      <x:c r="C1045" s="6">
        <x:v>17.3859356233333</x:v>
      </x:c>
      <x:c r="D1045" s="14" t="s">
        <x:v>77</x:v>
      </x:c>
      <x:c r="E1045" s="15">
        <x:v>43194.5201256944</x:v>
      </x:c>
      <x:c r="F1045" t="s">
        <x:v>82</x:v>
      </x:c>
      <x:c r="G1045" s="6">
        <x:v>161.062819480181</x:v>
      </x:c>
      <x:c r="H1045" t="s">
        <x:v>83</x:v>
      </x:c>
      <x:c r="I1045" s="6">
        <x:v>26.4019966684232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23.657</x:v>
      </x:c>
      <x:c r="R1045" s="8">
        <x:v>181430.997790414</x:v>
      </x:c>
      <x:c r="S1045" s="12">
        <x:v>357621.102604405</x:v>
      </x:c>
      <x:c r="T1045" s="12">
        <x:v>45.5</x:v>
      </x:c>
      <x:c r="U1045" s="12">
        <x:v>94</x:v>
      </x:c>
      <x:c r="V1045" s="12">
        <x:f>NA()</x:f>
      </x:c>
    </x:row>
    <x:row r="1046">
      <x:c r="A1046">
        <x:v>70369</x:v>
      </x:c>
      <x:c r="B1046" s="1">
        <x:v>43199.5783511921</x:v>
      </x:c>
      <x:c r="C1046" s="6">
        <x:v>17.3989030316667</x:v>
      </x:c>
      <x:c r="D1046" s="14" t="s">
        <x:v>77</x:v>
      </x:c>
      <x:c r="E1046" s="15">
        <x:v>43194.5201256944</x:v>
      </x:c>
      <x:c r="F1046" t="s">
        <x:v>82</x:v>
      </x:c>
      <x:c r="G1046" s="6">
        <x:v>160.89453155287</x:v>
      </x:c>
      <x:c r="H1046" t="s">
        <x:v>83</x:v>
      </x:c>
      <x:c r="I1046" s="6">
        <x:v>26.4176718166077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23.664</x:v>
      </x:c>
      <x:c r="R1046" s="8">
        <x:v>181408.628593859</x:v>
      </x:c>
      <x:c r="S1046" s="12">
        <x:v>357621.299186004</x:v>
      </x:c>
      <x:c r="T1046" s="12">
        <x:v>45.5</x:v>
      </x:c>
      <x:c r="U1046" s="12">
        <x:v>94</x:v>
      </x:c>
      <x:c r="V1046" s="12">
        <x:f>NA()</x:f>
      </x:c>
    </x:row>
    <x:row r="1047">
      <x:c r="A1047">
        <x:v>70400</x:v>
      </x:c>
      <x:c r="B1047" s="1">
        <x:v>43199.5783752662</x:v>
      </x:c>
      <x:c r="C1047" s="6">
        <x:v>17.43357166</x:v>
      </x:c>
      <x:c r="D1047" s="14" t="s">
        <x:v>77</x:v>
      </x:c>
      <x:c r="E1047" s="15">
        <x:v>43194.5201256944</x:v>
      </x:c>
      <x:c r="F1047" t="s">
        <x:v>82</x:v>
      </x:c>
      <x:c r="G1047" s="6">
        <x:v>160.985099047575</x:v>
      </x:c>
      <x:c r="H1047" t="s">
        <x:v>83</x:v>
      </x:c>
      <x:c r="I1047" s="6">
        <x:v>26.404188782446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23.662</x:v>
      </x:c>
      <x:c r="R1047" s="8">
        <x:v>181479.309837547</x:v>
      </x:c>
      <x:c r="S1047" s="12">
        <x:v>357710.184570038</x:v>
      </x:c>
      <x:c r="T1047" s="12">
        <x:v>45.5</x:v>
      </x:c>
      <x:c r="U1047" s="12">
        <x:v>94</x:v>
      </x:c>
      <x:c r="V1047" s="12">
        <x:f>NA()</x:f>
      </x:c>
    </x:row>
    <x:row r="1048">
      <x:c r="A1048">
        <x:v>70410</x:v>
      </x:c>
      <x:c r="B1048" s="1">
        <x:v>43199.5783752662</x:v>
      </x:c>
      <x:c r="C1048" s="6">
        <x:v>17.433588295</x:v>
      </x:c>
      <x:c r="D1048" s="14" t="s">
        <x:v>77</x:v>
      </x:c>
      <x:c r="E1048" s="15">
        <x:v>43194.5201256944</x:v>
      </x:c>
      <x:c r="F1048" t="s">
        <x:v>82</x:v>
      </x:c>
      <x:c r="G1048" s="6">
        <x:v>160.95901198104</x:v>
      </x:c>
      <x:c r="H1048" t="s">
        <x:v>83</x:v>
      </x:c>
      <x:c r="I1048" s="6">
        <x:v>26.4040086086366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23.664</x:v>
      </x:c>
      <x:c r="R1048" s="8">
        <x:v>181411.715963144</x:v>
      </x:c>
      <x:c r="S1048" s="12">
        <x:v>357602.810620668</x:v>
      </x:c>
      <x:c r="T1048" s="12">
        <x:v>45.5</x:v>
      </x:c>
      <x:c r="U1048" s="12">
        <x:v>94</x:v>
      </x:c>
      <x:c r="V1048" s="12">
        <x:f>NA()</x:f>
      </x:c>
    </x:row>
    <x:row r="1049">
      <x:c r="A1049">
        <x:v>70411</x:v>
      </x:c>
      <x:c r="B1049" s="1">
        <x:v>43199.5783857986</x:v>
      </x:c>
      <x:c r="C1049" s="6">
        <x:v>17.448739195</x:v>
      </x:c>
      <x:c r="D1049" s="14" t="s">
        <x:v>77</x:v>
      </x:c>
      <x:c r="E1049" s="15">
        <x:v>43194.5201256944</x:v>
      </x:c>
      <x:c r="F1049" t="s">
        <x:v>82</x:v>
      </x:c>
      <x:c r="G1049" s="6">
        <x:v>160.939030485144</x:v>
      </x:c>
      <x:c r="H1049" t="s">
        <x:v>83</x:v>
      </x:c>
      <x:c r="I1049" s="6">
        <x:v>26.4110954524235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23.663</x:v>
      </x:c>
      <x:c r="R1049" s="8">
        <x:v>181404.063412564</x:v>
      </x:c>
      <x:c r="S1049" s="12">
        <x:v>357603.722158725</x:v>
      </x:c>
      <x:c r="T1049" s="12">
        <x:v>45.5</x:v>
      </x:c>
      <x:c r="U1049" s="12">
        <x:v>94</x:v>
      </x:c>
      <x:c r="V1049" s="12">
        <x:f>NA()</x:f>
      </x:c>
    </x:row>
    <x:row r="1050">
      <x:c r="A1050">
        <x:v>70390</x:v>
      </x:c>
      <x:c r="B1050" s="1">
        <x:v>43199.5783986921</x:v>
      </x:c>
      <x:c r="C1050" s="6">
        <x:v>17.4672902233333</x:v>
      </x:c>
      <x:c r="D1050" s="14" t="s">
        <x:v>77</x:v>
      </x:c>
      <x:c r="E1050" s="15">
        <x:v>43194.5201256944</x:v>
      </x:c>
      <x:c r="F1050" t="s">
        <x:v>82</x:v>
      </x:c>
      <x:c r="G1050" s="6">
        <x:v>160.909833936898</x:v>
      </x:c>
      <x:c r="H1050" t="s">
        <x:v>83</x:v>
      </x:c>
      <x:c r="I1050" s="6">
        <x:v>26.4115759169508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23.665</x:v>
      </x:c>
      <x:c r="R1050" s="8">
        <x:v>181433.011080221</x:v>
      </x:c>
      <x:c r="S1050" s="12">
        <x:v>357624.794420231</x:v>
      </x:c>
      <x:c r="T1050" s="12">
        <x:v>45.5</x:v>
      </x:c>
      <x:c r="U1050" s="12">
        <x:v>94</x:v>
      </x:c>
      <x:c r="V1050" s="12">
        <x:f>NA()</x:f>
      </x:c>
    </x:row>
    <x:row r="1051">
      <x:c r="A1051">
        <x:v>70421</x:v>
      </x:c>
      <x:c r="B1051" s="1">
        <x:v>43199.5784118056</x:v>
      </x:c>
      <x:c r="C1051" s="6">
        <x:v>17.486207985</x:v>
      </x:c>
      <x:c r="D1051" s="14" t="s">
        <x:v>77</x:v>
      </x:c>
      <x:c r="E1051" s="15">
        <x:v>43194.5201256944</x:v>
      </x:c>
      <x:c r="F1051" t="s">
        <x:v>82</x:v>
      </x:c>
      <x:c r="G1051" s="6">
        <x:v>161.010470602084</x:v>
      </x:c>
      <x:c r="H1051" t="s">
        <x:v>83</x:v>
      </x:c>
      <x:c r="I1051" s="6">
        <x:v>26.3959608550176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23.663</x:v>
      </x:c>
      <x:c r="R1051" s="8">
        <x:v>181452.001105349</x:v>
      </x:c>
      <x:c r="S1051" s="12">
        <x:v>357642.139298888</x:v>
      </x:c>
      <x:c r="T1051" s="12">
        <x:v>45.5</x:v>
      </x:c>
      <x:c r="U1051" s="12">
        <x:v>94</x:v>
      </x:c>
      <x:c r="V1051" s="12">
        <x:f>NA()</x:f>
      </x:c>
    </x:row>
    <x:row r="1052">
      <x:c r="A1052">
        <x:v>70414</x:v>
      </x:c>
      <x:c r="B1052" s="1">
        <x:v>43199.5784217593</x:v>
      </x:c>
      <x:c r="C1052" s="6">
        <x:v>17.5005421116667</x:v>
      </x:c>
      <x:c r="D1052" s="14" t="s">
        <x:v>77</x:v>
      </x:c>
      <x:c r="E1052" s="15">
        <x:v>43194.5201256944</x:v>
      </x:c>
      <x:c r="F1052" t="s">
        <x:v>82</x:v>
      </x:c>
      <x:c r="G1052" s="6">
        <x:v>160.976020541468</x:v>
      </x:c>
      <x:c r="H1052" t="s">
        <x:v>83</x:v>
      </x:c>
      <x:c r="I1052" s="6">
        <x:v>26.4004051344814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23.664</x:v>
      </x:c>
      <x:c r="R1052" s="8">
        <x:v>181450.185596398</x:v>
      </x:c>
      <x:c r="S1052" s="12">
        <x:v>357628.692431232</x:v>
      </x:c>
      <x:c r="T1052" s="12">
        <x:v>45.5</x:v>
      </x:c>
      <x:c r="U1052" s="12">
        <x:v>94</x:v>
      </x:c>
      <x:c r="V1052" s="12">
        <x:f>NA()</x:f>
      </x:c>
    </x:row>
    <x:row r="1053">
      <x:c r="A1053">
        <x:v>70440</x:v>
      </x:c>
      <x:c r="B1053" s="1">
        <x:v>43199.5784402431</x:v>
      </x:c>
      <x:c r="C1053" s="6">
        <x:v>17.5271436216667</x:v>
      </x:c>
      <x:c r="D1053" s="14" t="s">
        <x:v>77</x:v>
      </x:c>
      <x:c r="E1053" s="15">
        <x:v>43194.5201256944</x:v>
      </x:c>
      <x:c r="F1053" t="s">
        <x:v>82</x:v>
      </x:c>
      <x:c r="G1053" s="6">
        <x:v>160.966101652085</x:v>
      </x:c>
      <x:c r="H1053" t="s">
        <x:v>83</x:v>
      </x:c>
      <x:c r="I1053" s="6">
        <x:v>26.4053599124418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23.663</x:v>
      </x:c>
      <x:c r="R1053" s="8">
        <x:v>181495.985337139</x:v>
      </x:c>
      <x:c r="S1053" s="12">
        <x:v>357690.88847825</x:v>
      </x:c>
      <x:c r="T1053" s="12">
        <x:v>45.5</x:v>
      </x:c>
      <x:c r="U1053" s="12">
        <x:v>94</x:v>
      </x:c>
      <x:c r="V1053" s="12">
        <x:f>NA()</x:f>
      </x:c>
    </x:row>
    <x:row r="1054">
      <x:c r="A1054">
        <x:v>70465</x:v>
      </x:c>
      <x:c r="B1054" s="1">
        <x:v>43199.5784440162</x:v>
      </x:c>
      <x:c r="C1054" s="6">
        <x:v>17.5325772683333</x:v>
      </x:c>
      <x:c r="D1054" s="14" t="s">
        <x:v>77</x:v>
      </x:c>
      <x:c r="E1054" s="15">
        <x:v>43194.5201256944</x:v>
      </x:c>
      <x:c r="F1054" t="s">
        <x:v>82</x:v>
      </x:c>
      <x:c r="G1054" s="6">
        <x:v>160.939167852721</x:v>
      </x:c>
      <x:c r="H1054" t="s">
        <x:v>83</x:v>
      </x:c>
      <x:c r="I1054" s="6">
        <x:v>26.4053599124418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23.665</x:v>
      </x:c>
      <x:c r="R1054" s="8">
        <x:v>181410.072822613</x:v>
      </x:c>
      <x:c r="S1054" s="12">
        <x:v>357574.065802827</x:v>
      </x:c>
      <x:c r="T1054" s="12">
        <x:v>45.5</x:v>
      </x:c>
      <x:c r="U1054" s="12">
        <x:v>94</x:v>
      </x:c>
      <x:c r="V1054" s="12">
        <x:f>NA()</x:f>
      </x:c>
    </x:row>
    <x:row r="1055">
      <x:c r="A1055">
        <x:v>70454</x:v>
      </x:c>
      <x:c r="B1055" s="1">
        <x:v>43199.5784554745</x:v>
      </x:c>
      <x:c r="C1055" s="6">
        <x:v>17.549061485</x:v>
      </x:c>
      <x:c r="D1055" s="14" t="s">
        <x:v>77</x:v>
      </x:c>
      <x:c r="E1055" s="15">
        <x:v>43194.5201256944</x:v>
      </x:c>
      <x:c r="F1055" t="s">
        <x:v>82</x:v>
      </x:c>
      <x:c r="G1055" s="6">
        <x:v>160.938175829102</x:v>
      </x:c>
      <x:c r="H1055" t="s">
        <x:v>83</x:v>
      </x:c>
      <x:c r="I1055" s="6">
        <x:v>26.4055701153047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23.665</x:v>
      </x:c>
      <x:c r="R1055" s="8">
        <x:v>181445.847859214</x:v>
      </x:c>
      <x:c r="S1055" s="12">
        <x:v>357610.193125415</x:v>
      </x:c>
      <x:c r="T1055" s="12">
        <x:v>45.5</x:v>
      </x:c>
      <x:c r="U1055" s="12">
        <x:v>94</x:v>
      </x:c>
      <x:c r="V1055" s="12">
        <x:f>NA()</x:f>
      </x:c>
    </x:row>
    <x:row r="1056">
      <x:c r="A1056">
        <x:v>70452</x:v>
      </x:c>
      <x:c r="B1056" s="1">
        <x:v>43199.5784675579</x:v>
      </x:c>
      <x:c r="C1056" s="6">
        <x:v>17.5664958383333</x:v>
      </x:c>
      <x:c r="D1056" s="14" t="s">
        <x:v>77</x:v>
      </x:c>
      <x:c r="E1056" s="15">
        <x:v>43194.5201256944</x:v>
      </x:c>
      <x:c r="F1056" t="s">
        <x:v>82</x:v>
      </x:c>
      <x:c r="G1056" s="6">
        <x:v>160.941005157523</x:v>
      </x:c>
      <x:c r="H1056" t="s">
        <x:v>83</x:v>
      </x:c>
      <x:c r="I1056" s="6">
        <x:v>26.3992640351394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23.667</x:v>
      </x:c>
      <x:c r="R1056" s="8">
        <x:v>181452.584971477</x:v>
      </x:c>
      <x:c r="S1056" s="12">
        <x:v>357616.561058983</x:v>
      </x:c>
      <x:c r="T1056" s="12">
        <x:v>45.5</x:v>
      </x:c>
      <x:c r="U1056" s="12">
        <x:v>94</x:v>
      </x:c>
      <x:c r="V1056" s="12">
        <x:f>NA()</x:f>
      </x:c>
    </x:row>
    <x:row r="1057">
      <x:c r="A1057">
        <x:v>70493</x:v>
      </x:c>
      <x:c r="B1057" s="1">
        <x:v>43199.5784858796</x:v>
      </x:c>
      <x:c r="C1057" s="6">
        <x:v>17.5928639883333</x:v>
      </x:c>
      <x:c r="D1057" s="14" t="s">
        <x:v>77</x:v>
      </x:c>
      <x:c r="E1057" s="15">
        <x:v>43194.5201256944</x:v>
      </x:c>
      <x:c r="F1057" t="s">
        <x:v>82</x:v>
      </x:c>
      <x:c r="G1057" s="6">
        <x:v>161.00861916171</x:v>
      </x:c>
      <x:c r="H1057" t="s">
        <x:v>83</x:v>
      </x:c>
      <x:c r="I1057" s="6">
        <x:v>26.3906457447338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23.665</x:v>
      </x:c>
      <x:c r="R1057" s="8">
        <x:v>181495.883159142</x:v>
      </x:c>
      <x:c r="S1057" s="12">
        <x:v>357685.174860548</x:v>
      </x:c>
      <x:c r="T1057" s="12">
        <x:v>45.5</x:v>
      </x:c>
      <x:c r="U1057" s="12">
        <x:v>94</x:v>
      </x:c>
      <x:c r="V1057" s="12">
        <x:f>NA()</x:f>
      </x:c>
    </x:row>
    <x:row r="1058">
      <x:c r="A1058">
        <x:v>70480</x:v>
      </x:c>
      <x:c r="B1058" s="1">
        <x:v>43199.578490162</x:v>
      </x:c>
      <x:c r="C1058" s="6">
        <x:v>17.5990143633333</x:v>
      </x:c>
      <x:c r="D1058" s="14" t="s">
        <x:v>77</x:v>
      </x:c>
      <x:c r="E1058" s="15">
        <x:v>43194.5201256944</x:v>
      </x:c>
      <x:c r="F1058" t="s">
        <x:v>82</x:v>
      </x:c>
      <x:c r="G1058" s="6">
        <x:v>160.893256281108</x:v>
      </x:c>
      <x:c r="H1058" t="s">
        <x:v>83</x:v>
      </x:c>
      <x:c r="I1058" s="6">
        <x:v>26.4179420784244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23.664</x:v>
      </x:c>
      <x:c r="R1058" s="8">
        <x:v>181433.793364364</x:v>
      </x:c>
      <x:c r="S1058" s="12">
        <x:v>357584.166963247</x:v>
      </x:c>
      <x:c r="T1058" s="12">
        <x:v>45.5</x:v>
      </x:c>
      <x:c r="U1058" s="12">
        <x:v>94</x:v>
      </x:c>
      <x:c r="V1058" s="12">
        <x:f>NA()</x:f>
      </x:c>
    </x:row>
    <x:row r="1059">
      <x:c r="A1059">
        <x:v>70472</x:v>
      </x:c>
      <x:c r="B1059" s="1">
        <x:v>43199.5785029745</x:v>
      </x:c>
      <x:c r="C1059" s="6">
        <x:v>17.6174653933333</x:v>
      </x:c>
      <x:c r="D1059" s="14" t="s">
        <x:v>77</x:v>
      </x:c>
      <x:c r="E1059" s="15">
        <x:v>43194.5201256944</x:v>
      </x:c>
      <x:c r="F1059" t="s">
        <x:v>82</x:v>
      </x:c>
      <x:c r="G1059" s="6">
        <x:v>160.858968032926</x:v>
      </x:c>
      <x:c r="H1059" t="s">
        <x:v>83</x:v>
      </x:c>
      <x:c r="I1059" s="6">
        <x:v>26.4166508277162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23.667</x:v>
      </x:c>
      <x:c r="R1059" s="8">
        <x:v>181471.523271434</x:v>
      </x:c>
      <x:c r="S1059" s="12">
        <x:v>357629.832917024</x:v>
      </x:c>
      <x:c r="T1059" s="12">
        <x:v>45.5</x:v>
      </x:c>
      <x:c r="U1059" s="12">
        <x:v>94</x:v>
      </x:c>
      <x:c r="V1059" s="12">
        <x:f>NA()</x:f>
      </x:c>
    </x:row>
    <x:row r="1060">
      <x:c r="A1060">
        <x:v>70491</x:v>
      </x:c>
      <x:c r="B1060" s="1">
        <x:v>43199.5785135069</x:v>
      </x:c>
      <x:c r="C1060" s="6">
        <x:v>17.63264954</x:v>
      </x:c>
      <x:c r="D1060" s="14" t="s">
        <x:v>77</x:v>
      </x:c>
      <x:c r="E1060" s="15">
        <x:v>43194.5201256944</x:v>
      </x:c>
      <x:c r="F1060" t="s">
        <x:v>82</x:v>
      </x:c>
      <x:c r="G1060" s="6">
        <x:v>160.861801342536</x:v>
      </x:c>
      <x:c r="H1060" t="s">
        <x:v>83</x:v>
      </x:c>
      <x:c r="I1060" s="6">
        <x:v>26.41605024616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23.667</x:v>
      </x:c>
      <x:c r="R1060" s="8">
        <x:v>181473.751465871</x:v>
      </x:c>
      <x:c r="S1060" s="12">
        <x:v>357629.186883004</x:v>
      </x:c>
      <x:c r="T1060" s="12">
        <x:v>45.5</x:v>
      </x:c>
      <x:c r="U1060" s="12">
        <x:v>94</x:v>
      </x:c>
      <x:c r="V1060" s="12">
        <x:f>NA()</x:f>
      </x:c>
    </x:row>
    <x:row r="1061">
      <x:c r="A1061">
        <x:v>70498</x:v>
      </x:c>
      <x:c r="B1061" s="1">
        <x:v>43199.5785360764</x:v>
      </x:c>
      <x:c r="C1061" s="6">
        <x:v>17.6651680766667</x:v>
      </x:c>
      <x:c r="D1061" s="14" t="s">
        <x:v>77</x:v>
      </x:c>
      <x:c r="E1061" s="15">
        <x:v>43194.5201256944</x:v>
      </x:c>
      <x:c r="F1061" t="s">
        <x:v>82</x:v>
      </x:c>
      <x:c r="G1061" s="6">
        <x:v>160.894952055675</x:v>
      </x:c>
      <x:c r="H1061" t="s">
        <x:v>83</x:v>
      </x:c>
      <x:c r="I1061" s="6">
        <x:v>26.4061706949856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23.668</x:v>
      </x:c>
      <x:c r="R1061" s="8">
        <x:v>181521.32596824</x:v>
      </x:c>
      <x:c r="S1061" s="12">
        <x:v>357697.366926681</x:v>
      </x:c>
      <x:c r="T1061" s="12">
        <x:v>45.5</x:v>
      </x:c>
      <x:c r="U1061" s="12">
        <x:v>94</x:v>
      </x:c>
      <x:c r="V1061" s="12">
        <x:f>NA()</x:f>
      </x:c>
    </x:row>
    <x:row r="1062">
      <x:c r="A1062">
        <x:v>70496</x:v>
      </x:c>
      <x:c r="B1062" s="1">
        <x:v>43199.5785375</x:v>
      </x:c>
      <x:c r="C1062" s="6">
        <x:v>17.667218205</x:v>
      </x:c>
      <x:c r="D1062" s="14" t="s">
        <x:v>77</x:v>
      </x:c>
      <x:c r="E1062" s="15">
        <x:v>43194.5201256944</x:v>
      </x:c>
      <x:c r="F1062" t="s">
        <x:v>82</x:v>
      </x:c>
      <x:c r="G1062" s="6">
        <x:v>160.873696526736</x:v>
      </x:c>
      <x:c r="H1062" t="s">
        <x:v>83</x:v>
      </x:c>
      <x:c r="I1062" s="6">
        <x:v>26.3992640351394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23.672</x:v>
      </x:c>
      <x:c r="R1062" s="8">
        <x:v>181450.528285334</x:v>
      </x:c>
      <x:c r="S1062" s="12">
        <x:v>357590.797432447</x:v>
      </x:c>
      <x:c r="T1062" s="12">
        <x:v>45.5</x:v>
      </x:c>
      <x:c r="U1062" s="12">
        <x:v>94</x:v>
      </x:c>
      <x:c r="V1062" s="12">
        <x:f>NA()</x:f>
      </x:c>
    </x:row>
    <x:row r="1063">
      <x:c r="A1063">
        <x:v>70509</x:v>
      </x:c>
      <x:c r="B1063" s="1">
        <x:v>43199.5785479977</x:v>
      </x:c>
      <x:c r="C1063" s="6">
        <x:v>17.6823023883333</x:v>
      </x:c>
      <x:c r="D1063" s="14" t="s">
        <x:v>77</x:v>
      </x:c>
      <x:c r="E1063" s="15">
        <x:v>43194.5201256944</x:v>
      </x:c>
      <x:c r="F1063" t="s">
        <x:v>82</x:v>
      </x:c>
      <x:c r="G1063" s="6">
        <x:v>160.788860046729</x:v>
      </x:c>
      <x:c r="H1063" t="s">
        <x:v>83</x:v>
      </x:c>
      <x:c r="I1063" s="6">
        <x:v>26.420104173747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23.671</x:v>
      </x:c>
      <x:c r="R1063" s="8">
        <x:v>181461.802028651</x:v>
      </x:c>
      <x:c r="S1063" s="12">
        <x:v>357590.982276129</x:v>
      </x:c>
      <x:c r="T1063" s="12">
        <x:v>45.5</x:v>
      </x:c>
      <x:c r="U1063" s="12">
        <x:v>94</x:v>
      </x:c>
      <x:c r="V1063" s="12">
        <x:f>NA()</x:f>
      </x:c>
    </x:row>
    <x:row r="1064">
      <x:c r="A1064">
        <x:v>70512</x:v>
      </x:c>
      <x:c r="B1064" s="1">
        <x:v>43199.5785601852</x:v>
      </x:c>
      <x:c r="C1064" s="6">
        <x:v>17.6998533633333</x:v>
      </x:c>
      <x:c r="D1064" s="14" t="s">
        <x:v>77</x:v>
      </x:c>
      <x:c r="E1064" s="15">
        <x:v>43194.5201256944</x:v>
      </x:c>
      <x:c r="F1064" t="s">
        <x:v>82</x:v>
      </x:c>
      <x:c r="G1064" s="6">
        <x:v>160.888859864145</x:v>
      </x:c>
      <x:c r="H1064" t="s">
        <x:v>83</x:v>
      </x:c>
      <x:c r="I1064" s="6">
        <x:v>26.4074619416642</x:v>
      </x:c>
      <x:c r="J1064" t="s">
        <x:v>78</x:v>
      </x:c>
      <x:c r="K1064" s="6">
        <x:v>1004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23.668</x:v>
      </x:c>
      <x:c r="R1064" s="8">
        <x:v>181486.031299337</x:v>
      </x:c>
      <x:c r="S1064" s="12">
        <x:v>357644.247467147</x:v>
      </x:c>
      <x:c r="T1064" s="12">
        <x:v>45.5</x:v>
      </x:c>
      <x:c r="U1064" s="12">
        <x:v>94</x:v>
      </x:c>
      <x:c r="V1064" s="12">
        <x:f>NA()</x:f>
      </x:c>
    </x:row>
    <x:row r="1065">
      <x:c r="A1065">
        <x:v>70513</x:v>
      </x:c>
      <x:c r="B1065" s="1">
        <x:v>43199.5785709491</x:v>
      </x:c>
      <x:c r="C1065" s="6">
        <x:v>17.7153875616667</x:v>
      </x:c>
      <x:c r="D1065" s="14" t="s">
        <x:v>77</x:v>
      </x:c>
      <x:c r="E1065" s="15">
        <x:v>43194.5201256944</x:v>
      </x:c>
      <x:c r="F1065" t="s">
        <x:v>82</x:v>
      </x:c>
      <x:c r="G1065" s="6">
        <x:v>160.88517507253</x:v>
      </x:c>
      <x:c r="H1065" t="s">
        <x:v>83</x:v>
      </x:c>
      <x:c r="I1065" s="6">
        <x:v>26.4053899414216</x:v>
      </x:c>
      <x:c r="J1065" t="s">
        <x:v>78</x:v>
      </x:c>
      <x:c r="K1065" s="6">
        <x:v>1004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23.669</x:v>
      </x:c>
      <x:c r="R1065" s="8">
        <x:v>181489.01027706</x:v>
      </x:c>
      <x:c r="S1065" s="12">
        <x:v>357623.157519479</x:v>
      </x:c>
      <x:c r="T1065" s="12">
        <x:v>45.5</x:v>
      </x:c>
      <x:c r="U1065" s="12">
        <x:v>94</x:v>
      </x:c>
      <x:c r="V1065" s="12">
        <x:f>NA()</x:f>
      </x:c>
    </x:row>
    <x:row r="1066">
      <x:c r="A1066">
        <x:v>70524</x:v>
      </x:c>
      <x:c r="B1066" s="1">
        <x:v>43199.5785833681</x:v>
      </x:c>
      <x:c r="C1066" s="6">
        <x:v>17.733255225</x:v>
      </x:c>
      <x:c r="D1066" s="14" t="s">
        <x:v>77</x:v>
      </x:c>
      <x:c r="E1066" s="15">
        <x:v>43194.5201256944</x:v>
      </x:c>
      <x:c r="F1066" t="s">
        <x:v>82</x:v>
      </x:c>
      <x:c r="G1066" s="6">
        <x:v>160.865625873062</x:v>
      </x:c>
      <x:c r="H1066" t="s">
        <x:v>83</x:v>
      </x:c>
      <x:c r="I1066" s="6">
        <x:v>26.4123867009957</x:v>
      </x:c>
      <x:c r="J1066" t="s">
        <x:v>78</x:v>
      </x:c>
      <x:c r="K1066" s="6">
        <x:v>1004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23.668</x:v>
      </x:c>
      <x:c r="R1066" s="8">
        <x:v>181477.916010772</x:v>
      </x:c>
      <x:c r="S1066" s="12">
        <x:v>357634.066882787</x:v>
      </x:c>
      <x:c r="T1066" s="12">
        <x:v>45.5</x:v>
      </x:c>
      <x:c r="U1066" s="12">
        <x:v>94</x:v>
      </x:c>
      <x:c r="V10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2018-04-09T18:30:54Z</dcterms:modified>
</cp:coreProperties>
</file>