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1e6c2d3d3fc496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<x:sst xmlns:x="http://schemas.openxmlformats.org/spreadsheetml/2006/main">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</x:sst>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1e6c2d3d3fc496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43199.6048222186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6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59978</x:v>
      </x:c>
      <x:c r="B2" s="1">
        <x:v>43199.5663048958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166.692670601764</x:v>
      </x:c>
      <x:c r="H2" t="s">
        <x:v>83</x:v>
      </x:c>
      <x:c r="I2" s="6">
        <x:v>26.3398832144517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23.29</x:v>
      </x:c>
      <x:c r="R2" s="8">
        <x:v>136014.370772016</x:v>
      </x:c>
      <x:c r="S2" s="12">
        <x:v>333899.920280671</x:v>
      </x:c>
      <x:c r="T2" s="12">
        <x:v>52.5</x:v>
      </x:c>
      <x:c r="U2" s="12">
        <x:v>38</x:v>
      </x:c>
      <x:c r="V2" s="12">
        <x:f>NA()</x:f>
      </x:c>
    </x:row>
    <x:row r="3">
      <x:c r="A3">
        <x:v>59983</x:v>
      </x:c>
      <x:c r="B3" s="1">
        <x:v>43199.5663139236</x:v>
      </x:c>
      <x:c r="C3" s="6">
        <x:v>0.0130173483333333</x:v>
      </x:c>
      <x:c r="D3" s="14" t="s">
        <x:v>77</x:v>
      </x:c>
      <x:c r="E3" s="15">
        <x:v>43194.5249513079</x:v>
      </x:c>
      <x:c r="F3" t="s">
        <x:v>82</x:v>
      </x:c>
      <x:c r="G3" s="6">
        <x:v>166.791371876029</x:v>
      </x:c>
      <x:c r="H3" t="s">
        <x:v>83</x:v>
      </x:c>
      <x:c r="I3" s="6">
        <x:v>26.3369076057006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23.284</x:v>
      </x:c>
      <x:c r="R3" s="8">
        <x:v>135960.260968947</x:v>
      </x:c>
      <x:c r="S3" s="12">
        <x:v>333848.771354438</x:v>
      </x:c>
      <x:c r="T3" s="12">
        <x:v>52.5</x:v>
      </x:c>
      <x:c r="U3" s="12">
        <x:v>38</x:v>
      </x:c>
      <x:c r="V3" s="12">
        <x:f>NA()</x:f>
      </x:c>
    </x:row>
    <x:row r="4">
      <x:c r="A4">
        <x:v>59988</x:v>
      </x:c>
      <x:c r="B4" s="1">
        <x:v>43199.5663257755</x:v>
      </x:c>
      <x:c r="C4" s="6">
        <x:v>0.0300849916666667</x:v>
      </x:c>
      <x:c r="D4" s="14" t="s">
        <x:v>77</x:v>
      </x:c>
      <x:c r="E4" s="15">
        <x:v>43194.5249513079</x:v>
      </x:c>
      <x:c r="F4" t="s">
        <x:v>82</x:v>
      </x:c>
      <x:c r="G4" s="6">
        <x:v>166.700725757411</x:v>
      </x:c>
      <x:c r="H4" t="s">
        <x:v>83</x:v>
      </x:c>
      <x:c r="I4" s="6">
        <x:v>26.3382300981539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23.29</x:v>
      </x:c>
      <x:c r="R4" s="8">
        <x:v>135928.628509018</x:v>
      </x:c>
      <x:c r="S4" s="12">
        <x:v>333824.232600448</x:v>
      </x:c>
      <x:c r="T4" s="12">
        <x:v>52.5</x:v>
      </x:c>
      <x:c r="U4" s="12">
        <x:v>38</x:v>
      </x:c>
      <x:c r="V4" s="12">
        <x:f>NA()</x:f>
      </x:c>
    </x:row>
    <x:row r="5">
      <x:c r="A5">
        <x:v>59998</x:v>
      </x:c>
      <x:c r="B5" s="1">
        <x:v>43199.5663392708</x:v>
      </x:c>
      <x:c r="C5" s="6">
        <x:v>0.0495360633333333</x:v>
      </x:c>
      <x:c r="D5" s="14" t="s">
        <x:v>77</x:v>
      </x:c>
      <x:c r="E5" s="15">
        <x:v>43194.5249513079</x:v>
      </x:c>
      <x:c r="F5" t="s">
        <x:v>82</x:v>
      </x:c>
      <x:c r="G5" s="6">
        <x:v>166.703770062502</x:v>
      </x:c>
      <x:c r="H5" t="s">
        <x:v>83</x:v>
      </x:c>
      <x:c r="I5" s="6">
        <x:v>26.3404843478525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23.289</x:v>
      </x:c>
      <x:c r="R5" s="8">
        <x:v>135931.401554925</x:v>
      </x:c>
      <x:c r="S5" s="12">
        <x:v>333813.502973844</x:v>
      </x:c>
      <x:c r="T5" s="12">
        <x:v>52.5</x:v>
      </x:c>
      <x:c r="U5" s="12">
        <x:v>38</x:v>
      </x:c>
      <x:c r="V5" s="12">
        <x:f>NA()</x:f>
      </x:c>
    </x:row>
    <x:row r="6">
      <x:c r="A6">
        <x:v>60011</x:v>
      </x:c>
      <x:c r="B6" s="1">
        <x:v>43199.566349537</x:v>
      </x:c>
      <x:c r="C6" s="6">
        <x:v>0.0642702983333333</x:v>
      </x:c>
      <x:c r="D6" s="14" t="s">
        <x:v>77</x:v>
      </x:c>
      <x:c r="E6" s="15">
        <x:v>43194.5249513079</x:v>
      </x:c>
      <x:c r="F6" t="s">
        <x:v>82</x:v>
      </x:c>
      <x:c r="G6" s="6">
        <x:v>166.689741515797</x:v>
      </x:c>
      <x:c r="H6" t="s">
        <x:v>83</x:v>
      </x:c>
      <x:c r="I6" s="6">
        <x:v>26.3404843478525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23.29</x:v>
      </x:c>
      <x:c r="R6" s="8">
        <x:v>135916.490596288</x:v>
      </x:c>
      <x:c r="S6" s="12">
        <x:v>333788.152164734</x:v>
      </x:c>
      <x:c r="T6" s="12">
        <x:v>52.5</x:v>
      </x:c>
      <x:c r="U6" s="12">
        <x:v>38</x:v>
      </x:c>
      <x:c r="V6" s="12">
        <x:f>NA()</x:f>
      </x:c>
    </x:row>
    <x:row r="7">
      <x:c r="A7">
        <x:v>60013</x:v>
      </x:c>
      <x:c r="B7" s="1">
        <x:v>43199.5663622338</x:v>
      </x:c>
      <x:c r="C7" s="6">
        <x:v>0.0825379433333333</x:v>
      </x:c>
      <x:c r="D7" s="14" t="s">
        <x:v>77</x:v>
      </x:c>
      <x:c r="E7" s="15">
        <x:v>43194.5249513079</x:v>
      </x:c>
      <x:c r="F7" t="s">
        <x:v>82</x:v>
      </x:c>
      <x:c r="G7" s="6">
        <x:v>166.630387979654</x:v>
      </x:c>
      <x:c r="H7" t="s">
        <x:v>83</x:v>
      </x:c>
      <x:c r="I7" s="6">
        <x:v>26.3440310371111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23.293</x:v>
      </x:c>
      <x:c r="R7" s="8">
        <x:v>135910.436852154</x:v>
      </x:c>
      <x:c r="S7" s="12">
        <x:v>333788.138075278</x:v>
      </x:c>
      <x:c r="T7" s="12">
        <x:v>52.5</x:v>
      </x:c>
      <x:c r="U7" s="12">
        <x:v>38</x:v>
      </x:c>
      <x:c r="V7" s="12">
        <x:f>NA()</x:f>
      </x:c>
    </x:row>
    <x:row r="8">
      <x:c r="A8">
        <x:v>60024</x:v>
      </x:c>
      <x:c r="B8" s="1">
        <x:v>43199.5663729167</x:v>
      </x:c>
      <x:c r="C8" s="6">
        <x:v>0.0979721783333333</x:v>
      </x:c>
      <x:c r="D8" s="14" t="s">
        <x:v>77</x:v>
      </x:c>
      <x:c r="E8" s="15">
        <x:v>43194.5249513079</x:v>
      </x:c>
      <x:c r="F8" t="s">
        <x:v>82</x:v>
      </x:c>
      <x:c r="G8" s="6">
        <x:v>166.713791927006</x:v>
      </x:c>
      <x:c r="H8" t="s">
        <x:v>83</x:v>
      </x:c>
      <x:c r="I8" s="6">
        <x:v>26.3326696220324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23.291</x:v>
      </x:c>
      <x:c r="R8" s="8">
        <x:v>135897.643155935</x:v>
      </x:c>
      <x:c r="S8" s="12">
        <x:v>333760.549758013</x:v>
      </x:c>
      <x:c r="T8" s="12">
        <x:v>52.5</x:v>
      </x:c>
      <x:c r="U8" s="12">
        <x:v>38</x:v>
      </x:c>
      <x:c r="V8" s="12">
        <x:f>NA()</x:f>
      </x:c>
    </x:row>
    <x:row r="9">
      <x:c r="A9">
        <x:v>60037</x:v>
      </x:c>
      <x:c r="B9" s="1">
        <x:v>43199.566383831</x:v>
      </x:c>
      <x:c r="C9" s="6">
        <x:v>0.113689761666667</x:v>
      </x:c>
      <x:c r="D9" s="14" t="s">
        <x:v>77</x:v>
      </x:c>
      <x:c r="E9" s="15">
        <x:v>43194.5249513079</x:v>
      </x:c>
      <x:c r="F9" t="s">
        <x:v>82</x:v>
      </x:c>
      <x:c r="G9" s="6">
        <x:v>166.649925580633</x:v>
      </x:c>
      <x:c r="H9" t="s">
        <x:v>83</x:v>
      </x:c>
      <x:c r="I9" s="6">
        <x:v>26.334262622358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23.295</x:v>
      </x:c>
      <x:c r="R9" s="8">
        <x:v>135881.567763474</x:v>
      </x:c>
      <x:c r="S9" s="12">
        <x:v>333751.130237022</x:v>
      </x:c>
      <x:c r="T9" s="12">
        <x:v>52.5</x:v>
      </x:c>
      <x:c r="U9" s="12">
        <x:v>38</x:v>
      </x:c>
      <x:c r="V9" s="12">
        <x:f>NA()</x:f>
      </x:c>
    </x:row>
    <x:row r="10">
      <x:c r="A10">
        <x:v>60050</x:v>
      </x:c>
      <x:c r="B10" s="1">
        <x:v>43199.5663974884</x:v>
      </x:c>
      <x:c r="C10" s="6">
        <x:v>0.133357466666667</x:v>
      </x:c>
      <x:c r="D10" s="14" t="s">
        <x:v>77</x:v>
      </x:c>
      <x:c r="E10" s="15">
        <x:v>43194.5249513079</x:v>
      </x:c>
      <x:c r="F10" t="s">
        <x:v>82</x:v>
      </x:c>
      <x:c r="G10" s="6">
        <x:v>166.634926641681</x:v>
      </x:c>
      <x:c r="H10" t="s">
        <x:v>83</x:v>
      </x:c>
      <x:c r="I10" s="6">
        <x:v>26.343099279401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23.293</x:v>
      </x:c>
      <x:c r="R10" s="8">
        <x:v>135899.51798973</x:v>
      </x:c>
      <x:c r="S10" s="12">
        <x:v>333760.060675935</x:v>
      </x:c>
      <x:c r="T10" s="12">
        <x:v>52.5</x:v>
      </x:c>
      <x:c r="U10" s="12">
        <x:v>38</x:v>
      </x:c>
      <x:c r="V10" s="12">
        <x:f>NA()</x:f>
      </x:c>
    </x:row>
    <x:row r="11">
      <x:c r="A11">
        <x:v>60055</x:v>
      </x:c>
      <x:c r="B11" s="1">
        <x:v>43199.5664077546</x:v>
      </x:c>
      <x:c r="C11" s="6">
        <x:v>0.148124983333333</x:v>
      </x:c>
      <x:c r="D11" s="14" t="s">
        <x:v>77</x:v>
      </x:c>
      <x:c r="E11" s="15">
        <x:v>43194.5249513079</x:v>
      </x:c>
      <x:c r="F11" t="s">
        <x:v>82</x:v>
      </x:c>
      <x:c r="G11" s="6">
        <x:v>166.616333267904</x:v>
      </x:c>
      <x:c r="H11" t="s">
        <x:v>83</x:v>
      </x:c>
      <x:c r="I11" s="6">
        <x:v>26.3469164819835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23.293</x:v>
      </x:c>
      <x:c r="R11" s="8">
        <x:v>135888.440679543</x:v>
      </x:c>
      <x:c r="S11" s="12">
        <x:v>333747.789057189</x:v>
      </x:c>
      <x:c r="T11" s="12">
        <x:v>52.5</x:v>
      </x:c>
      <x:c r="U11" s="12">
        <x:v>38</x:v>
      </x:c>
      <x:c r="V11" s="12">
        <x:f>NA()</x:f>
      </x:c>
    </x:row>
    <x:row r="12">
      <x:c r="A12">
        <x:v>60062</x:v>
      </x:c>
      <x:c r="B12" s="1">
        <x:v>43199.5664200231</x:v>
      </x:c>
      <x:c r="C12" s="6">
        <x:v>0.165776026666667</x:v>
      </x:c>
      <x:c r="D12" s="14" t="s">
        <x:v>77</x:v>
      </x:c>
      <x:c r="E12" s="15">
        <x:v>43194.5249513079</x:v>
      </x:c>
      <x:c r="F12" t="s">
        <x:v>82</x:v>
      </x:c>
      <x:c r="G12" s="6">
        <x:v>166.508676885182</x:v>
      </x:c>
      <x:c r="H12" t="s">
        <x:v>83</x:v>
      </x:c>
      <x:c r="I12" s="6">
        <x:v>26.3517556190541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23.299</x:v>
      </x:c>
      <x:c r="R12" s="8">
        <x:v>135889.85544205</x:v>
      </x:c>
      <x:c r="S12" s="12">
        <x:v>333750.037670353</x:v>
      </x:c>
      <x:c r="T12" s="12">
        <x:v>52.5</x:v>
      </x:c>
      <x:c r="U12" s="12">
        <x:v>38</x:v>
      </x:c>
      <x:c r="V12" s="12">
        <x:f>NA()</x:f>
      </x:c>
    </x:row>
    <x:row r="13">
      <x:c r="A13">
        <x:v>60075</x:v>
      </x:c>
      <x:c r="B13" s="1">
        <x:v>43199.5664298611</x:v>
      </x:c>
      <x:c r="C13" s="6">
        <x:v>0.179960085</x:v>
      </x:c>
      <x:c r="D13" s="14" t="s">
        <x:v>77</x:v>
      </x:c>
      <x:c r="E13" s="15">
        <x:v>43194.5249513079</x:v>
      </x:c>
      <x:c r="F13" t="s">
        <x:v>82</x:v>
      </x:c>
      <x:c r="G13" s="6">
        <x:v>166.530700367119</x:v>
      </x:c>
      <x:c r="H13" t="s">
        <x:v>83</x:v>
      </x:c>
      <x:c r="I13" s="6">
        <x:v>26.3529879470007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23.297</x:v>
      </x:c>
      <x:c r="R13" s="8">
        <x:v>135880.446693473</x:v>
      </x:c>
      <x:c r="S13" s="12">
        <x:v>333731.933862385</x:v>
      </x:c>
      <x:c r="T13" s="12">
        <x:v>52.5</x:v>
      </x:c>
      <x:c r="U13" s="12">
        <x:v>38</x:v>
      </x:c>
      <x:c r="V13" s="12">
        <x:f>NA()</x:f>
      </x:c>
    </x:row>
    <x:row r="14">
      <x:c r="A14">
        <x:v>60081</x:v>
      </x:c>
      <x:c r="B14" s="1">
        <x:v>43199.5664412847</x:v>
      </x:c>
      <x:c r="C14" s="6">
        <x:v>0.196411021666667</x:v>
      </x:c>
      <x:c r="D14" s="14" t="s">
        <x:v>77</x:v>
      </x:c>
      <x:c r="E14" s="15">
        <x:v>43194.5249513079</x:v>
      </x:c>
      <x:c r="F14" t="s">
        <x:v>82</x:v>
      </x:c>
      <x:c r="G14" s="6">
        <x:v>166.561501190303</x:v>
      </x:c>
      <x:c r="H14" t="s">
        <x:v>83</x:v>
      </x:c>
      <x:c r="I14" s="6">
        <x:v>26.3409051412978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23.299</x:v>
      </x:c>
      <x:c r="R14" s="8">
        <x:v>135881.485204726</x:v>
      </x:c>
      <x:c r="S14" s="12">
        <x:v>333739.264184364</x:v>
      </x:c>
      <x:c r="T14" s="12">
        <x:v>52.5</x:v>
      </x:c>
      <x:c r="U14" s="12">
        <x:v>38</x:v>
      </x:c>
      <x:c r="V14" s="12">
        <x:f>NA()</x:f>
      </x:c>
    </x:row>
    <x:row r="15">
      <x:c r="A15">
        <x:v>60098</x:v>
      </x:c>
      <x:c r="B15" s="1">
        <x:v>43199.5664529282</x:v>
      </x:c>
      <x:c r="C15" s="6">
        <x:v>0.213162043333333</x:v>
      </x:c>
      <x:c r="D15" s="14" t="s">
        <x:v>77</x:v>
      </x:c>
      <x:c r="E15" s="15">
        <x:v>43194.5249513079</x:v>
      </x:c>
      <x:c r="F15" t="s">
        <x:v>82</x:v>
      </x:c>
      <x:c r="G15" s="6">
        <x:v>166.570213523476</x:v>
      </x:c>
      <x:c r="H15" t="s">
        <x:v>83</x:v>
      </x:c>
      <x:c r="I15" s="6">
        <x:v>26.3448726249426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23.297</x:v>
      </x:c>
      <x:c r="R15" s="8">
        <x:v>135888.263751651</x:v>
      </x:c>
      <x:c r="S15" s="12">
        <x:v>333742.395342255</x:v>
      </x:c>
      <x:c r="T15" s="12">
        <x:v>52.5</x:v>
      </x:c>
      <x:c r="U15" s="12">
        <x:v>38</x:v>
      </x:c>
      <x:c r="V15" s="12">
        <x:f>NA()</x:f>
      </x:c>
    </x:row>
    <x:row r="16">
      <x:c r="A16">
        <x:v>60110</x:v>
      </x:c>
      <x:c r="B16" s="1">
        <x:v>43199.5664646181</x:v>
      </x:c>
      <x:c r="C16" s="6">
        <x:v>0.230012961666667</x:v>
      </x:c>
      <x:c r="D16" s="14" t="s">
        <x:v>77</x:v>
      </x:c>
      <x:c r="E16" s="15">
        <x:v>43194.5249513079</x:v>
      </x:c>
      <x:c r="F16" t="s">
        <x:v>82</x:v>
      </x:c>
      <x:c r="G16" s="6">
        <x:v>166.522612375272</x:v>
      </x:c>
      <x:c r="H16" t="s">
        <x:v>83</x:v>
      </x:c>
      <x:c r="I16" s="6">
        <x:v>26.3460147801948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23.3</x:v>
      </x:c>
      <x:c r="R16" s="8">
        <x:v>135889.067562876</x:v>
      </x:c>
      <x:c r="S16" s="12">
        <x:v>333733.73021814</x:v>
      </x:c>
      <x:c r="T16" s="12">
        <x:v>52.5</x:v>
      </x:c>
      <x:c r="U16" s="12">
        <x:v>38</x:v>
      </x:c>
      <x:c r="V16" s="12">
        <x:f>NA()</x:f>
      </x:c>
    </x:row>
    <x:row r="17">
      <x:c r="A17">
        <x:v>60114</x:v>
      </x:c>
      <x:c r="B17" s="1">
        <x:v>43199.5664760417</x:v>
      </x:c>
      <x:c r="C17" s="6">
        <x:v>0.246447238333333</x:v>
      </x:c>
      <x:c r="D17" s="14" t="s">
        <x:v>77</x:v>
      </x:c>
      <x:c r="E17" s="15">
        <x:v>43194.5249513079</x:v>
      </x:c>
      <x:c r="F17" t="s">
        <x:v>82</x:v>
      </x:c>
      <x:c r="G17" s="6">
        <x:v>166.574931071034</x:v>
      </x:c>
      <x:c r="H17" t="s">
        <x:v>83</x:v>
      </x:c>
      <x:c r="I17" s="6">
        <x:v>26.3410253680063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23.298</x:v>
      </x:c>
      <x:c r="R17" s="8">
        <x:v>135880.766253683</x:v>
      </x:c>
      <x:c r="S17" s="12">
        <x:v>333724.816343277</x:v>
      </x:c>
      <x:c r="T17" s="12">
        <x:v>52.5</x:v>
      </x:c>
      <x:c r="U17" s="12">
        <x:v>38</x:v>
      </x:c>
      <x:c r="V17" s="12">
        <x:f>NA()</x:f>
      </x:c>
    </x:row>
    <x:row r="18">
      <x:c r="A18">
        <x:v>60125</x:v>
      </x:c>
      <x:c r="B18" s="1">
        <x:v>43199.5664873843</x:v>
      </x:c>
      <x:c r="C18" s="6">
        <x:v>0.262781481666667</x:v>
      </x:c>
      <x:c r="D18" s="14" t="s">
        <x:v>77</x:v>
      </x:c>
      <x:c r="E18" s="15">
        <x:v>43194.5249513079</x:v>
      </x:c>
      <x:c r="F18" t="s">
        <x:v>82</x:v>
      </x:c>
      <x:c r="G18" s="6">
        <x:v>166.574233298416</x:v>
      </x:c>
      <x:c r="H18" t="s">
        <x:v>83</x:v>
      </x:c>
      <x:c r="I18" s="6">
        <x:v>26.338290211459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23.299</x:v>
      </x:c>
      <x:c r="R18" s="8">
        <x:v>135885.488586917</x:v>
      </x:c>
      <x:c r="S18" s="12">
        <x:v>333744.665878197</x:v>
      </x:c>
      <x:c r="T18" s="12">
        <x:v>52.5</x:v>
      </x:c>
      <x:c r="U18" s="12">
        <x:v>38</x:v>
      </x:c>
      <x:c r="V18" s="12">
        <x:f>NA()</x:f>
      </x:c>
    </x:row>
    <x:row r="19">
      <x:c r="A19">
        <x:v>60139</x:v>
      </x:c>
      <x:c r="B19" s="1">
        <x:v>43199.5665001157</x:v>
      </x:c>
      <x:c r="C19" s="6">
        <x:v>0.281149171666667</x:v>
      </x:c>
      <x:c r="D19" s="14" t="s">
        <x:v>77</x:v>
      </x:c>
      <x:c r="E19" s="15">
        <x:v>43194.5249513079</x:v>
      </x:c>
      <x:c r="F19" t="s">
        <x:v>82</x:v>
      </x:c>
      <x:c r="G19" s="6">
        <x:v>166.538630783016</x:v>
      </x:c>
      <x:c r="H19" t="s">
        <x:v>83</x:v>
      </x:c>
      <x:c r="I19" s="6">
        <x:v>26.336967718983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23.302</x:v>
      </x:c>
      <x:c r="R19" s="8">
        <x:v>135876.934489347</x:v>
      </x:c>
      <x:c r="S19" s="12">
        <x:v>333730.556065033</x:v>
      </x:c>
      <x:c r="T19" s="12">
        <x:v>52.5</x:v>
      </x:c>
      <x:c r="U19" s="12">
        <x:v>38</x:v>
      </x:c>
      <x:c r="V19" s="12">
        <x:f>NA()</x:f>
      </x:c>
    </x:row>
    <x:row r="20">
      <x:c r="A20">
        <x:v>60147</x:v>
      </x:c>
      <x:c r="B20" s="1">
        <x:v>43199.5665109144</x:v>
      </x:c>
      <x:c r="C20" s="6">
        <x:v>0.296666735</x:v>
      </x:c>
      <x:c r="D20" s="14" t="s">
        <x:v>77</x:v>
      </x:c>
      <x:c r="E20" s="15">
        <x:v>43194.5249513079</x:v>
      </x:c>
      <x:c r="F20" t="s">
        <x:v>82</x:v>
      </x:c>
      <x:c r="G20" s="6">
        <x:v>166.585975050157</x:v>
      </x:c>
      <x:c r="H20" t="s">
        <x:v>83</x:v>
      </x:c>
      <x:c r="I20" s="6">
        <x:v>26.3330002446801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23.3</x:v>
      </x:c>
      <x:c r="R20" s="8">
        <x:v>135881.598584059</x:v>
      </x:c>
      <x:c r="S20" s="12">
        <x:v>333715.292192662</x:v>
      </x:c>
      <x:c r="T20" s="12">
        <x:v>52.5</x:v>
      </x:c>
      <x:c r="U20" s="12">
        <x:v>38</x:v>
      </x:c>
      <x:c r="V20" s="12">
        <x:f>NA()</x:f>
      </x:c>
    </x:row>
    <x:row r="21">
      <x:c r="A21">
        <x:v>60159</x:v>
      </x:c>
      <x:c r="B21" s="1">
        <x:v>43199.5665253472</x:v>
      </x:c>
      <x:c r="C21" s="6">
        <x:v>0.317467878333333</x:v>
      </x:c>
      <x:c r="D21" s="14" t="s">
        <x:v>77</x:v>
      </x:c>
      <x:c r="E21" s="15">
        <x:v>43194.5249513079</x:v>
      </x:c>
      <x:c r="F21" t="s">
        <x:v>82</x:v>
      </x:c>
      <x:c r="G21" s="6">
        <x:v>166.560184111088</x:v>
      </x:c>
      <x:c r="H21" t="s">
        <x:v>83</x:v>
      </x:c>
      <x:c r="I21" s="6">
        <x:v>26.3411756513974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23.299</x:v>
      </x:c>
      <x:c r="R21" s="8">
        <x:v>135890.200998712</x:v>
      </x:c>
      <x:c r="S21" s="12">
        <x:v>333732.213391641</x:v>
      </x:c>
      <x:c r="T21" s="12">
        <x:v>52.5</x:v>
      </x:c>
      <x:c r="U21" s="12">
        <x:v>38</x:v>
      </x:c>
      <x:c r="V21" s="12">
        <x:f>NA()</x:f>
      </x:c>
    </x:row>
    <x:row r="22">
      <x:c r="A22">
        <x:v>60163</x:v>
      </x:c>
      <x:c r="B22" s="1">
        <x:v>43199.5665412384</x:v>
      </x:c>
      <x:c r="C22" s="6">
        <x:v>0.340369193333333</x:v>
      </x:c>
      <x:c r="D22" s="14" t="s">
        <x:v>77</x:v>
      </x:c>
      <x:c r="E22" s="15">
        <x:v>43194.5249513079</x:v>
      </x:c>
      <x:c r="F22" t="s">
        <x:v>82</x:v>
      </x:c>
      <x:c r="G22" s="6">
        <x:v>166.494190138039</x:v>
      </x:c>
      <x:c r="H22" t="s">
        <x:v>83</x:v>
      </x:c>
      <x:c r="I22" s="6">
        <x:v>26.3432195061878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23.303</x:v>
      </x:c>
      <x:c r="R22" s="8">
        <x:v>135897.84340207</x:v>
      </x:c>
      <x:c r="S22" s="12">
        <x:v>333741.039943033</x:v>
      </x:c>
      <x:c r="T22" s="12">
        <x:v>52.5</x:v>
      </x:c>
      <x:c r="U22" s="12">
        <x:v>38</x:v>
      </x:c>
      <x:c r="V22" s="12">
        <x:f>NA()</x:f>
      </x:c>
    </x:row>
    <x:row r="23">
      <x:c r="A23">
        <x:v>60172</x:v>
      </x:c>
      <x:c r="B23" s="1">
        <x:v>43199.5665597222</x:v>
      </x:c>
      <x:c r="C23" s="6">
        <x:v>0.366937318333333</x:v>
      </x:c>
      <x:c r="D23" s="14" t="s">
        <x:v>77</x:v>
      </x:c>
      <x:c r="E23" s="15">
        <x:v>43194.5249513079</x:v>
      </x:c>
      <x:c r="F23" t="s">
        <x:v>82</x:v>
      </x:c>
      <x:c r="G23" s="6">
        <x:v>166.569618022946</x:v>
      </x:c>
      <x:c r="H23" t="s">
        <x:v>83</x:v>
      </x:c>
      <x:c r="I23" s="6">
        <x:v>26.333481150406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23.301</x:v>
      </x:c>
      <x:c r="R23" s="8">
        <x:v>135920.235171246</x:v>
      </x:c>
      <x:c r="S23" s="12">
        <x:v>333763.869686356</x:v>
      </x:c>
      <x:c r="T23" s="12">
        <x:v>52.5</x:v>
      </x:c>
      <x:c r="U23" s="12">
        <x:v>38</x:v>
      </x:c>
      <x:c r="V23" s="12">
        <x:f>NA()</x:f>
      </x:c>
    </x:row>
    <x:row r="24">
      <x:c r="A24">
        <x:v>60189</x:v>
      </x:c>
      <x:c r="B24" s="1">
        <x:v>43199.5665776273</x:v>
      </x:c>
      <x:c r="C24" s="6">
        <x:v>0.392755476666667</x:v>
      </x:c>
      <x:c r="D24" s="14" t="s">
        <x:v>77</x:v>
      </x:c>
      <x:c r="E24" s="15">
        <x:v>43194.5249513079</x:v>
      </x:c>
      <x:c r="F24" t="s">
        <x:v>82</x:v>
      </x:c>
      <x:c r="G24" s="6">
        <x:v>166.544560753597</x:v>
      </x:c>
      <x:c r="H24" t="s">
        <x:v>83</x:v>
      </x:c>
      <x:c r="I24" s="6">
        <x:v>26.3415062748822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23.3</x:v>
      </x:c>
      <x:c r="R24" s="8">
        <x:v>135935.765033738</x:v>
      </x:c>
      <x:c r="S24" s="12">
        <x:v>333763.381061008</x:v>
      </x:c>
      <x:c r="T24" s="12">
        <x:v>52.5</x:v>
      </x:c>
      <x:c r="U24" s="12">
        <x:v>38</x:v>
      </x:c>
      <x:c r="V24" s="12">
        <x:f>NA()</x:f>
      </x:c>
    </x:row>
    <x:row r="25">
      <x:c r="A25">
        <x:v>60201</x:v>
      </x:c>
      <x:c r="B25" s="1">
        <x:v>43199.5665783218</x:v>
      </x:c>
      <x:c r="C25" s="6">
        <x:v>0.393755553333333</x:v>
      </x:c>
      <x:c r="D25" s="14" t="s">
        <x:v>77</x:v>
      </x:c>
      <x:c r="E25" s="15">
        <x:v>43194.5249513079</x:v>
      </x:c>
      <x:c r="F25" t="s">
        <x:v>82</x:v>
      </x:c>
      <x:c r="G25" s="6">
        <x:v>166.541884190977</x:v>
      </x:c>
      <x:c r="H25" t="s">
        <x:v>83</x:v>
      </x:c>
      <x:c r="I25" s="6">
        <x:v>26.3334210371863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23.303</x:v>
      </x:c>
      <x:c r="R25" s="8">
        <x:v>135933.763735869</x:v>
      </x:c>
      <x:c r="S25" s="12">
        <x:v>333763.232586023</x:v>
      </x:c>
      <x:c r="T25" s="12">
        <x:v>52.5</x:v>
      </x:c>
      <x:c r="U25" s="12">
        <x:v>38</x:v>
      </x:c>
      <x:c r="V25" s="12">
        <x:f>NA()</x:f>
      </x:c>
    </x:row>
    <x:row r="26">
      <x:c r="A26">
        <x:v>60206</x:v>
      </x:c>
      <x:c r="B26" s="1">
        <x:v>43199.5665984954</x:v>
      </x:c>
      <x:c r="C26" s="6">
        <x:v>0.422807198333333</x:v>
      </x:c>
      <x:c r="D26" s="14" t="s">
        <x:v>77</x:v>
      </x:c>
      <x:c r="E26" s="15">
        <x:v>43194.5249513079</x:v>
      </x:c>
      <x:c r="F26" t="s">
        <x:v>82</x:v>
      </x:c>
      <x:c r="G26" s="6">
        <x:v>166.551326367865</x:v>
      </x:c>
      <x:c r="H26" t="s">
        <x:v>83</x:v>
      </x:c>
      <x:c r="I26" s="6">
        <x:v>26.3372382287648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23.301</x:v>
      </x:c>
      <x:c r="R26" s="8">
        <x:v>135840.424431664</x:v>
      </x:c>
      <x:c r="S26" s="12">
        <x:v>333706.575191283</x:v>
      </x:c>
      <x:c r="T26" s="12">
        <x:v>52.5</x:v>
      </x:c>
      <x:c r="U26" s="12">
        <x:v>38</x:v>
      </x:c>
      <x:c r="V26" s="12">
        <x:f>NA()</x:f>
      </x:c>
    </x:row>
    <x:row r="27">
      <x:c r="A27">
        <x:v>60209</x:v>
      </x:c>
      <x:c r="B27" s="1">
        <x:v>43199.5666269676</x:v>
      </x:c>
      <x:c r="C27" s="6">
        <x:v>0.46380955</x:v>
      </x:c>
      <x:c r="D27" s="14" t="s">
        <x:v>77</x:v>
      </x:c>
      <x:c r="E27" s="15">
        <x:v>43194.5249513079</x:v>
      </x:c>
      <x:c r="F27" t="s">
        <x:v>82</x:v>
      </x:c>
      <x:c r="G27" s="6">
        <x:v>166.380773726377</x:v>
      </x:c>
      <x:c r="H27" t="s">
        <x:v>83</x:v>
      </x:c>
      <x:c r="I27" s="6">
        <x:v>26.360772663259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23.305</x:v>
      </x:c>
      <x:c r="R27" s="8">
        <x:v>135957.387164289</x:v>
      </x:c>
      <x:c r="S27" s="12">
        <x:v>333756.965082946</x:v>
      </x:c>
      <x:c r="T27" s="12">
        <x:v>52.5</x:v>
      </x:c>
      <x:c r="U27" s="12">
        <x:v>38</x:v>
      </x:c>
      <x:c r="V27" s="12">
        <x:f>NA()</x:f>
      </x:c>
    </x:row>
    <x:row r="28">
      <x:c r="A28">
        <x:v>60231</x:v>
      </x:c>
      <x:c r="B28" s="1">
        <x:v>43199.5666290162</x:v>
      </x:c>
      <x:c r="C28" s="6">
        <x:v>0.466759663333333</x:v>
      </x:c>
      <x:c r="D28" s="14" t="s">
        <x:v>77</x:v>
      </x:c>
      <x:c r="E28" s="15">
        <x:v>43194.5249513079</x:v>
      </x:c>
      <x:c r="F28" t="s">
        <x:v>82</x:v>
      </x:c>
      <x:c r="G28" s="6">
        <x:v>166.329325287648</x:v>
      </x:c>
      <x:c r="H28" t="s">
        <x:v>83</x:v>
      </x:c>
      <x:c r="I28" s="6">
        <x:v>26.3598409009028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23.309</x:v>
      </x:c>
      <x:c r="R28" s="8">
        <x:v>135897.490022532</x:v>
      </x:c>
      <x:c r="S28" s="12">
        <x:v>333699.55243217</x:v>
      </x:c>
      <x:c r="T28" s="12">
        <x:v>52.5</x:v>
      </x:c>
      <x:c r="U28" s="12">
        <x:v>38</x:v>
      </x:c>
      <x:c r="V28" s="12">
        <x:f>NA()</x:f>
      </x:c>
    </x:row>
    <x:row r="29">
      <x:c r="A29">
        <x:v>60241</x:v>
      </x:c>
      <x:c r="B29" s="1">
        <x:v>43199.5666315162</x:v>
      </x:c>
      <x:c r="C29" s="6">
        <x:v>0.470359916666667</x:v>
      </x:c>
      <x:c r="D29" s="14" t="s">
        <x:v>77</x:v>
      </x:c>
      <x:c r="E29" s="15">
        <x:v>43194.5249513079</x:v>
      </x:c>
      <x:c r="F29" t="s">
        <x:v>82</x:v>
      </x:c>
      <x:c r="G29" s="6">
        <x:v>166.427307525074</x:v>
      </x:c>
      <x:c r="H29" t="s">
        <x:v>83</x:v>
      </x:c>
      <x:c r="I29" s="6">
        <x:v>26.3598409009028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23.302</x:v>
      </x:c>
      <x:c r="R29" s="8">
        <x:v>135866.065412868</x:v>
      </x:c>
      <x:c r="S29" s="12">
        <x:v>333677.512253299</x:v>
      </x:c>
      <x:c r="T29" s="12">
        <x:v>52.5</x:v>
      </x:c>
      <x:c r="U29" s="12">
        <x:v>38</x:v>
      </x:c>
      <x:c r="V29" s="12">
        <x:f>NA()</x:f>
      </x:c>
    </x:row>
    <x:row r="30">
      <x:c r="A30">
        <x:v>60247</x:v>
      </x:c>
      <x:c r="B30" s="1">
        <x:v>43199.5666315625</x:v>
      </x:c>
      <x:c r="C30" s="6">
        <x:v>0.470376506666667</x:v>
      </x:c>
      <x:c r="D30" s="14" t="s">
        <x:v>77</x:v>
      </x:c>
      <x:c r="E30" s="15">
        <x:v>43194.5249513079</x:v>
      </x:c>
      <x:c r="F30" t="s">
        <x:v>82</x:v>
      </x:c>
      <x:c r="G30" s="6">
        <x:v>166.413311042334</x:v>
      </x:c>
      <x:c r="H30" t="s">
        <x:v>83</x:v>
      </x:c>
      <x:c r="I30" s="6">
        <x:v>26.3483291486059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23.307</x:v>
      </x:c>
      <x:c r="R30" s="8">
        <x:v>135804.884908159</x:v>
      </x:c>
      <x:c r="S30" s="12">
        <x:v>333619.402578088</x:v>
      </x:c>
      <x:c r="T30" s="12">
        <x:v>52.5</x:v>
      </x:c>
      <x:c r="U30" s="12">
        <x:v>38</x:v>
      </x:c>
      <x:c r="V30" s="12">
        <x:f>NA()</x:f>
      </x:c>
    </x:row>
    <x:row r="31">
      <x:c r="A31">
        <x:v>60257</x:v>
      </x:c>
      <x:c r="B31" s="1">
        <x:v>43199.5666564815</x:v>
      </x:c>
      <x:c r="C31" s="6">
        <x:v>0.506295253333333</x:v>
      </x:c>
      <x:c r="D31" s="14" t="s">
        <x:v>77</x:v>
      </x:c>
      <x:c r="E31" s="15">
        <x:v>43194.5249513079</x:v>
      </x:c>
      <x:c r="F31" t="s">
        <x:v>82</x:v>
      </x:c>
      <x:c r="G31" s="6">
        <x:v>166.450016031559</x:v>
      </x:c>
      <x:c r="H31" t="s">
        <x:v>83</x:v>
      </x:c>
      <x:c r="I31" s="6">
        <x:v>26.3407849145938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23.307</x:v>
      </x:c>
      <x:c r="R31" s="8">
        <x:v>135880.218322877</x:v>
      </x:c>
      <x:c r="S31" s="12">
        <x:v>333689.979937021</x:v>
      </x:c>
      <x:c r="T31" s="12">
        <x:v>52.5</x:v>
      </x:c>
      <x:c r="U31" s="12">
        <x:v>38</x:v>
      </x:c>
      <x:c r="V31" s="12">
        <x:f>NA()</x:f>
      </x:c>
    </x:row>
    <x:row r="32">
      <x:c r="A32">
        <x:v>60268</x:v>
      </x:c>
      <x:c r="B32" s="1">
        <x:v>43199.5666770486</x:v>
      </x:c>
      <x:c r="C32" s="6">
        <x:v>0.535896888333333</x:v>
      </x:c>
      <x:c r="D32" s="14" t="s">
        <x:v>77</x:v>
      </x:c>
      <x:c r="E32" s="15">
        <x:v>43194.5249513079</x:v>
      </x:c>
      <x:c r="F32" t="s">
        <x:v>82</x:v>
      </x:c>
      <x:c r="G32" s="6">
        <x:v>166.450344593453</x:v>
      </x:c>
      <x:c r="H32" t="s">
        <x:v>83</x:v>
      </x:c>
      <x:c r="I32" s="6">
        <x:v>26.3493510780227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23.304</x:v>
      </x:c>
      <x:c r="R32" s="8">
        <x:v>135933.949905364</x:v>
      </x:c>
      <x:c r="S32" s="12">
        <x:v>333737.46546584</x:v>
      </x:c>
      <x:c r="T32" s="12">
        <x:v>52.5</x:v>
      </x:c>
      <x:c r="U32" s="12">
        <x:v>38</x:v>
      </x:c>
      <x:c r="V32" s="12">
        <x:f>NA()</x:f>
      </x:c>
    </x:row>
    <x:row r="33">
      <x:c r="A33">
        <x:v>60280</x:v>
      </x:c>
      <x:c r="B33" s="1">
        <x:v>43199.5666858449</x:v>
      </x:c>
      <x:c r="C33" s="6">
        <x:v>0.548547666666667</x:v>
      </x:c>
      <x:c r="D33" s="14" t="s">
        <x:v>77</x:v>
      </x:c>
      <x:c r="E33" s="15">
        <x:v>43194.5249513079</x:v>
      </x:c>
      <x:c r="F33" t="s">
        <x:v>82</x:v>
      </x:c>
      <x:c r="G33" s="6">
        <x:v>166.395510314229</x:v>
      </x:c>
      <x:c r="H33" t="s">
        <x:v>83</x:v>
      </x:c>
      <x:c r="I33" s="6">
        <x:v>26.3491106240144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23.308</x:v>
      </x:c>
      <x:c r="R33" s="8">
        <x:v>135898.392045743</x:v>
      </x:c>
      <x:c r="S33" s="12">
        <x:v>333705.083081825</x:v>
      </x:c>
      <x:c r="T33" s="12">
        <x:v>52.5</x:v>
      </x:c>
      <x:c r="U33" s="12">
        <x:v>38</x:v>
      </x:c>
      <x:c r="V33" s="12">
        <x:f>NA()</x:f>
      </x:c>
    </x:row>
    <x:row r="34">
      <x:c r="A34">
        <x:v>60286</x:v>
      </x:c>
      <x:c r="B34" s="1">
        <x:v>43199.5666861111</x:v>
      </x:c>
      <x:c r="C34" s="6">
        <x:v>0.548964306666667</x:v>
      </x:c>
      <x:c r="D34" s="14" t="s">
        <x:v>77</x:v>
      </x:c>
      <x:c r="E34" s="15">
        <x:v>43194.5249513079</x:v>
      </x:c>
      <x:c r="F34" t="s">
        <x:v>82</x:v>
      </x:c>
      <x:c r="G34" s="6">
        <x:v>166.39010058429</x:v>
      </x:c>
      <x:c r="H34" t="s">
        <x:v>83</x:v>
      </x:c>
      <x:c r="I34" s="6">
        <x:v>26.3502227239474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23.308</x:v>
      </x:c>
      <x:c r="R34" s="8">
        <x:v>135827.663557581</x:v>
      </x:c>
      <x:c r="S34" s="12">
        <x:v>333630.04170776</x:v>
      </x:c>
      <x:c r="T34" s="12">
        <x:v>52.5</x:v>
      </x:c>
      <x:c r="U34" s="12">
        <x:v>38</x:v>
      </x:c>
      <x:c r="V34" s="12">
        <x:f>NA()</x:f>
      </x:c>
    </x:row>
    <x:row r="35">
      <x:c r="A35">
        <x:v>60293</x:v>
      </x:c>
      <x:c r="B35" s="1">
        <x:v>43199.5666919329</x:v>
      </x:c>
      <x:c r="C35" s="6">
        <x:v>0.557331466666667</x:v>
      </x:c>
      <x:c r="D35" s="14" t="s">
        <x:v>77</x:v>
      </x:c>
      <x:c r="E35" s="15">
        <x:v>43194.5249513079</x:v>
      </x:c>
      <x:c r="F35" t="s">
        <x:v>82</x:v>
      </x:c>
      <x:c r="G35" s="6">
        <x:v>166.376103572314</x:v>
      </x:c>
      <x:c r="H35" t="s">
        <x:v>83</x:v>
      </x:c>
      <x:c r="I35" s="6">
        <x:v>26.3502227239474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23.309</x:v>
      </x:c>
      <x:c r="R35" s="8">
        <x:v>135776.279000753</x:v>
      </x:c>
      <x:c r="S35" s="12">
        <x:v>333584.179955702</x:v>
      </x:c>
      <x:c r="T35" s="12">
        <x:v>52.5</x:v>
      </x:c>
      <x:c r="U35" s="12">
        <x:v>38</x:v>
      </x:c>
      <x:c r="V35" s="12">
        <x:f>NA()</x:f>
      </x:c>
    </x:row>
    <x:row r="36">
      <x:c r="A36">
        <x:v>60303</x:v>
      </x:c>
      <x:c r="B36" s="1">
        <x:v>43199.5666971412</x:v>
      </x:c>
      <x:c r="C36" s="6">
        <x:v>0.564831898333333</x:v>
      </x:c>
      <x:c r="D36" s="14" t="s">
        <x:v>77</x:v>
      </x:c>
      <x:c r="E36" s="15">
        <x:v>43194.5249513079</x:v>
      </x:c>
      <x:c r="F36" t="s">
        <x:v>82</x:v>
      </x:c>
      <x:c r="G36" s="6">
        <x:v>166.386006809045</x:v>
      </x:c>
      <x:c r="H36" t="s">
        <x:v>83</x:v>
      </x:c>
      <x:c r="I36" s="6">
        <x:v>26.3510643133313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23.308</x:v>
      </x:c>
      <x:c r="R36" s="8">
        <x:v>135762.182246868</x:v>
      </x:c>
      <x:c r="S36" s="12">
        <x:v>333570.057404843</x:v>
      </x:c>
      <x:c r="T36" s="12">
        <x:v>52.5</x:v>
      </x:c>
      <x:c r="U36" s="12">
        <x:v>38</x:v>
      </x:c>
      <x:c r="V36" s="12">
        <x:f>NA()</x:f>
      </x:c>
    </x:row>
    <x:row r="37">
      <x:c r="A37">
        <x:v>60322</x:v>
      </x:c>
      <x:c r="B37" s="1">
        <x:v>43199.5667092593</x:v>
      </x:c>
      <x:c r="C37" s="6">
        <x:v>0.58231617</x:v>
      </x:c>
      <x:c r="D37" s="14" t="s">
        <x:v>77</x:v>
      </x:c>
      <x:c r="E37" s="15">
        <x:v>43194.5249513079</x:v>
      </x:c>
      <x:c r="F37" t="s">
        <x:v>82</x:v>
      </x:c>
      <x:c r="G37" s="6">
        <x:v>166.487311246231</x:v>
      </x:c>
      <x:c r="H37" t="s">
        <x:v>83</x:v>
      </x:c>
      <x:c r="I37" s="6">
        <x:v>26.3331204711048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23.307</x:v>
      </x:c>
      <x:c r="R37" s="8">
        <x:v>135831.991911569</x:v>
      </x:c>
      <x:c r="S37" s="12">
        <x:v>333620.896491257</x:v>
      </x:c>
      <x:c r="T37" s="12">
        <x:v>52.5</x:v>
      </x:c>
      <x:c r="U37" s="12">
        <x:v>38</x:v>
      </x:c>
      <x:c r="V37" s="12">
        <x:f>NA()</x:f>
      </x:c>
    </x:row>
    <x:row r="38">
      <x:c r="A38">
        <x:v>60325</x:v>
      </x:c>
      <x:c r="B38" s="1">
        <x:v>43199.5667194444</x:v>
      </x:c>
      <x:c r="C38" s="6">
        <x:v>0.596966973333333</x:v>
      </x:c>
      <x:c r="D38" s="14" t="s">
        <x:v>77</x:v>
      </x:c>
      <x:c r="E38" s="15">
        <x:v>43194.5249513079</x:v>
      </x:c>
      <x:c r="F38" t="s">
        <x:v>82</x:v>
      </x:c>
      <x:c r="G38" s="6">
        <x:v>166.466796052923</x:v>
      </x:c>
      <x:c r="H38" t="s">
        <x:v>83</x:v>
      </x:c>
      <x:c r="I38" s="6">
        <x:v>26.3287021528081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23.31</x:v>
      </x:c>
      <x:c r="R38" s="8">
        <x:v>135854.904144762</x:v>
      </x:c>
      <x:c r="S38" s="12">
        <x:v>333641.138549144</x:v>
      </x:c>
      <x:c r="T38" s="12">
        <x:v>52.5</x:v>
      </x:c>
      <x:c r="U38" s="12">
        <x:v>38</x:v>
      </x:c>
      <x:c r="V38" s="12">
        <x:f>NA()</x:f>
      </x:c>
    </x:row>
    <x:row r="39">
      <x:c r="A39">
        <x:v>60338</x:v>
      </x:c>
      <x:c r="B39" s="1">
        <x:v>43199.566731331</x:v>
      </x:c>
      <x:c r="C39" s="6">
        <x:v>0.614051331666667</x:v>
      </x:c>
      <x:c r="D39" s="14" t="s">
        <x:v>77</x:v>
      </x:c>
      <x:c r="E39" s="15">
        <x:v>43194.5249513079</x:v>
      </x:c>
      <x:c r="F39" t="s">
        <x:v>82</x:v>
      </x:c>
      <x:c r="G39" s="6">
        <x:v>166.424498673431</x:v>
      </x:c>
      <x:c r="H39" t="s">
        <x:v>83</x:v>
      </x:c>
      <x:c r="I39" s="6">
        <x:v>26.3402739511503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23.309</x:v>
      </x:c>
      <x:c r="R39" s="8">
        <x:v>135860.956700612</x:v>
      </x:c>
      <x:c r="S39" s="12">
        <x:v>333655.77632436</x:v>
      </x:c>
      <x:c r="T39" s="12">
        <x:v>52.5</x:v>
      </x:c>
      <x:c r="U39" s="12">
        <x:v>38</x:v>
      </x:c>
      <x:c r="V39" s="12">
        <x:f>NA()</x:f>
      </x:c>
    </x:row>
    <x:row r="40">
      <x:c r="A40">
        <x:v>60347</x:v>
      </x:c>
      <x:c r="B40" s="1">
        <x:v>43199.5667428241</x:v>
      </x:c>
      <x:c r="C40" s="6">
        <x:v>0.630618878333333</x:v>
      </x:c>
      <x:c r="D40" s="14" t="s">
        <x:v>77</x:v>
      </x:c>
      <x:c r="E40" s="15">
        <x:v>43194.5249513079</x:v>
      </x:c>
      <x:c r="F40" t="s">
        <x:v>82</x:v>
      </x:c>
      <x:c r="G40" s="6">
        <x:v>166.47169706148</x:v>
      </x:c>
      <x:c r="H40" t="s">
        <x:v>83</x:v>
      </x:c>
      <x:c r="I40" s="6">
        <x:v>26.3334510937962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23.308</x:v>
      </x:c>
      <x:c r="R40" s="8">
        <x:v>135874.606343166</x:v>
      </x:c>
      <x:c r="S40" s="12">
        <x:v>333681.257755011</x:v>
      </x:c>
      <x:c r="T40" s="12">
        <x:v>52.5</x:v>
      </x:c>
      <x:c r="U40" s="12">
        <x:v>38</x:v>
      </x:c>
      <x:c r="V40" s="12">
        <x:f>NA()</x:f>
      </x:c>
    </x:row>
    <x:row r="41">
      <x:c r="A41">
        <x:v>60358</x:v>
      </x:c>
      <x:c r="B41" s="1">
        <x:v>43199.5667539699</x:v>
      </x:c>
      <x:c r="C41" s="6">
        <x:v>0.646686466666667</x:v>
      </x:c>
      <x:c r="D41" s="14" t="s">
        <x:v>77</x:v>
      </x:c>
      <x:c r="E41" s="15">
        <x:v>43194.5249513079</x:v>
      </x:c>
      <x:c r="F41" t="s">
        <x:v>82</x:v>
      </x:c>
      <x:c r="G41" s="6">
        <x:v>166.388460169557</x:v>
      </x:c>
      <x:c r="H41" t="s">
        <x:v>83</x:v>
      </x:c>
      <x:c r="I41" s="6">
        <x:v>26.3419270684549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23.311</x:v>
      </x:c>
      <x:c r="R41" s="8">
        <x:v>135877.302238823</x:v>
      </x:c>
      <x:c r="S41" s="12">
        <x:v>333679.446445866</x:v>
      </x:c>
      <x:c r="T41" s="12">
        <x:v>52.5</x:v>
      </x:c>
      <x:c r="U41" s="12">
        <x:v>38</x:v>
      </x:c>
      <x:c r="V41" s="12">
        <x:f>NA()</x:f>
      </x:c>
    </x:row>
    <x:row r="42">
      <x:c r="A42">
        <x:v>60369</x:v>
      </x:c>
      <x:c r="B42" s="1">
        <x:v>43199.5667653588</x:v>
      </x:c>
      <x:c r="C42" s="6">
        <x:v>0.663070745</x:v>
      </x:c>
      <x:c r="D42" s="14" t="s">
        <x:v>77</x:v>
      </x:c>
      <x:c r="E42" s="15">
        <x:v>43194.5249513079</x:v>
      </x:c>
      <x:c r="F42" t="s">
        <x:v>82</x:v>
      </x:c>
      <x:c r="G42" s="6">
        <x:v>166.434258952316</x:v>
      </x:c>
      <x:c r="H42" t="s">
        <x:v>83</x:v>
      </x:c>
      <x:c r="I42" s="6">
        <x:v>26.3411455947185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23.308</x:v>
      </x:c>
      <x:c r="R42" s="8">
        <x:v>135880.286025228</x:v>
      </x:c>
      <x:c r="S42" s="12">
        <x:v>333671.315760388</x:v>
      </x:c>
      <x:c r="T42" s="12">
        <x:v>52.5</x:v>
      </x:c>
      <x:c r="U42" s="12">
        <x:v>38</x:v>
      </x:c>
      <x:c r="V42" s="12">
        <x:f>NA()</x:f>
      </x:c>
    </x:row>
    <x:row r="43">
      <x:c r="A43">
        <x:v>60378</x:v>
      </x:c>
      <x:c r="B43" s="1">
        <x:v>43199.5667771991</x:v>
      </x:c>
      <x:c r="C43" s="6">
        <x:v>0.680121716666667</x:v>
      </x:c>
      <x:c r="D43" s="14" t="s">
        <x:v>77</x:v>
      </x:c>
      <x:c r="E43" s="15">
        <x:v>43194.5249513079</x:v>
      </x:c>
      <x:c r="F43" t="s">
        <x:v>82</x:v>
      </x:c>
      <x:c r="G43" s="6">
        <x:v>166.428666464225</x:v>
      </x:c>
      <x:c r="H43" t="s">
        <x:v>83</x:v>
      </x:c>
      <x:c r="I43" s="6">
        <x:v>26.3336614900713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23.311</x:v>
      </x:c>
      <x:c r="R43" s="8">
        <x:v>135885.360956863</x:v>
      </x:c>
      <x:c r="S43" s="12">
        <x:v>333666.541682885</x:v>
      </x:c>
      <x:c r="T43" s="12">
        <x:v>52.5</x:v>
      </x:c>
      <x:c r="U43" s="12">
        <x:v>38</x:v>
      </x:c>
      <x:c r="V43" s="12">
        <x:f>NA()</x:f>
      </x:c>
    </x:row>
    <x:row r="44">
      <x:c r="A44">
        <x:v>60390</x:v>
      </x:c>
      <x:c r="B44" s="1">
        <x:v>43199.5667883102</x:v>
      </x:c>
      <x:c r="C44" s="6">
        <x:v>0.696122636666667</x:v>
      </x:c>
      <x:c r="D44" s="14" t="s">
        <x:v>77</x:v>
      </x:c>
      <x:c r="E44" s="15">
        <x:v>43194.5249513079</x:v>
      </x:c>
      <x:c r="F44" t="s">
        <x:v>82</x:v>
      </x:c>
      <x:c r="G44" s="6">
        <x:v>166.377680151087</x:v>
      </x:c>
      <x:c r="H44" t="s">
        <x:v>83</x:v>
      </x:c>
      <x:c r="I44" s="6">
        <x:v>26.3412658214361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23.312</x:v>
      </x:c>
      <x:c r="R44" s="8">
        <x:v>135883.238446392</x:v>
      </x:c>
      <x:c r="S44" s="12">
        <x:v>333669.336689324</x:v>
      </x:c>
      <x:c r="T44" s="12">
        <x:v>52.5</x:v>
      </x:c>
      <x:c r="U44" s="12">
        <x:v>38</x:v>
      </x:c>
      <x:c r="V44" s="12">
        <x:f>NA()</x:f>
      </x:c>
    </x:row>
    <x:row r="45">
      <x:c r="A45">
        <x:v>60393</x:v>
      </x:c>
      <x:c r="B45" s="1">
        <x:v>43199.5668000347</x:v>
      </x:c>
      <x:c r="C45" s="6">
        <x:v>0.713023541666667</x:v>
      </x:c>
      <x:c r="D45" s="14" t="s">
        <x:v>77</x:v>
      </x:c>
      <x:c r="E45" s="15">
        <x:v>43194.5249513079</x:v>
      </x:c>
      <x:c r="F45" t="s">
        <x:v>82</x:v>
      </x:c>
      <x:c r="G45" s="6">
        <x:v>166.407829861689</x:v>
      </x:c>
      <x:c r="H45" t="s">
        <x:v>83</x:v>
      </x:c>
      <x:c r="I45" s="6">
        <x:v>26.343700413378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23.309</x:v>
      </x:c>
      <x:c r="R45" s="8">
        <x:v>135890.295275916</x:v>
      </x:c>
      <x:c r="S45" s="12">
        <x:v>333668.399981141</x:v>
      </x:c>
      <x:c r="T45" s="12">
        <x:v>52.5</x:v>
      </x:c>
      <x:c r="U45" s="12">
        <x:v>38</x:v>
      </x:c>
      <x:c r="V45" s="12">
        <x:f>NA()</x:f>
      </x:c>
    </x:row>
    <x:row r="46">
      <x:c r="A46">
        <x:v>60410</x:v>
      </x:c>
      <x:c r="B46" s="1">
        <x:v>43199.5668118866</x:v>
      </x:c>
      <x:c r="C46" s="6">
        <x:v>0.730057843333333</x:v>
      </x:c>
      <x:c r="D46" s="14" t="s">
        <x:v>77</x:v>
      </x:c>
      <x:c r="E46" s="15">
        <x:v>43194.5249513079</x:v>
      </x:c>
      <x:c r="F46" t="s">
        <x:v>82</x:v>
      </x:c>
      <x:c r="G46" s="6">
        <x:v>166.484895480224</x:v>
      </x:c>
      <x:c r="H46" t="s">
        <x:v>83</x:v>
      </x:c>
      <x:c r="I46" s="6">
        <x:v>26.3278605690293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23.309</x:v>
      </x:c>
      <x:c r="R46" s="8">
        <x:v>135890.705971853</x:v>
      </x:c>
      <x:c r="S46" s="12">
        <x:v>333676.52642992</x:v>
      </x:c>
      <x:c r="T46" s="12">
        <x:v>52.5</x:v>
      </x:c>
      <x:c r="U46" s="12">
        <x:v>38</x:v>
      </x:c>
      <x:c r="V46" s="12">
        <x:f>NA()</x:f>
      </x:c>
    </x:row>
    <x:row r="47">
      <x:c r="A47">
        <x:v>60420</x:v>
      </x:c>
      <x:c r="B47" s="1">
        <x:v>43199.5668234954</x:v>
      </x:c>
      <x:c r="C47" s="6">
        <x:v>0.74679215</x:v>
      </x:c>
      <x:c r="D47" s="14" t="s">
        <x:v>77</x:v>
      </x:c>
      <x:c r="E47" s="15">
        <x:v>43194.5249513079</x:v>
      </x:c>
      <x:c r="F47" t="s">
        <x:v>82</x:v>
      </x:c>
      <x:c r="G47" s="6">
        <x:v>166.483029386506</x:v>
      </x:c>
      <x:c r="H47" t="s">
        <x:v>83</x:v>
      </x:c>
      <x:c r="I47" s="6">
        <x:v>26.3253658754979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23.31</x:v>
      </x:c>
      <x:c r="R47" s="8">
        <x:v>135895.226861922</x:v>
      </x:c>
      <x:c r="S47" s="12">
        <x:v>333679.632800671</x:v>
      </x:c>
      <x:c r="T47" s="12">
        <x:v>52.5</x:v>
      </x:c>
      <x:c r="U47" s="12">
        <x:v>38</x:v>
      </x:c>
      <x:c r="V47" s="12">
        <x:f>NA()</x:f>
      </x:c>
    </x:row>
    <x:row r="48">
      <x:c r="A48">
        <x:v>60422</x:v>
      </x:c>
      <x:c r="B48" s="1">
        <x:v>43199.5668345718</x:v>
      </x:c>
      <x:c r="C48" s="6">
        <x:v>0.762726365</x:v>
      </x:c>
      <x:c r="D48" s="14" t="s">
        <x:v>77</x:v>
      </x:c>
      <x:c r="E48" s="15">
        <x:v>43194.5249513079</x:v>
      </x:c>
      <x:c r="F48" t="s">
        <x:v>82</x:v>
      </x:c>
      <x:c r="G48" s="6">
        <x:v>166.443909486732</x:v>
      </x:c>
      <x:c r="H48" t="s">
        <x:v>83</x:v>
      </x:c>
      <x:c r="I48" s="6">
        <x:v>26.3276501731179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23.312</x:v>
      </x:c>
      <x:c r="R48" s="8">
        <x:v>135890.769572226</x:v>
      </x:c>
      <x:c r="S48" s="12">
        <x:v>333680.776641508</x:v>
      </x:c>
      <x:c r="T48" s="12">
        <x:v>52.5</x:v>
      </x:c>
      <x:c r="U48" s="12">
        <x:v>38</x:v>
      </x:c>
      <x:c r="V48" s="12">
        <x:f>NA()</x:f>
      </x:c>
    </x:row>
    <x:row r="49">
      <x:c r="A49">
        <x:v>60440</x:v>
      </x:c>
      <x:c r="B49" s="1">
        <x:v>43199.5668464931</x:v>
      </x:c>
      <x:c r="C49" s="6">
        <x:v>0.779894028333333</x:v>
      </x:c>
      <x:c r="D49" s="14" t="s">
        <x:v>77</x:v>
      </x:c>
      <x:c r="E49" s="15">
        <x:v>43194.5249513079</x:v>
      </x:c>
      <x:c r="F49" t="s">
        <x:v>82</x:v>
      </x:c>
      <x:c r="G49" s="6">
        <x:v>166.39547754922</x:v>
      </x:c>
      <x:c r="H49" t="s">
        <x:v>83</x:v>
      </x:c>
      <x:c r="I49" s="6">
        <x:v>26.3404843478525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23.311</x:v>
      </x:c>
      <x:c r="R49" s="8">
        <x:v>135885.522676781</x:v>
      </x:c>
      <x:c r="S49" s="12">
        <x:v>333675.652250376</x:v>
      </x:c>
      <x:c r="T49" s="12">
        <x:v>52.5</x:v>
      </x:c>
      <x:c r="U49" s="12">
        <x:v>38</x:v>
      </x:c>
      <x:c r="V49" s="12">
        <x:f>NA()</x:f>
      </x:c>
    </x:row>
    <x:row r="50">
      <x:c r="A50">
        <x:v>60441</x:v>
      </x:c>
      <x:c r="B50" s="1">
        <x:v>43199.5668581018</x:v>
      </x:c>
      <x:c r="C50" s="6">
        <x:v>0.796644936666667</x:v>
      </x:c>
      <x:c r="D50" s="14" t="s">
        <x:v>77</x:v>
      </x:c>
      <x:c r="E50" s="15">
        <x:v>43194.5249513079</x:v>
      </x:c>
      <x:c r="F50" t="s">
        <x:v>82</x:v>
      </x:c>
      <x:c r="G50" s="6">
        <x:v>166.331715008708</x:v>
      </x:c>
      <x:c r="H50" t="s">
        <x:v>83</x:v>
      </x:c>
      <x:c r="I50" s="6">
        <x:v>26.3449627950799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23.314</x:v>
      </x:c>
      <x:c r="R50" s="8">
        <x:v>135894.262601546</x:v>
      </x:c>
      <x:c r="S50" s="12">
        <x:v>333671.073892315</x:v>
      </x:c>
      <x:c r="T50" s="12">
        <x:v>52.5</x:v>
      </x:c>
      <x:c r="U50" s="12">
        <x:v>38</x:v>
      </x:c>
      <x:c r="V50" s="12">
        <x:f>NA()</x:f>
      </x:c>
    </x:row>
    <x:row r="51">
      <x:c r="A51">
        <x:v>60458</x:v>
      </x:c>
      <x:c r="B51" s="1">
        <x:v>43199.566869294</x:v>
      </x:c>
      <x:c r="C51" s="6">
        <x:v>0.812712501666667</x:v>
      </x:c>
      <x:c r="D51" s="14" t="s">
        <x:v>77</x:v>
      </x:c>
      <x:c r="E51" s="15">
        <x:v>43194.5249513079</x:v>
      </x:c>
      <x:c r="F51" t="s">
        <x:v>82</x:v>
      </x:c>
      <x:c r="G51" s="6">
        <x:v>166.392369651658</x:v>
      </x:c>
      <x:c r="H51" t="s">
        <x:v>83</x:v>
      </x:c>
      <x:c r="I51" s="6">
        <x:v>26.3440009804067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23.31</x:v>
      </x:c>
      <x:c r="R51" s="8">
        <x:v>135898.128448259</x:v>
      </x:c>
      <x:c r="S51" s="12">
        <x:v>333668.136788393</x:v>
      </x:c>
      <x:c r="T51" s="12">
        <x:v>52.5</x:v>
      </x:c>
      <x:c r="U51" s="12">
        <x:v>38</x:v>
      </x:c>
      <x:c r="V51" s="12">
        <x:f>NA()</x:f>
      </x:c>
    </x:row>
    <x:row r="52">
      <x:c r="A52">
        <x:v>60469</x:v>
      </x:c>
      <x:c r="B52" s="1">
        <x:v>43199.5668810532</x:v>
      </x:c>
      <x:c r="C52" s="6">
        <x:v>0.829663486666667</x:v>
      </x:c>
      <x:c r="D52" s="14" t="s">
        <x:v>77</x:v>
      </x:c>
      <x:c r="E52" s="15">
        <x:v>43194.5249513079</x:v>
      </x:c>
      <x:c r="F52" t="s">
        <x:v>82</x:v>
      </x:c>
      <x:c r="G52" s="6">
        <x:v>166.381372582717</x:v>
      </x:c>
      <x:c r="H52" t="s">
        <x:v>83</x:v>
      </x:c>
      <x:c r="I52" s="6">
        <x:v>26.3376289651555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23.313</x:v>
      </x:c>
      <x:c r="R52" s="8">
        <x:v>135891.346091329</x:v>
      </x:c>
      <x:c r="S52" s="12">
        <x:v>333663.003048177</x:v>
      </x:c>
      <x:c r="T52" s="12">
        <x:v>52.5</x:v>
      </x:c>
      <x:c r="U52" s="12">
        <x:v>38</x:v>
      </x:c>
      <x:c r="V52" s="12">
        <x:f>NA()</x:f>
      </x:c>
    </x:row>
    <x:row r="53">
      <x:c r="A53">
        <x:v>60478</x:v>
      </x:c>
      <x:c r="B53" s="1">
        <x:v>43199.5668929051</x:v>
      </x:c>
      <x:c r="C53" s="6">
        <x:v>0.846731116666667</x:v>
      </x:c>
      <x:c r="D53" s="14" t="s">
        <x:v>77</x:v>
      </x:c>
      <x:c r="E53" s="15">
        <x:v>43194.5249513079</x:v>
      </x:c>
      <x:c r="F53" t="s">
        <x:v>82</x:v>
      </x:c>
      <x:c r="G53" s="6">
        <x:v>166.346037968231</x:v>
      </x:c>
      <x:c r="H53" t="s">
        <x:v>83</x:v>
      </x:c>
      <x:c r="I53" s="6">
        <x:v>26.3420172385136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23.314</x:v>
      </x:c>
      <x:c r="R53" s="8">
        <x:v>135892.575893284</x:v>
      </x:c>
      <x:c r="S53" s="12">
        <x:v>333662.91418631</x:v>
      </x:c>
      <x:c r="T53" s="12">
        <x:v>52.5</x:v>
      </x:c>
      <x:c r="U53" s="12">
        <x:v>38</x:v>
      </x:c>
      <x:c r="V53" s="12">
        <x:f>NA()</x:f>
      </x:c>
    </x:row>
    <x:row r="54">
      <x:c r="A54">
        <x:v>60486</x:v>
      </x:c>
      <x:c r="B54" s="1">
        <x:v>43199.5669043634</x:v>
      </x:c>
      <x:c r="C54" s="6">
        <x:v>0.863215381666667</x:v>
      </x:c>
      <x:c r="D54" s="14" t="s">
        <x:v>77</x:v>
      </x:c>
      <x:c r="E54" s="15">
        <x:v>43194.5249513079</x:v>
      </x:c>
      <x:c r="F54" t="s">
        <x:v>82</x:v>
      </x:c>
      <x:c r="G54" s="6">
        <x:v>166.363939304748</x:v>
      </x:c>
      <x:c r="H54" t="s">
        <x:v>83</x:v>
      </x:c>
      <x:c r="I54" s="6">
        <x:v>26.3440911505204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23.312</x:v>
      </x:c>
      <x:c r="R54" s="8">
        <x:v>135897.749804656</x:v>
      </x:c>
      <x:c r="S54" s="12">
        <x:v>333653.759887483</x:v>
      </x:c>
      <x:c r="T54" s="12">
        <x:v>52.5</x:v>
      </x:c>
      <x:c r="U54" s="12">
        <x:v>38</x:v>
      </x:c>
      <x:c r="V54" s="12">
        <x:f>NA()</x:f>
      </x:c>
    </x:row>
    <x:row r="55">
      <x:c r="A55">
        <x:v>60492</x:v>
      </x:c>
      <x:c r="B55" s="1">
        <x:v>43199.5669159722</x:v>
      </x:c>
      <x:c r="C55" s="6">
        <x:v>0.879982948333333</x:v>
      </x:c>
      <x:c r="D55" s="14" t="s">
        <x:v>77</x:v>
      </x:c>
      <x:c r="E55" s="15">
        <x:v>43194.5249513079</x:v>
      </x:c>
      <x:c r="F55" t="s">
        <x:v>82</x:v>
      </x:c>
      <x:c r="G55" s="6">
        <x:v>166.424498673431</x:v>
      </x:c>
      <x:c r="H55" t="s">
        <x:v>83</x:v>
      </x:c>
      <x:c r="I55" s="6">
        <x:v>26.3402739511503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23.309</x:v>
      </x:c>
      <x:c r="R55" s="8">
        <x:v>135896.178127022</x:v>
      </x:c>
      <x:c r="S55" s="12">
        <x:v>333656.659235149</x:v>
      </x:c>
      <x:c r="T55" s="12">
        <x:v>52.5</x:v>
      </x:c>
      <x:c r="U55" s="12">
        <x:v>38</x:v>
      </x:c>
      <x:c r="V55" s="12">
        <x:f>NA()</x:f>
      </x:c>
    </x:row>
    <x:row r="56">
      <x:c r="A56">
        <x:v>60504</x:v>
      </x:c>
      <x:c r="B56" s="1">
        <x:v>43199.5669271643</x:v>
      </x:c>
      <x:c r="C56" s="6">
        <x:v>0.896083923333333</x:v>
      </x:c>
      <x:c r="D56" s="14" t="s">
        <x:v>77</x:v>
      </x:c>
      <x:c r="E56" s="15">
        <x:v>43194.5249513079</x:v>
      </x:c>
      <x:c r="F56" t="s">
        <x:v>82</x:v>
      </x:c>
      <x:c r="G56" s="6">
        <x:v>166.305449385203</x:v>
      </x:c>
      <x:c r="H56" t="s">
        <x:v>83</x:v>
      </x:c>
      <x:c r="I56" s="6">
        <x:v>26.3474875599081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23.315</x:v>
      </x:c>
      <x:c r="R56" s="8">
        <x:v>135918.278055784</x:v>
      </x:c>
      <x:c r="S56" s="12">
        <x:v>333659.711375535</x:v>
      </x:c>
      <x:c r="T56" s="12">
        <x:v>52.5</x:v>
      </x:c>
      <x:c r="U56" s="12">
        <x:v>38</x:v>
      </x:c>
      <x:c r="V56" s="12">
        <x:f>NA()</x:f>
      </x:c>
    </x:row>
    <x:row r="57">
      <x:c r="A57">
        <x:v>60516</x:v>
      </x:c>
      <x:c r="B57" s="1">
        <x:v>43199.5669389236</x:v>
      </x:c>
      <x:c r="C57" s="6">
        <x:v>0.913001545</x:v>
      </x:c>
      <x:c r="D57" s="14" t="s">
        <x:v>77</x:v>
      </x:c>
      <x:c r="E57" s="15">
        <x:v>43194.5249513079</x:v>
      </x:c>
      <x:c r="F57" t="s">
        <x:v>82</x:v>
      </x:c>
      <x:c r="G57" s="6">
        <x:v>166.331315604118</x:v>
      </x:c>
      <x:c r="H57" t="s">
        <x:v>83</x:v>
      </x:c>
      <x:c r="I57" s="6">
        <x:v>26.3421675219493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23.315</x:v>
      </x:c>
      <x:c r="R57" s="8">
        <x:v>135914.385958475</x:v>
      </x:c>
      <x:c r="S57" s="12">
        <x:v>333660.029218867</x:v>
      </x:c>
      <x:c r="T57" s="12">
        <x:v>52.5</x:v>
      </x:c>
      <x:c r="U57" s="12">
        <x:v>38</x:v>
      </x:c>
      <x:c r="V57" s="12">
        <x:f>NA()</x:f>
      </x:c>
    </x:row>
    <x:row r="58">
      <x:c r="A58">
        <x:v>60524</x:v>
      </x:c>
      <x:c r="B58" s="1">
        <x:v>43199.5669507755</x:v>
      </x:c>
      <x:c r="C58" s="6">
        <x:v>0.930102516666667</x:v>
      </x:c>
      <x:c r="D58" s="14" t="s">
        <x:v>77</x:v>
      </x:c>
      <x:c r="E58" s="15">
        <x:v>43194.5249513079</x:v>
      </x:c>
      <x:c r="F58" t="s">
        <x:v>82</x:v>
      </x:c>
      <x:c r="G58" s="6">
        <x:v>166.28689158677</x:v>
      </x:c>
      <x:c r="H58" t="s">
        <x:v>83</x:v>
      </x:c>
      <x:c r="I58" s="6">
        <x:v>26.3513047674796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23.315</x:v>
      </x:c>
      <x:c r="R58" s="8">
        <x:v>135909.691561754</x:v>
      </x:c>
      <x:c r="S58" s="12">
        <x:v>333654.812993448</x:v>
      </x:c>
      <x:c r="T58" s="12">
        <x:v>52.5</x:v>
      </x:c>
      <x:c r="U58" s="12">
        <x:v>38</x:v>
      </x:c>
      <x:c r="V58" s="12">
        <x:f>NA()</x:f>
      </x:c>
    </x:row>
    <x:row r="59">
      <x:c r="A59">
        <x:v>60532</x:v>
      </x:c>
      <x:c r="B59" s="1">
        <x:v>43199.566962037</x:v>
      </x:c>
      <x:c r="C59" s="6">
        <x:v>0.946303398333333</x:v>
      </x:c>
      <x:c r="D59" s="14" t="s">
        <x:v>77</x:v>
      </x:c>
      <x:c r="E59" s="15">
        <x:v>43194.5249513079</x:v>
      </x:c>
      <x:c r="F59" t="s">
        <x:v>82</x:v>
      </x:c>
      <x:c r="G59" s="6">
        <x:v>166.348230327325</x:v>
      </x:c>
      <x:c r="H59" t="s">
        <x:v>83</x:v>
      </x:c>
      <x:c r="I59" s="6">
        <x:v>26.3415663882465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23.314</x:v>
      </x:c>
      <x:c r="R59" s="8">
        <x:v>135877.793507676</x:v>
      </x:c>
      <x:c r="S59" s="12">
        <x:v>333655.966724216</x:v>
      </x:c>
      <x:c r="T59" s="12">
        <x:v>52.5</x:v>
      </x:c>
      <x:c r="U59" s="12">
        <x:v>38</x:v>
      </x:c>
      <x:c r="V59" s="12">
        <x:f>NA()</x:f>
      </x:c>
    </x:row>
    <x:row r="60">
      <x:c r="A60">
        <x:v>60546</x:v>
      </x:c>
      <x:c r="B60" s="1">
        <x:v>43199.5669737616</x:v>
      </x:c>
      <x:c r="C60" s="6">
        <x:v>0.963154338333333</x:v>
      </x:c>
      <x:c r="D60" s="14" t="s">
        <x:v>77</x:v>
      </x:c>
      <x:c r="E60" s="15">
        <x:v>43194.5249513079</x:v>
      </x:c>
      <x:c r="F60" t="s">
        <x:v>82</x:v>
      </x:c>
      <x:c r="G60" s="6">
        <x:v>166.37702502011</x:v>
      </x:c>
      <x:c r="H60" t="s">
        <x:v>83</x:v>
      </x:c>
      <x:c r="I60" s="6">
        <x:v>26.3356452270277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23.314</x:v>
      </x:c>
      <x:c r="R60" s="8">
        <x:v>135892.952274705</x:v>
      </x:c>
      <x:c r="S60" s="12">
        <x:v>333641.379533333</x:v>
      </x:c>
      <x:c r="T60" s="12">
        <x:v>52.5</x:v>
      </x:c>
      <x:c r="U60" s="12">
        <x:v>38</x:v>
      </x:c>
      <x:c r="V60" s="12">
        <x:f>NA()</x:f>
      </x:c>
    </x:row>
    <x:row r="61">
      <x:c r="A61">
        <x:v>60555</x:v>
      </x:c>
      <x:c r="B61" s="1">
        <x:v>43199.5669855671</x:v>
      </x:c>
      <x:c r="C61" s="6">
        <x:v>0.980172038333333</x:v>
      </x:c>
      <x:c r="D61" s="14" t="s">
        <x:v>77</x:v>
      </x:c>
      <x:c r="E61" s="15">
        <x:v>43194.5249513079</x:v>
      </x:c>
      <x:c r="F61" t="s">
        <x:v>82</x:v>
      </x:c>
      <x:c r="G61" s="6">
        <x:v>166.307388691057</x:v>
      </x:c>
      <x:c r="H61" t="s">
        <x:v>83</x:v>
      </x:c>
      <x:c r="I61" s="6">
        <x:v>26.3442113773431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23.316</x:v>
      </x:c>
      <x:c r="R61" s="8">
        <x:v>135869.435715004</x:v>
      </x:c>
      <x:c r="S61" s="12">
        <x:v>333656.860226539</x:v>
      </x:c>
      <x:c r="T61" s="12">
        <x:v>52.5</x:v>
      </x:c>
      <x:c r="U61" s="12">
        <x:v>38</x:v>
      </x:c>
      <x:c r="V61" s="12">
        <x:f>NA()</x:f>
      </x:c>
    </x:row>
    <x:row r="62">
      <x:c r="A62">
        <x:v>60567</x:v>
      </x:c>
      <x:c r="B62" s="1">
        <x:v>43199.5669971065</x:v>
      </x:c>
      <x:c r="C62" s="6">
        <x:v>0.996806255</x:v>
      </x:c>
      <x:c r="D62" s="14" t="s">
        <x:v>77</x:v>
      </x:c>
      <x:c r="E62" s="15">
        <x:v>43194.5249513079</x:v>
      </x:c>
      <x:c r="F62" t="s">
        <x:v>82</x:v>
      </x:c>
      <x:c r="G62" s="6">
        <x:v>166.321231857969</x:v>
      </x:c>
      <x:c r="H62" t="s">
        <x:v>83</x:v>
      </x:c>
      <x:c r="I62" s="6">
        <x:v>26.3442414340493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23.315</x:v>
      </x:c>
      <x:c r="R62" s="8">
        <x:v>135885.699229326</x:v>
      </x:c>
      <x:c r="S62" s="12">
        <x:v>333655.90020125</x:v>
      </x:c>
      <x:c r="T62" s="12">
        <x:v>52.5</x:v>
      </x:c>
      <x:c r="U62" s="12">
        <x:v>38</x:v>
      </x:c>
      <x:c r="V62" s="12">
        <x:f>NA()</x:f>
      </x:c>
    </x:row>
    <x:row r="63">
      <x:c r="A63">
        <x:v>60572</x:v>
      </x:c>
      <x:c r="B63" s="1">
        <x:v>43199.5670086806</x:v>
      </x:c>
      <x:c r="C63" s="6">
        <x:v>1.01344052833333</x:v>
      </x:c>
      <x:c r="D63" s="14" t="s">
        <x:v>77</x:v>
      </x:c>
      <x:c r="E63" s="15">
        <x:v>43194.5249513079</x:v>
      </x:c>
      <x:c r="F63" t="s">
        <x:v>82</x:v>
      </x:c>
      <x:c r="G63" s="6">
        <x:v>166.372861504022</x:v>
      </x:c>
      <x:c r="H63" t="s">
        <x:v>83</x:v>
      </x:c>
      <x:c r="I63" s="6">
        <x:v>26.3307460000046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23.316</x:v>
      </x:c>
      <x:c r="R63" s="8">
        <x:v>135882.970275534</x:v>
      </x:c>
      <x:c r="S63" s="12">
        <x:v>333651.452937578</x:v>
      </x:c>
      <x:c r="T63" s="12">
        <x:v>52.5</x:v>
      </x:c>
      <x:c r="U63" s="12">
        <x:v>38</x:v>
      </x:c>
      <x:c r="V63" s="12">
        <x:f>NA()</x:f>
      </x:c>
    </x:row>
    <x:row r="64">
      <x:c r="A64">
        <x:v>60586</x:v>
      </x:c>
      <x:c r="B64" s="1">
        <x:v>43199.5670203704</x:v>
      </x:c>
      <x:c r="C64" s="6">
        <x:v>1.03029149166667</x:v>
      </x:c>
      <x:c r="D64" s="14" t="s">
        <x:v>77</x:v>
      </x:c>
      <x:c r="E64" s="15">
        <x:v>43194.5249513079</x:v>
      </x:c>
      <x:c r="F64" t="s">
        <x:v>82</x:v>
      </x:c>
      <x:c r="G64" s="6">
        <x:v>166.380023590651</x:v>
      </x:c>
      <x:c r="H64" t="s">
        <x:v>83</x:v>
      </x:c>
      <x:c r="I64" s="6">
        <x:v>26.329273227635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23.316</x:v>
      </x:c>
      <x:c r="R64" s="8">
        <x:v>135904.388111759</x:v>
      </x:c>
      <x:c r="S64" s="12">
        <x:v>333651.999266166</x:v>
      </x:c>
      <x:c r="T64" s="12">
        <x:v>52.5</x:v>
      </x:c>
      <x:c r="U64" s="12">
        <x:v>38</x:v>
      </x:c>
      <x:c r="V64" s="12">
        <x:f>NA()</x:f>
      </x:c>
    </x:row>
    <x:row r="65">
      <x:c r="A65">
        <x:v>60596</x:v>
      </x:c>
      <x:c r="B65" s="1">
        <x:v>43199.5670319444</x:v>
      </x:c>
      <x:c r="C65" s="6">
        <x:v>1.04694239</x:v>
      </x:c>
      <x:c r="D65" s="14" t="s">
        <x:v>77</x:v>
      </x:c>
      <x:c r="E65" s="15">
        <x:v>43194.5249513079</x:v>
      </x:c>
      <x:c r="F65" t="s">
        <x:v>82</x:v>
      </x:c>
      <x:c r="G65" s="6">
        <x:v>166.352037221936</x:v>
      </x:c>
      <x:c r="H65" t="s">
        <x:v>83</x:v>
      </x:c>
      <x:c r="I65" s="6">
        <x:v>26.329273227635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23.318</x:v>
      </x:c>
      <x:c r="R65" s="8">
        <x:v>135900.396887979</x:v>
      </x:c>
      <x:c r="S65" s="12">
        <x:v>333656.793335703</x:v>
      </x:c>
      <x:c r="T65" s="12">
        <x:v>52.5</x:v>
      </x:c>
      <x:c r="U65" s="12">
        <x:v>38</x:v>
      </x:c>
      <x:c r="V65" s="12">
        <x:f>NA()</x:f>
      </x:c>
    </x:row>
    <x:row r="66">
      <x:c r="A66">
        <x:v>60604</x:v>
      </x:c>
      <x:c r="B66" s="1">
        <x:v>43199.5670430556</x:v>
      </x:c>
      <x:c r="C66" s="6">
        <x:v>1.06294332</x:v>
      </x:c>
      <x:c r="D66" s="14" t="s">
        <x:v>77</x:v>
      </x:c>
      <x:c r="E66" s="15">
        <x:v>43194.5249513079</x:v>
      </x:c>
      <x:c r="F66" t="s">
        <x:v>82</x:v>
      </x:c>
      <x:c r="G66" s="6">
        <x:v>166.348968243569</x:v>
      </x:c>
      <x:c r="H66" t="s">
        <x:v>83</x:v>
      </x:c>
      <x:c r="I66" s="6">
        <x:v>26.3299044157138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23.318</x:v>
      </x:c>
      <x:c r="R66" s="8">
        <x:v>135892.491971332</x:v>
      </x:c>
      <x:c r="S66" s="12">
        <x:v>333657.282822882</x:v>
      </x:c>
      <x:c r="T66" s="12">
        <x:v>52.5</x:v>
      </x:c>
      <x:c r="U66" s="12">
        <x:v>38</x:v>
      </x:c>
      <x:c r="V66" s="12">
        <x:f>NA()</x:f>
      </x:c>
    </x:row>
    <x:row r="67">
      <x:c r="A67">
        <x:v>60615</x:v>
      </x:c>
      <x:c r="B67" s="1">
        <x:v>43199.5670549421</x:v>
      </x:c>
      <x:c r="C67" s="6">
        <x:v>1.08004426833333</x:v>
      </x:c>
      <x:c r="D67" s="14" t="s">
        <x:v>77</x:v>
      </x:c>
      <x:c r="E67" s="15">
        <x:v>43194.5249513079</x:v>
      </x:c>
      <x:c r="F67" t="s">
        <x:v>82</x:v>
      </x:c>
      <x:c r="G67" s="6">
        <x:v>166.332016442959</x:v>
      </x:c>
      <x:c r="H67" t="s">
        <x:v>83</x:v>
      </x:c>
      <x:c r="I67" s="6">
        <x:v>26.333390980577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23.318</x:v>
      </x:c>
      <x:c r="R67" s="8">
        <x:v>135907.214006595</x:v>
      </x:c>
      <x:c r="S67" s="12">
        <x:v>333644.063522144</x:v>
      </x:c>
      <x:c r="T67" s="12">
        <x:v>52.5</x:v>
      </x:c>
      <x:c r="U67" s="12">
        <x:v>38</x:v>
      </x:c>
      <x:c r="V67" s="12">
        <x:f>NA()</x:f>
      </x:c>
    </x:row>
    <x:row r="68">
      <x:c r="A68">
        <x:v>60622</x:v>
      </x:c>
      <x:c r="B68" s="1">
        <x:v>43199.5670665856</x:v>
      </x:c>
      <x:c r="C68" s="6">
        <x:v>1.09682856333333</x:v>
      </x:c>
      <x:c r="D68" s="14" t="s">
        <x:v>77</x:v>
      </x:c>
      <x:c r="E68" s="15">
        <x:v>43194.5249513079</x:v>
      </x:c>
      <x:c r="F68" t="s">
        <x:v>82</x:v>
      </x:c>
      <x:c r="G68" s="6">
        <x:v>166.276638501793</x:v>
      </x:c>
      <x:c r="H68" t="s">
        <x:v>83</x:v>
      </x:c>
      <x:c r="I68" s="6">
        <x:v>26.3447824548075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23.318</x:v>
      </x:c>
      <x:c r="R68" s="8">
        <x:v>135915.72720121</x:v>
      </x:c>
      <x:c r="S68" s="12">
        <x:v>333649.89227278</x:v>
      </x:c>
      <x:c r="T68" s="12">
        <x:v>52.5</x:v>
      </x:c>
      <x:c r="U68" s="12">
        <x:v>38</x:v>
      </x:c>
      <x:c r="V68" s="12">
        <x:f>NA()</x:f>
      </x:c>
    </x:row>
    <x:row r="69">
      <x:c r="A69">
        <x:v>60636</x:v>
      </x:c>
      <x:c r="B69" s="1">
        <x:v>43199.5670778588</x:v>
      </x:c>
      <x:c r="C69" s="6">
        <x:v>1.11306282</x:v>
      </x:c>
      <x:c r="D69" s="14" t="s">
        <x:v>77</x:v>
      </x:c>
      <x:c r="E69" s="15">
        <x:v>43194.5249513079</x:v>
      </x:c>
      <x:c r="F69" t="s">
        <x:v>82</x:v>
      </x:c>
      <x:c r="G69" s="6">
        <x:v>166.31272780413</x:v>
      </x:c>
      <x:c r="H69" t="s">
        <x:v>83</x:v>
      </x:c>
      <x:c r="I69" s="6">
        <x:v>26.3373584553419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23.318</x:v>
      </x:c>
      <x:c r="R69" s="8">
        <x:v>135921.584592869</x:v>
      </x:c>
      <x:c r="S69" s="12">
        <x:v>333638.233670049</x:v>
      </x:c>
      <x:c r="T69" s="12">
        <x:v>52.5</x:v>
      </x:c>
      <x:c r="U69" s="12">
        <x:v>38</x:v>
      </x:c>
      <x:c r="V69" s="12">
        <x:f>NA()</x:f>
      </x:c>
    </x:row>
    <x:row r="70">
      <x:c r="A70">
        <x:v>60645</x:v>
      </x:c>
      <x:c r="B70" s="1">
        <x:v>43199.5670894329</x:v>
      </x:c>
      <x:c r="C70" s="6">
        <x:v>1.129747115</x:v>
      </x:c>
      <x:c r="D70" s="14" t="s">
        <x:v>77</x:v>
      </x:c>
      <x:c r="E70" s="15">
        <x:v>43194.5249513079</x:v>
      </x:c>
      <x:c r="F70" t="s">
        <x:v>82</x:v>
      </x:c>
      <x:c r="G70" s="6">
        <x:v>166.230370263546</x:v>
      </x:c>
      <x:c r="H70" t="s">
        <x:v>83</x:v>
      </x:c>
      <x:c r="I70" s="6">
        <x:v>26.3514249945601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23.319</x:v>
      </x:c>
      <x:c r="R70" s="8">
        <x:v>135923.216276808</x:v>
      </x:c>
      <x:c r="S70" s="12">
        <x:v>333641.265078034</x:v>
      </x:c>
      <x:c r="T70" s="12">
        <x:v>52.5</x:v>
      </x:c>
      <x:c r="U70" s="12">
        <x:v>38</x:v>
      </x:c>
      <x:c r="V70" s="12">
        <x:f>NA()</x:f>
      </x:c>
    </x:row>
    <x:row r="71">
      <x:c r="A71">
        <x:v>60660</x:v>
      </x:c>
      <x:c r="B71" s="1">
        <x:v>43199.5671013542</x:v>
      </x:c>
      <x:c r="C71" s="6">
        <x:v>1.14688138</x:v>
      </x:c>
      <x:c r="D71" s="14" t="s">
        <x:v>77</x:v>
      </x:c>
      <x:c r="E71" s="15">
        <x:v>43194.5249513079</x:v>
      </x:c>
      <x:c r="F71" t="s">
        <x:v>82</x:v>
      </x:c>
      <x:c r="G71" s="6">
        <x:v>166.338192340856</x:v>
      </x:c>
      <x:c r="H71" t="s">
        <x:v>83</x:v>
      </x:c>
      <x:c r="I71" s="6">
        <x:v>26.3292431710629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23.319</x:v>
      </x:c>
      <x:c r="R71" s="8">
        <x:v>135925.413765839</x:v>
      </x:c>
      <x:c r="S71" s="12">
        <x:v>333647.774412746</x:v>
      </x:c>
      <x:c r="T71" s="12">
        <x:v>52.5</x:v>
      </x:c>
      <x:c r="U71" s="12">
        <x:v>38</x:v>
      </x:c>
      <x:c r="V71" s="12">
        <x:f>NA()</x:f>
      </x:c>
    </x:row>
    <x:row r="72">
      <x:c r="A72">
        <x:v>60664</x:v>
      </x:c>
      <x:c r="B72" s="1">
        <x:v>43199.5671126157</x:v>
      </x:c>
      <x:c r="C72" s="6">
        <x:v>1.163132285</x:v>
      </x:c>
      <x:c r="D72" s="14" t="s">
        <x:v>77</x:v>
      </x:c>
      <x:c r="E72" s="15">
        <x:v>43194.5249513079</x:v>
      </x:c>
      <x:c r="F72" t="s">
        <x:v>82</x:v>
      </x:c>
      <x:c r="G72" s="6">
        <x:v>166.234063289266</x:v>
      </x:c>
      <x:c r="H72" t="s">
        <x:v>83</x:v>
      </x:c>
      <x:c r="I72" s="6">
        <x:v>26.3477881272761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23.32</x:v>
      </x:c>
      <x:c r="R72" s="8">
        <x:v>135923.788014009</x:v>
      </x:c>
      <x:c r="S72" s="12">
        <x:v>333635.050760345</x:v>
      </x:c>
      <x:c r="T72" s="12">
        <x:v>52.5</x:v>
      </x:c>
      <x:c r="U72" s="12">
        <x:v>38</x:v>
      </x:c>
      <x:c r="V72" s="12">
        <x:f>NA()</x:f>
      </x:c>
    </x:row>
    <x:row r="73">
      <x:c r="A73">
        <x:v>60676</x:v>
      </x:c>
      <x:c r="B73" s="1">
        <x:v>43199.5671240393</x:v>
      </x:c>
      <x:c r="C73" s="6">
        <x:v>1.17956656166667</x:v>
      </x:c>
      <x:c r="D73" s="14" t="s">
        <x:v>77</x:v>
      </x:c>
      <x:c r="E73" s="15">
        <x:v>43194.5249513079</x:v>
      </x:c>
      <x:c r="F73" t="s">
        <x:v>82</x:v>
      </x:c>
      <x:c r="G73" s="6">
        <x:v>166.212007966639</x:v>
      </x:c>
      <x:c r="H73" t="s">
        <x:v>83</x:v>
      </x:c>
      <x:c r="I73" s="6">
        <x:v>26.3523266978023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23.32</x:v>
      </x:c>
      <x:c r="R73" s="8">
        <x:v>135924.424016868</x:v>
      </x:c>
      <x:c r="S73" s="12">
        <x:v>333642.428885589</x:v>
      </x:c>
      <x:c r="T73" s="12">
        <x:v>52.5</x:v>
      </x:c>
      <x:c r="U73" s="12">
        <x:v>38</x:v>
      </x:c>
      <x:c r="V73" s="12">
        <x:f>NA()</x:f>
      </x:c>
    </x:row>
    <x:row r="74">
      <x:c r="A74">
        <x:v>60688</x:v>
      </x:c>
      <x:c r="B74" s="1">
        <x:v>43199.5671357639</x:v>
      </x:c>
      <x:c r="C74" s="6">
        <x:v>1.19648420666667</x:v>
      </x:c>
      <x:c r="D74" s="14" t="s">
        <x:v>77</x:v>
      </x:c>
      <x:c r="E74" s="15">
        <x:v>43194.5249513079</x:v>
      </x:c>
      <x:c r="F74" t="s">
        <x:v>82</x:v>
      </x:c>
      <x:c r="G74" s="6">
        <x:v>166.250504524901</x:v>
      </x:c>
      <x:c r="H74" t="s">
        <x:v>83</x:v>
      </x:c>
      <x:c r="I74" s="6">
        <x:v>26.3386508913159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23.322</x:v>
      </x:c>
      <x:c r="R74" s="8">
        <x:v>135919.254949447</x:v>
      </x:c>
      <x:c r="S74" s="12">
        <x:v>333639.437094936</x:v>
      </x:c>
      <x:c r="T74" s="12">
        <x:v>52.5</x:v>
      </x:c>
      <x:c r="U74" s="12">
        <x:v>38</x:v>
      </x:c>
      <x:c r="V74" s="12">
        <x:f>NA()</x:f>
      </x:c>
    </x:row>
    <x:row r="75">
      <x:c r="A75">
        <x:v>60694</x:v>
      </x:c>
      <x:c r="B75" s="1">
        <x:v>43199.5671471412</x:v>
      </x:c>
      <x:c r="C75" s="6">
        <x:v>1.21283512</x:v>
      </x:c>
      <x:c r="D75" s="14" t="s">
        <x:v>77</x:v>
      </x:c>
      <x:c r="E75" s="15">
        <x:v>43194.5249513079</x:v>
      </x:c>
      <x:c r="F75" t="s">
        <x:v>82</x:v>
      </x:c>
      <x:c r="G75" s="6">
        <x:v>166.264260747458</x:v>
      </x:c>
      <x:c r="H75" t="s">
        <x:v>83</x:v>
      </x:c>
      <x:c r="I75" s="6">
        <x:v>26.3444518310002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23.319</x:v>
      </x:c>
      <x:c r="R75" s="8">
        <x:v>135918.904857096</x:v>
      </x:c>
      <x:c r="S75" s="12">
        <x:v>333630.327715328</x:v>
      </x:c>
      <x:c r="T75" s="12">
        <x:v>52.5</x:v>
      </x:c>
      <x:c r="U75" s="12">
        <x:v>38</x:v>
      </x:c>
      <x:c r="V75" s="12">
        <x:f>NA()</x:f>
      </x:c>
    </x:row>
    <x:row r="76">
      <x:c r="A76">
        <x:v>60702</x:v>
      </x:c>
      <x:c r="B76" s="1">
        <x:v>43199.5671589931</x:v>
      </x:c>
      <x:c r="C76" s="6">
        <x:v>1.22993606833333</x:v>
      </x:c>
      <x:c r="D76" s="14" t="s">
        <x:v>77</x:v>
      </x:c>
      <x:c r="E76" s="15">
        <x:v>43194.5249513079</x:v>
      </x:c>
      <x:c r="F76" t="s">
        <x:v>82</x:v>
      </x:c>
      <x:c r="G76" s="6">
        <x:v>166.265696085356</x:v>
      </x:c>
      <x:c r="H76" t="s">
        <x:v>83</x:v>
      </x:c>
      <x:c r="I76" s="6">
        <x:v>26.335525000512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23.322</x:v>
      </x:c>
      <x:c r="R76" s="8">
        <x:v>135933.216050478</x:v>
      </x:c>
      <x:c r="S76" s="12">
        <x:v>333637.714280186</x:v>
      </x:c>
      <x:c r="T76" s="12">
        <x:v>52.5</x:v>
      </x:c>
      <x:c r="U76" s="12">
        <x:v>38</x:v>
      </x:c>
      <x:c r="V76" s="12">
        <x:f>NA()</x:f>
      </x:c>
    </x:row>
    <x:row r="77">
      <x:c r="A77">
        <x:v>60718</x:v>
      </x:c>
      <x:c r="B77" s="1">
        <x:v>43199.5671710301</x:v>
      </x:c>
      <x:c r="C77" s="6">
        <x:v>1.24723708166667</x:v>
      </x:c>
      <x:c r="D77" s="14" t="s">
        <x:v>77</x:v>
      </x:c>
      <x:c r="E77" s="15">
        <x:v>43194.5249513079</x:v>
      </x:c>
      <x:c r="F77" t="s">
        <x:v>82</x:v>
      </x:c>
      <x:c r="G77" s="6">
        <x:v>166.281326788296</x:v>
      </x:c>
      <x:c r="H77" t="s">
        <x:v>83</x:v>
      </x:c>
      <x:c r="I77" s="6">
        <x:v>26.3323089428186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23.322</x:v>
      </x:c>
      <x:c r="R77" s="8">
        <x:v>135932.456295332</x:v>
      </x:c>
      <x:c r="S77" s="12">
        <x:v>333633.710437987</x:v>
      </x:c>
      <x:c r="T77" s="12">
        <x:v>52.5</x:v>
      </x:c>
      <x:c r="U77" s="12">
        <x:v>38</x:v>
      </x:c>
      <x:c r="V77" s="12">
        <x:f>NA()</x:f>
      </x:c>
    </x:row>
    <x:row r="78">
      <x:c r="A78">
        <x:v>60724</x:v>
      </x:c>
      <x:c r="B78" s="1">
        <x:v>43199.5671818287</x:v>
      </x:c>
      <x:c r="C78" s="6">
        <x:v>1.262804645</x:v>
      </x:c>
      <x:c r="D78" s="14" t="s">
        <x:v>77</x:v>
      </x:c>
      <x:c r="E78" s="15">
        <x:v>43194.5249513079</x:v>
      </x:c>
      <x:c r="F78" t="s">
        <x:v>82</x:v>
      </x:c>
      <x:c r="G78" s="6">
        <x:v>166.334323284696</x:v>
      </x:c>
      <x:c r="H78" t="s">
        <x:v>83</x:v>
      </x:c>
      <x:c r="I78" s="6">
        <x:v>26.3242838403257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23.321</x:v>
      </x:c>
      <x:c r="R78" s="8">
        <x:v>135917.281850093</x:v>
      </x:c>
      <x:c r="S78" s="12">
        <x:v>333615.790858166</x:v>
      </x:c>
      <x:c r="T78" s="12">
        <x:v>52.5</x:v>
      </x:c>
      <x:c r="U78" s="12">
        <x:v>38</x:v>
      </x:c>
      <x:c r="V78" s="12">
        <x:f>NA()</x:f>
      </x:c>
    </x:row>
    <x:row r="79">
      <x:c r="A79">
        <x:v>60740</x:v>
      </x:c>
      <x:c r="B79" s="1">
        <x:v>43199.5671933681</x:v>
      </x:c>
      <x:c r="C79" s="6">
        <x:v>1.27942219</x:v>
      </x:c>
      <x:c r="D79" s="14" t="s">
        <x:v>77</x:v>
      </x:c>
      <x:c r="E79" s="15">
        <x:v>43194.5249513079</x:v>
      </x:c>
      <x:c r="F79" t="s">
        <x:v>82</x:v>
      </x:c>
      <x:c r="G79" s="6">
        <x:v>166.152305370906</x:v>
      </x:c>
      <x:c r="H79" t="s">
        <x:v>83</x:v>
      </x:c>
      <x:c r="I79" s="6">
        <x:v>26.3531081741407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23.324</x:v>
      </x:c>
      <x:c r="R79" s="8">
        <x:v>135935.570170189</x:v>
      </x:c>
      <x:c r="S79" s="12">
        <x:v>333637.186792439</x:v>
      </x:c>
      <x:c r="T79" s="12">
        <x:v>52.5</x:v>
      </x:c>
      <x:c r="U79" s="12">
        <x:v>38</x:v>
      </x:c>
      <x:c r="V79" s="12">
        <x:f>NA()</x:f>
      </x:c>
    </x:row>
    <x:row r="80">
      <x:c r="A80">
        <x:v>60748</x:v>
      </x:c>
      <x:c r="B80" s="1">
        <x:v>43199.5672053588</x:v>
      </x:c>
      <x:c r="C80" s="6">
        <x:v>1.29668986333333</x:v>
      </x:c>
      <x:c r="D80" s="14" t="s">
        <x:v>77</x:v>
      </x:c>
      <x:c r="E80" s="15">
        <x:v>43194.5249513079</x:v>
      </x:c>
      <x:c r="F80" t="s">
        <x:v>82</x:v>
      </x:c>
      <x:c r="G80" s="6">
        <x:v>166.260039222317</x:v>
      </x:c>
      <x:c r="H80" t="s">
        <x:v>83</x:v>
      </x:c>
      <x:c r="I80" s="6">
        <x:v>26.3338117731328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23.323</x:v>
      </x:c>
      <x:c r="R80" s="8">
        <x:v>135927.423358958</x:v>
      </x:c>
      <x:c r="S80" s="12">
        <x:v>333629.131724913</x:v>
      </x:c>
      <x:c r="T80" s="12">
        <x:v>52.5</x:v>
      </x:c>
      <x:c r="U80" s="12">
        <x:v>38</x:v>
      </x:c>
      <x:c r="V80" s="12">
        <x:f>NA()</x:f>
      </x:c>
    </x:row>
    <x:row r="81">
      <x:c r="A81">
        <x:v>60759</x:v>
      </x:c>
      <x:c r="B81" s="1">
        <x:v>43199.5672166667</x:v>
      </x:c>
      <x:c r="C81" s="6">
        <x:v>1.312974155</x:v>
      </x:c>
      <x:c r="D81" s="14" t="s">
        <x:v>77</x:v>
      </x:c>
      <x:c r="E81" s="15">
        <x:v>43194.5249513079</x:v>
      </x:c>
      <x:c r="F81" t="s">
        <x:v>82</x:v>
      </x:c>
      <x:c r="G81" s="6">
        <x:v>166.269095685848</x:v>
      </x:c>
      <x:c r="H81" t="s">
        <x:v>83</x:v>
      </x:c>
      <x:c r="I81" s="6">
        <x:v>26.331948263643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23.323</x:v>
      </x:c>
      <x:c r="R81" s="8">
        <x:v>135927.549484604</x:v>
      </x:c>
      <x:c r="S81" s="12">
        <x:v>333616.08136842</x:v>
      </x:c>
      <x:c r="T81" s="12">
        <x:v>52.5</x:v>
      </x:c>
      <x:c r="U81" s="12">
        <x:v>38</x:v>
      </x:c>
      <x:c r="V81" s="12">
        <x:f>NA()</x:f>
      </x:c>
    </x:row>
    <x:row r="82">
      <x:c r="A82">
        <x:v>60768</x:v>
      </x:c>
      <x:c r="B82" s="1">
        <x:v>43199.5672287384</x:v>
      </x:c>
      <x:c r="C82" s="6">
        <x:v>1.330325075</x:v>
      </x:c>
      <x:c r="D82" s="14" t="s">
        <x:v>77</x:v>
      </x:c>
      <x:c r="E82" s="15">
        <x:v>43194.5249513079</x:v>
      </x:c>
      <x:c r="F82" t="s">
        <x:v>82</x:v>
      </x:c>
      <x:c r="G82" s="6">
        <x:v>166.24006900715</x:v>
      </x:c>
      <x:c r="H82" t="s">
        <x:v>83</x:v>
      </x:c>
      <x:c r="I82" s="6">
        <x:v>26.3350440944928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23.324</x:v>
      </x:c>
      <x:c r="R82" s="8">
        <x:v>135930.784105189</x:v>
      </x:c>
      <x:c r="S82" s="12">
        <x:v>333635.824392066</x:v>
      </x:c>
      <x:c r="T82" s="12">
        <x:v>52.5</x:v>
      </x:c>
      <x:c r="U82" s="12">
        <x:v>38</x:v>
      </x:c>
      <x:c r="V82" s="12">
        <x:f>NA()</x:f>
      </x:c>
    </x:row>
    <x:row r="83">
      <x:c r="A83">
        <x:v>60771</x:v>
      </x:c>
      <x:c r="B83" s="1">
        <x:v>43199.567240081</x:v>
      </x:c>
      <x:c r="C83" s="6">
        <x:v>1.34669268166667</x:v>
      </x:c>
      <x:c r="D83" s="14" t="s">
        <x:v>77</x:v>
      </x:c>
      <x:c r="E83" s="15">
        <x:v>43194.5249513079</x:v>
      </x:c>
      <x:c r="F83" t="s">
        <x:v>82</x:v>
      </x:c>
      <x:c r="G83" s="6">
        <x:v>166.110814647394</x:v>
      </x:c>
      <x:c r="H83" t="s">
        <x:v>83</x:v>
      </x:c>
      <x:c r="I83" s="6">
        <x:v>26.3443917175846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23.33</x:v>
      </x:c>
      <x:c r="R83" s="8">
        <x:v>135921.720235734</x:v>
      </x:c>
      <x:c r="S83" s="12">
        <x:v>333626.310487062</x:v>
      </x:c>
      <x:c r="T83" s="12">
        <x:v>52.5</x:v>
      </x:c>
      <x:c r="U83" s="12">
        <x:v>38</x:v>
      </x:c>
      <x:c r="V83" s="12">
        <x:f>NA()</x:f>
      </x:c>
    </x:row>
    <x:row r="84">
      <x:c r="A84">
        <x:v>60782</x:v>
      </x:c>
      <x:c r="B84" s="1">
        <x:v>43199.5672616551</x:v>
      </x:c>
      <x:c r="C84" s="6">
        <x:v>1.37776221166667</x:v>
      </x:c>
      <x:c r="D84" s="14" t="s">
        <x:v>77</x:v>
      </x:c>
      <x:c r="E84" s="15">
        <x:v>43194.5249513079</x:v>
      </x:c>
      <x:c r="F84" t="s">
        <x:v>82</x:v>
      </x:c>
      <x:c r="G84" s="6">
        <x:v>166.254794307696</x:v>
      </x:c>
      <x:c r="H84" t="s">
        <x:v>83</x:v>
      </x:c>
      <x:c r="I84" s="6">
        <x:v>26.3233821446147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23.327</x:v>
      </x:c>
      <x:c r="R84" s="8">
        <x:v>135975.732348193</x:v>
      </x:c>
      <x:c r="S84" s="12">
        <x:v>333659.445051338</x:v>
      </x:c>
      <x:c r="T84" s="12">
        <x:v>52.5</x:v>
      </x:c>
      <x:c r="U84" s="12">
        <x:v>38</x:v>
      </x:c>
      <x:c r="V84" s="12">
        <x:f>NA()</x:f>
      </x:c>
    </x:row>
    <x:row r="85">
      <x:c r="A85">
        <x:v>60793</x:v>
      </x:c>
      <x:c r="B85" s="1">
        <x:v>43199.5672641204</x:v>
      </x:c>
      <x:c r="C85" s="6">
        <x:v>1.38131132333333</x:v>
      </x:c>
      <x:c r="D85" s="14" t="s">
        <x:v>77</x:v>
      </x:c>
      <x:c r="E85" s="15">
        <x:v>43194.5249513079</x:v>
      </x:c>
      <x:c r="F85" t="s">
        <x:v>82</x:v>
      </x:c>
      <x:c r="G85" s="6">
        <x:v>166.240813938058</x:v>
      </x:c>
      <x:c r="H85" t="s">
        <x:v>83</x:v>
      </x:c>
      <x:c r="I85" s="6">
        <x:v>26.3233821446147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23.328</x:v>
      </x:c>
      <x:c r="R85" s="8">
        <x:v>135901.471068486</x:v>
      </x:c>
      <x:c r="S85" s="12">
        <x:v>333586.724939967</x:v>
      </x:c>
      <x:c r="T85" s="12">
        <x:v>52.5</x:v>
      </x:c>
      <x:c r="U85" s="12">
        <x:v>38</x:v>
      </x:c>
      <x:c r="V85" s="12">
        <x:f>NA()</x:f>
      </x:c>
    </x:row>
    <x:row r="86">
      <x:c r="A86">
        <x:v>60809</x:v>
      </x:c>
      <x:c r="B86" s="1">
        <x:v>43199.567274919</x:v>
      </x:c>
      <x:c r="C86" s="6">
        <x:v>1.396828875</x:v>
      </x:c>
      <x:c r="D86" s="14" t="s">
        <x:v>77</x:v>
      </x:c>
      <x:c r="E86" s="15">
        <x:v>43194.5249513079</x:v>
      </x:c>
      <x:c r="F86" t="s">
        <x:v>82</x:v>
      </x:c>
      <x:c r="G86" s="6">
        <x:v>166.188975946945</x:v>
      </x:c>
      <x:c r="H86" t="s">
        <x:v>83</x:v>
      </x:c>
      <x:c r="I86" s="6">
        <x:v>26.334052226046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23.328</x:v>
      </x:c>
      <x:c r="R86" s="8">
        <x:v>135906.728722127</x:v>
      </x:c>
      <x:c r="S86" s="12">
        <x:v>333601.67356397</x:v>
      </x:c>
      <x:c r="T86" s="12">
        <x:v>52.5</x:v>
      </x:c>
      <x:c r="U86" s="12">
        <x:v>38</x:v>
      </x:c>
      <x:c r="V86" s="12">
        <x:f>NA()</x:f>
      </x:c>
    </x:row>
    <x:row r="87">
      <x:c r="A87">
        <x:v>60818</x:v>
      </x:c>
      <x:c r="B87" s="1">
        <x:v>43199.5672861458</x:v>
      </x:c>
      <x:c r="C87" s="6">
        <x:v>1.41302975666667</x:v>
      </x:c>
      <x:c r="D87" s="14" t="s">
        <x:v>77</x:v>
      </x:c>
      <x:c r="E87" s="15">
        <x:v>43194.5249513079</x:v>
      </x:c>
      <x:c r="F87" t="s">
        <x:v>82</x:v>
      </x:c>
      <x:c r="G87" s="6">
        <x:v>166.171079389035</x:v>
      </x:c>
      <x:c r="H87" t="s">
        <x:v>83</x:v>
      </x:c>
      <x:c r="I87" s="6">
        <x:v>26.3434900164739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23.326</x:v>
      </x:c>
      <x:c r="R87" s="8">
        <x:v>135916.419550916</x:v>
      </x:c>
      <x:c r="S87" s="12">
        <x:v>333604.446675822</x:v>
      </x:c>
      <x:c r="T87" s="12">
        <x:v>52.5</x:v>
      </x:c>
      <x:c r="U87" s="12">
        <x:v>38</x:v>
      </x:c>
      <x:c r="V87" s="12">
        <x:f>NA()</x:f>
      </x:c>
    </x:row>
    <x:row r="88">
      <x:c r="A88">
        <x:v>60828</x:v>
      </x:c>
      <x:c r="B88" s="1">
        <x:v>43199.5672982292</x:v>
      </x:c>
      <x:c r="C88" s="6">
        <x:v>1.430414075</x:v>
      </x:c>
      <x:c r="D88" s="14" t="s">
        <x:v>77</x:v>
      </x:c>
      <x:c r="E88" s="15">
        <x:v>43194.5249513079</x:v>
      </x:c>
      <x:c r="F88" t="s">
        <x:v>82</x:v>
      </x:c>
      <x:c r="G88" s="6">
        <x:v>166.161005127828</x:v>
      </x:c>
      <x:c r="H88" t="s">
        <x:v>83</x:v>
      </x:c>
      <x:c r="I88" s="6">
        <x:v>26.3455639293907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23.326</x:v>
      </x:c>
      <x:c r="R88" s="8">
        <x:v>135932.412225012</x:v>
      </x:c>
      <x:c r="S88" s="12">
        <x:v>333608.329308477</x:v>
      </x:c>
      <x:c r="T88" s="12">
        <x:v>52.5</x:v>
      </x:c>
      <x:c r="U88" s="12">
        <x:v>38</x:v>
      </x:c>
      <x:c r="V88" s="12">
        <x:f>NA()</x:f>
      </x:c>
    </x:row>
    <x:row r="89">
      <x:c r="A89">
        <x:v>60834</x:v>
      </x:c>
      <x:c r="B89" s="1">
        <x:v>43199.5673104514</x:v>
      </x:c>
      <x:c r="C89" s="6">
        <x:v>1.448031755</x:v>
      </x:c>
      <x:c r="D89" s="14" t="s">
        <x:v>77</x:v>
      </x:c>
      <x:c r="E89" s="15">
        <x:v>43194.5249513079</x:v>
      </x:c>
      <x:c r="F89" t="s">
        <x:v>82</x:v>
      </x:c>
      <x:c r="G89" s="6">
        <x:v>166.252669974604</x:v>
      </x:c>
      <x:c r="H89" t="s">
        <x:v>83</x:v>
      </x:c>
      <x:c r="I89" s="6">
        <x:v>26.3295737933722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23.325</x:v>
      </x:c>
      <x:c r="R89" s="8">
        <x:v>135945.026845027</x:v>
      </x:c>
      <x:c r="S89" s="12">
        <x:v>333629.704639838</x:v>
      </x:c>
      <x:c r="T89" s="12">
        <x:v>52.5</x:v>
      </x:c>
      <x:c r="U89" s="12">
        <x:v>38</x:v>
      </x:c>
      <x:c r="V89" s="12">
        <x:f>NA()</x:f>
      </x:c>
    </x:row>
    <x:row r="90">
      <x:c r="A90">
        <x:v>60842</x:v>
      </x:c>
      <x:c r="B90" s="1">
        <x:v>43199.5673242245</x:v>
      </x:c>
      <x:c r="C90" s="6">
        <x:v>1.46784953666667</x:v>
      </x:c>
      <x:c r="D90" s="14" t="s">
        <x:v>77</x:v>
      </x:c>
      <x:c r="E90" s="15">
        <x:v>43194.5249513079</x:v>
      </x:c>
      <x:c r="F90" t="s">
        <x:v>82</x:v>
      </x:c>
      <x:c r="G90" s="6">
        <x:v>166.161193586988</x:v>
      </x:c>
      <x:c r="H90" t="s">
        <x:v>83</x:v>
      </x:c>
      <x:c r="I90" s="6">
        <x:v>26.342648428988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23.327</x:v>
      </x:c>
      <x:c r="R90" s="8">
        <x:v>135953.148105508</x:v>
      </x:c>
      <x:c r="S90" s="12">
        <x:v>333629.547210411</x:v>
      </x:c>
      <x:c r="T90" s="12">
        <x:v>52.5</x:v>
      </x:c>
      <x:c r="U90" s="12">
        <x:v>38</x:v>
      </x:c>
      <x:c r="V90" s="12">
        <x:f>NA()</x:f>
      </x:c>
    </x:row>
    <x:row r="91">
      <x:c r="A91">
        <x:v>60860</x:v>
      </x:c>
      <x:c r="B91" s="1">
        <x:v>43199.5673327199</x:v>
      </x:c>
      <x:c r="C91" s="6">
        <x:v>1.480100205</x:v>
      </x:c>
      <x:c r="D91" s="14" t="s">
        <x:v>77</x:v>
      </x:c>
      <x:c r="E91" s="15">
        <x:v>43194.5249513079</x:v>
      </x:c>
      <x:c r="F91" t="s">
        <x:v>82</x:v>
      </x:c>
      <x:c r="G91" s="6">
        <x:v>166.120550595931</x:v>
      </x:c>
      <x:c r="H91" t="s">
        <x:v>83</x:v>
      </x:c>
      <x:c r="I91" s="6">
        <x:v>26.3452633622214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23.329</x:v>
      </x:c>
      <x:c r="R91" s="8">
        <x:v>135925.26928747</x:v>
      </x:c>
      <x:c r="S91" s="12">
        <x:v>333610.239350299</x:v>
      </x:c>
      <x:c r="T91" s="12">
        <x:v>52.5</x:v>
      </x:c>
      <x:c r="U91" s="12">
        <x:v>38</x:v>
      </x:c>
      <x:c r="V91" s="12">
        <x:f>NA()</x:f>
      </x:c>
    </x:row>
    <x:row r="92">
      <x:c r="A92">
        <x:v>60870</x:v>
      </x:c>
      <x:c r="B92" s="1">
        <x:v>43199.5673441319</x:v>
      </x:c>
      <x:c r="C92" s="6">
        <x:v>1.49650113</x:v>
      </x:c>
      <x:c r="D92" s="14" t="s">
        <x:v>77</x:v>
      </x:c>
      <x:c r="E92" s="15">
        <x:v>43194.5249513079</x:v>
      </x:c>
      <x:c r="F92" t="s">
        <x:v>82</x:v>
      </x:c>
      <x:c r="G92" s="6">
        <x:v>166.138504946348</x:v>
      </x:c>
      <x:c r="H92" t="s">
        <x:v>83</x:v>
      </x:c>
      <x:c r="I92" s="6">
        <x:v>26.3415663882465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23.329</x:v>
      </x:c>
      <x:c r="R92" s="8">
        <x:v>135933.806668185</x:v>
      </x:c>
      <x:c r="S92" s="12">
        <x:v>333613.303378387</x:v>
      </x:c>
      <x:c r="T92" s="12">
        <x:v>52.5</x:v>
      </x:c>
      <x:c r="U92" s="12">
        <x:v>38</x:v>
      </x:c>
      <x:c r="V92" s="12">
        <x:f>NA()</x:f>
      </x:c>
    </x:row>
    <x:row r="93">
      <x:c r="A93">
        <x:v>60873</x:v>
      </x:c>
      <x:c r="B93" s="1">
        <x:v>43199.5673559838</x:v>
      </x:c>
      <x:c r="C93" s="6">
        <x:v>1.51355208</x:v>
      </x:c>
      <x:c r="D93" s="14" t="s">
        <x:v>77</x:v>
      </x:c>
      <x:c r="E93" s="15">
        <x:v>43194.5249513079</x:v>
      </x:c>
      <x:c r="F93" t="s">
        <x:v>82</x:v>
      </x:c>
      <x:c r="G93" s="6">
        <x:v>166.168139628993</x:v>
      </x:c>
      <x:c r="H93" t="s">
        <x:v>83</x:v>
      </x:c>
      <x:c r="I93" s="6">
        <x:v>26.3354648872555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23.329</x:v>
      </x:c>
      <x:c r="R93" s="8">
        <x:v>135941.860986843</x:v>
      </x:c>
      <x:c r="S93" s="12">
        <x:v>333615.130701988</x:v>
      </x:c>
      <x:c r="T93" s="12">
        <x:v>52.5</x:v>
      </x:c>
      <x:c r="U93" s="12">
        <x:v>38</x:v>
      </x:c>
      <x:c r="V93" s="12">
        <x:f>NA()</x:f>
      </x:c>
    </x:row>
    <x:row r="94">
      <x:c r="A94">
        <x:v>60887</x:v>
      </x:c>
      <x:c r="B94" s="1">
        <x:v>43199.5673696412</x:v>
      </x:c>
      <x:c r="C94" s="6">
        <x:v>1.53323654666667</x:v>
      </x:c>
      <x:c r="D94" s="14" t="s">
        <x:v>77</x:v>
      </x:c>
      <x:c r="E94" s="15">
        <x:v>43194.5249513079</x:v>
      </x:c>
      <x:c r="F94" t="s">
        <x:v>82</x:v>
      </x:c>
      <x:c r="G94" s="6">
        <x:v>166.183490245974</x:v>
      </x:c>
      <x:c r="H94" t="s">
        <x:v>83</x:v>
      </x:c>
      <x:c r="I94" s="6">
        <x:v>26.3409351979749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23.326</x:v>
      </x:c>
      <x:c r="R94" s="8">
        <x:v>135952.132080212</x:v>
      </x:c>
      <x:c r="S94" s="12">
        <x:v>333635.036350767</x:v>
      </x:c>
      <x:c r="T94" s="12">
        <x:v>52.5</x:v>
      </x:c>
      <x:c r="U94" s="12">
        <x:v>38</x:v>
      </x:c>
      <x:c r="V94" s="12">
        <x:f>NA()</x:f>
      </x:c>
    </x:row>
    <x:row r="95">
      <x:c r="A95">
        <x:v>60894</x:v>
      </x:c>
      <x:c r="B95" s="1">
        <x:v>43199.5673792477</x:v>
      </x:c>
      <x:c r="C95" s="6">
        <x:v>1.54707066833333</x:v>
      </x:c>
      <x:c r="D95" s="14" t="s">
        <x:v>77</x:v>
      </x:c>
      <x:c r="E95" s="15">
        <x:v>43194.5249513079</x:v>
      </x:c>
      <x:c r="F95" t="s">
        <x:v>82</x:v>
      </x:c>
      <x:c r="G95" s="6">
        <x:v>166.114274163503</x:v>
      </x:c>
      <x:c r="H95" t="s">
        <x:v>83</x:v>
      </x:c>
      <x:c r="I95" s="6">
        <x:v>26.3465558012385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23.329</x:v>
      </x:c>
      <x:c r="R95" s="8">
        <x:v>135940.358474403</x:v>
      </x:c>
      <x:c r="S95" s="12">
        <x:v>333621.607404189</x:v>
      </x:c>
      <x:c r="T95" s="12">
        <x:v>52.5</x:v>
      </x:c>
      <x:c r="U95" s="12">
        <x:v>38</x:v>
      </x:c>
      <x:c r="V95" s="12">
        <x:f>NA()</x:f>
      </x:c>
    </x:row>
    <x:row r="96">
      <x:c r="A96">
        <x:v>60910</x:v>
      </x:c>
      <x:c r="B96" s="1">
        <x:v>43199.5673913194</x:v>
      </x:c>
      <x:c r="C96" s="6">
        <x:v>1.564471635</x:v>
      </x:c>
      <x:c r="D96" s="14" t="s">
        <x:v>77</x:v>
      </x:c>
      <x:c r="E96" s="15">
        <x:v>43194.5249513079</x:v>
      </x:c>
      <x:c r="F96" t="s">
        <x:v>82</x:v>
      </x:c>
      <x:c r="G96" s="6">
        <x:v>166.066435776154</x:v>
      </x:c>
      <x:c r="H96" t="s">
        <x:v>83</x:v>
      </x:c>
      <x:c r="I96" s="6">
        <x:v>26.3449026816543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23.333</x:v>
      </x:c>
      <x:c r="R96" s="8">
        <x:v>135945.51206994</x:v>
      </x:c>
      <x:c r="S96" s="12">
        <x:v>333623.910120678</x:v>
      </x:c>
      <x:c r="T96" s="12">
        <x:v>52.5</x:v>
      </x:c>
      <x:c r="U96" s="12">
        <x:v>38</x:v>
      </x:c>
      <x:c r="V96" s="12">
        <x:f>NA()</x:f>
      </x:c>
    </x:row>
    <x:row r="97">
      <x:c r="A97">
        <x:v>60914</x:v>
      </x:c>
      <x:c r="B97" s="1">
        <x:v>43199.567402662</x:v>
      </x:c>
      <x:c r="C97" s="6">
        <x:v>1.580789255</x:v>
      </x:c>
      <x:c r="D97" s="14" t="s">
        <x:v>77</x:v>
      </x:c>
      <x:c r="E97" s="15">
        <x:v>43194.5249513079</x:v>
      </x:c>
      <x:c r="F97" t="s">
        <x:v>82</x:v>
      </x:c>
      <x:c r="G97" s="6">
        <x:v>166.104960886175</x:v>
      </x:c>
      <x:c r="H97" t="s">
        <x:v>83</x:v>
      </x:c>
      <x:c r="I97" s="6">
        <x:v>26.336967718983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23.333</x:v>
      </x:c>
      <x:c r="R97" s="8">
        <x:v>135951.509080715</x:v>
      </x:c>
      <x:c r="S97" s="12">
        <x:v>333610.756869863</x:v>
      </x:c>
      <x:c r="T97" s="12">
        <x:v>52.5</x:v>
      </x:c>
      <x:c r="U97" s="12">
        <x:v>38</x:v>
      </x:c>
      <x:c r="V97" s="12">
        <x:f>NA()</x:f>
      </x:c>
    </x:row>
    <x:row r="98">
      <x:c r="A98">
        <x:v>60929</x:v>
      </x:c>
      <x:c r="B98" s="1">
        <x:v>43199.5674137384</x:v>
      </x:c>
      <x:c r="C98" s="6">
        <x:v>1.59675683333333</x:v>
      </x:c>
      <x:c r="D98" s="14" t="s">
        <x:v>77</x:v>
      </x:c>
      <x:c r="E98" s="15">
        <x:v>43194.5249513079</x:v>
      </x:c>
      <x:c r="F98" t="s">
        <x:v>82</x:v>
      </x:c>
      <x:c r="G98" s="6">
        <x:v>166.159130401714</x:v>
      </x:c>
      <x:c r="H98" t="s">
        <x:v>83</x:v>
      </x:c>
      <x:c r="I98" s="6">
        <x:v>26.3344429620656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23.33</x:v>
      </x:c>
      <x:c r="R98" s="8">
        <x:v>135951.58007318</x:v>
      </x:c>
      <x:c r="S98" s="12">
        <x:v>333612.287528459</x:v>
      </x:c>
      <x:c r="T98" s="12">
        <x:v>52.5</x:v>
      </x:c>
      <x:c r="U98" s="12">
        <x:v>38</x:v>
      </x:c>
      <x:c r="V98" s="12">
        <x:f>NA()</x:f>
      </x:c>
    </x:row>
    <x:row r="99">
      <x:c r="A99">
        <x:v>60936</x:v>
      </x:c>
      <x:c r="B99" s="1">
        <x:v>43199.5674248843</x:v>
      </x:c>
      <x:c r="C99" s="6">
        <x:v>1.61277438833333</x:v>
      </x:c>
      <x:c r="D99" s="14" t="s">
        <x:v>77</x:v>
      </x:c>
      <x:c r="E99" s="15">
        <x:v>43194.5249513079</x:v>
      </x:c>
      <x:c r="F99" t="s">
        <x:v>82</x:v>
      </x:c>
      <x:c r="G99" s="6">
        <x:v>166.130355552501</x:v>
      </x:c>
      <x:c r="H99" t="s">
        <x:v>83</x:v>
      </x:c>
      <x:c r="I99" s="6">
        <x:v>26.3317378674751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23.333</x:v>
      </x:c>
      <x:c r="R99" s="8">
        <x:v>135951.26781704</x:v>
      </x:c>
      <x:c r="S99" s="12">
        <x:v>333599.660514532</x:v>
      </x:c>
      <x:c r="T99" s="12">
        <x:v>52.5</x:v>
      </x:c>
      <x:c r="U99" s="12">
        <x:v>38</x:v>
      </x:c>
      <x:c r="V99" s="12">
        <x:f>NA()</x:f>
      </x:c>
    </x:row>
    <x:row r="100">
      <x:c r="A100">
        <x:v>60948</x:v>
      </x:c>
      <x:c r="B100" s="1">
        <x:v>43199.5674368056</x:v>
      </x:c>
      <x:c r="C100" s="6">
        <x:v>1.62994202833333</x:v>
      </x:c>
      <x:c r="D100" s="14" t="s">
        <x:v>77</x:v>
      </x:c>
      <x:c r="E100" s="15">
        <x:v>43194.5249513079</x:v>
      </x:c>
      <x:c r="F100" t="s">
        <x:v>82</x:v>
      </x:c>
      <x:c r="G100" s="6">
        <x:v>166.122474184019</x:v>
      </x:c>
      <x:c r="H100" t="s">
        <x:v>83</x:v>
      </x:c>
      <x:c r="I100" s="6">
        <x:v>26.333360923968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23.333</x:v>
      </x:c>
      <x:c r="R100" s="8">
        <x:v>135950.306449773</x:v>
      </x:c>
      <x:c r="S100" s="12">
        <x:v>333610.793500041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60953</x:v>
      </x:c>
      <x:c r="B101" s="1">
        <x:v>43199.5674488079</x:v>
      </x:c>
      <x:c r="C101" s="6">
        <x:v>1.64720963333333</x:v>
      </x:c>
      <x:c r="D101" s="14" t="s">
        <x:v>77</x:v>
      </x:c>
      <x:c r="E101" s="15">
        <x:v>43194.5249513079</x:v>
      </x:c>
      <x:c r="F101" t="s">
        <x:v>82</x:v>
      </x:c>
      <x:c r="G101" s="6">
        <x:v>166.150893848025</x:v>
      </x:c>
      <x:c r="H101" t="s">
        <x:v>83</x:v>
      </x:c>
      <x:c r="I101" s="6">
        <x:v>26.3303853209968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23.332</x:v>
      </x:c>
      <x:c r="R101" s="8">
        <x:v>135951.010439576</x:v>
      </x:c>
      <x:c r="S101" s="12">
        <x:v>333611.163458763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60969</x:v>
      </x:c>
      <x:c r="B102" s="1">
        <x:v>43199.5674648148</x:v>
      </x:c>
      <x:c r="C102" s="6">
        <x:v>1.67027762833333</x:v>
      </x:c>
      <x:c r="D102" s="14" t="s">
        <x:v>77</x:v>
      </x:c>
      <x:c r="E102" s="15">
        <x:v>43194.5249513079</x:v>
      </x:c>
      <x:c r="F102" t="s">
        <x:v>82</x:v>
      </x:c>
      <x:c r="G102" s="6">
        <x:v>166.097036740684</x:v>
      </x:c>
      <x:c r="H102" t="s">
        <x:v>83</x:v>
      </x:c>
      <x:c r="I102" s="6">
        <x:v>26.3414762182006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23.332</x:v>
      </x:c>
      <x:c r="R102" s="8">
        <x:v>135970.533394483</x:v>
      </x:c>
      <x:c r="S102" s="12">
        <x:v>333623.995487181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60979</x:v>
      </x:c>
      <x:c r="B103" s="1">
        <x:v>43199.5674723032</x:v>
      </x:c>
      <x:c r="C103" s="6">
        <x:v>1.68104488833333</x:v>
      </x:c>
      <x:c r="D103" s="14" t="s">
        <x:v>77</x:v>
      </x:c>
      <x:c r="E103" s="15">
        <x:v>43194.5249513079</x:v>
      </x:c>
      <x:c r="F103" t="s">
        <x:v>82</x:v>
      </x:c>
      <x:c r="G103" s="6">
        <x:v>166.069734288777</x:v>
      </x:c>
      <x:c r="H103" t="s">
        <x:v>83</x:v>
      </x:c>
      <x:c r="I103" s="6">
        <x:v>26.3384705513831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23.335</x:v>
      </x:c>
      <x:c r="R103" s="8">
        <x:v>135946.811024264</x:v>
      </x:c>
      <x:c r="S103" s="12">
        <x:v>333606.503593296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60985</x:v>
      </x:c>
      <x:c r="B104" s="1">
        <x:v>43199.5674831829</x:v>
      </x:c>
      <x:c r="C104" s="6">
        <x:v>1.69676247166667</x:v>
      </x:c>
      <x:c r="D104" s="14" t="s">
        <x:v>77</x:v>
      </x:c>
      <x:c r="E104" s="15">
        <x:v>43194.5249513079</x:v>
      </x:c>
      <x:c r="F104" t="s">
        <x:v>82</x:v>
      </x:c>
      <x:c r="G104" s="6">
        <x:v>166.216522265421</x:v>
      </x:c>
      <x:c r="H104" t="s">
        <x:v>83</x:v>
      </x:c>
      <x:c r="I104" s="6">
        <x:v>26.3111191069929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23.334</x:v>
      </x:c>
      <x:c r="R104" s="8">
        <x:v>135949.43558242</x:v>
      </x:c>
      <x:c r="S104" s="12">
        <x:v>333603.056234355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60994</x:v>
      </x:c>
      <x:c r="B105" s="1">
        <x:v>43199.5674949884</x:v>
      </x:c>
      <x:c r="C105" s="6">
        <x:v>1.71373010333333</x:v>
      </x:c>
      <x:c r="D105" s="14" t="s">
        <x:v>77</x:v>
      </x:c>
      <x:c r="E105" s="15">
        <x:v>43194.5249513079</x:v>
      </x:c>
      <x:c r="F105" t="s">
        <x:v>82</x:v>
      </x:c>
      <x:c r="G105" s="6">
        <x:v>166.053132047345</x:v>
      </x:c>
      <x:c r="H105" t="s">
        <x:v>83</x:v>
      </x:c>
      <x:c r="I105" s="6">
        <x:v>26.3303853209968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23.339</x:v>
      </x:c>
      <x:c r="R105" s="8">
        <x:v>135949.456223802</x:v>
      </x:c>
      <x:c r="S105" s="12">
        <x:v>333597.060422934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61009</x:v>
      </x:c>
      <x:c r="B106" s="1">
        <x:v>43199.567506331</x:v>
      </x:c>
      <x:c r="C106" s="6">
        <x:v>1.73004767666667</x:v>
      </x:c>
      <x:c r="D106" s="14" t="s">
        <x:v>77</x:v>
      </x:c>
      <x:c r="E106" s="15">
        <x:v>43194.5249513079</x:v>
      </x:c>
      <x:c r="F106" t="s">
        <x:v>82</x:v>
      </x:c>
      <x:c r="G106" s="6">
        <x:v>166.12987511478</x:v>
      </x:c>
      <x:c r="H106" t="s">
        <x:v>83</x:v>
      </x:c>
      <x:c r="I106" s="6">
        <x:v>26.3347134716441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23.332</x:v>
      </x:c>
      <x:c r="R106" s="8">
        <x:v>135961.664477122</x:v>
      </x:c>
      <x:c r="S106" s="12">
        <x:v>333608.774122759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61015</x:v>
      </x:c>
      <x:c r="B107" s="1">
        <x:v>43199.5675174421</x:v>
      </x:c>
      <x:c r="C107" s="6">
        <x:v>1.74609856</x:v>
      </x:c>
      <x:c r="D107" s="14" t="s">
        <x:v>77</x:v>
      </x:c>
      <x:c r="E107" s="15">
        <x:v>43194.5249513079</x:v>
      </x:c>
      <x:c r="F107" t="s">
        <x:v>82</x:v>
      </x:c>
      <x:c r="G107" s="6">
        <x:v>166.025572308718</x:v>
      </x:c>
      <x:c r="H107" t="s">
        <x:v>83</x:v>
      </x:c>
      <x:c r="I107" s="6">
        <x:v>26.3446922846751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23.336</x:v>
      </x:c>
      <x:c r="R107" s="8">
        <x:v>135959.179853255</x:v>
      </x:c>
      <x:c r="S107" s="12">
        <x:v>333594.214964828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61027</x:v>
      </x:c>
      <x:c r="B108" s="1">
        <x:v>43199.5675294792</x:v>
      </x:c>
      <x:c r="C108" s="6">
        <x:v>1.76339954</x:v>
      </x:c>
      <x:c r="D108" s="14" t="s">
        <x:v>77</x:v>
      </x:c>
      <x:c r="E108" s="15">
        <x:v>43194.5249513079</x:v>
      </x:c>
      <x:c r="F108" t="s">
        <x:v>82</x:v>
      </x:c>
      <x:c r="G108" s="6">
        <x:v>166.093313374096</x:v>
      </x:c>
      <x:c r="H108" t="s">
        <x:v>83</x:v>
      </x:c>
      <x:c r="I108" s="6">
        <x:v>26.3278605690293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23.337</x:v>
      </x:c>
      <x:c r="R108" s="8">
        <x:v>135959.902241848</x:v>
      </x:c>
      <x:c r="S108" s="12">
        <x:v>333598.391652745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61031</x:v>
      </x:c>
      <x:c r="B109" s="1">
        <x:v>43199.567540544</x:v>
      </x:c>
      <x:c r="C109" s="6">
        <x:v>1.77933374333333</x:v>
      </x:c>
      <x:c r="D109" s="14" t="s">
        <x:v>77</x:v>
      </x:c>
      <x:c r="E109" s="15">
        <x:v>43194.5249513079</x:v>
      </x:c>
      <x:c r="F109" t="s">
        <x:v>82</x:v>
      </x:c>
      <x:c r="G109" s="6">
        <x:v>165.989203950192</x:v>
      </x:c>
      <x:c r="H109" t="s">
        <x:v>83</x:v>
      </x:c>
      <x:c r="I109" s="6">
        <x:v>26.3550618657841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23.335</x:v>
      </x:c>
      <x:c r="R109" s="8">
        <x:v>135959.125885913</x:v>
      </x:c>
      <x:c r="S109" s="12">
        <x:v>333597.114254187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61042</x:v>
      </x:c>
      <x:c r="B110" s="1">
        <x:v>43199.5675525116</x:v>
      </x:c>
      <x:c r="C110" s="6">
        <x:v>1.79656811166667</x:v>
      </x:c>
      <x:c r="D110" s="14" t="s">
        <x:v>77</x:v>
      </x:c>
      <x:c r="E110" s="15">
        <x:v>43194.5249513079</x:v>
      </x:c>
      <x:c r="F110" t="s">
        <x:v>82</x:v>
      </x:c>
      <x:c r="G110" s="6">
        <x:v>166.048184965322</x:v>
      </x:c>
      <x:c r="H110" t="s">
        <x:v>83</x:v>
      </x:c>
      <x:c r="I110" s="6">
        <x:v>26.3400334977923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23.336</x:v>
      </x:c>
      <x:c r="R110" s="8">
        <x:v>135961.278294356</x:v>
      </x:c>
      <x:c r="S110" s="12">
        <x:v>333601.783138509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61057</x:v>
      </x:c>
      <x:c r="B111" s="1">
        <x:v>43199.5675642014</x:v>
      </x:c>
      <x:c r="C111" s="6">
        <x:v>1.81340239333333</x:v>
      </x:c>
      <x:c r="D111" s="14" t="s">
        <x:v>77</x:v>
      </x:c>
      <x:c r="E111" s="15">
        <x:v>43194.5249513079</x:v>
      </x:c>
      <x:c r="F111" t="s">
        <x:v>82</x:v>
      </x:c>
      <x:c r="G111" s="6">
        <x:v>165.997947982088</x:v>
      </x:c>
      <x:c r="H111" t="s">
        <x:v>83</x:v>
      </x:c>
      <x:c r="I111" s="6">
        <x:v>26.3446321712549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23.338</x:v>
      </x:c>
      <x:c r="R111" s="8">
        <x:v>135972.321003633</x:v>
      </x:c>
      <x:c r="S111" s="12">
        <x:v>333595.700099425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61066</x:v>
      </x:c>
      <x:c r="B112" s="1">
        <x:v>43199.5675758912</x:v>
      </x:c>
      <x:c r="C112" s="6">
        <x:v>1.83025332166667</x:v>
      </x:c>
      <x:c r="D112" s="14" t="s">
        <x:v>77</x:v>
      </x:c>
      <x:c r="E112" s="15">
        <x:v>43194.5249513079</x:v>
      </x:c>
      <x:c r="F112" t="s">
        <x:v>82</x:v>
      </x:c>
      <x:c r="G112" s="6">
        <x:v>166.093767316687</x:v>
      </x:c>
      <x:c r="H112" t="s">
        <x:v>83</x:v>
      </x:c>
      <x:c r="I112" s="6">
        <x:v>26.3363966428474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23.334</x:v>
      </x:c>
      <x:c r="R112" s="8">
        <x:v>135969.033529435</x:v>
      </x:c>
      <x:c r="S112" s="12">
        <x:v>333613.713801772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61079</x:v>
      </x:c>
      <x:c r="B113" s="1">
        <x:v>43199.5675874653</x:v>
      </x:c>
      <x:c r="C113" s="6">
        <x:v>1.84687091333333</x:v>
      </x:c>
      <x:c r="D113" s="14" t="s">
        <x:v>77</x:v>
      </x:c>
      <x:c r="E113" s="15">
        <x:v>43194.5249513079</x:v>
      </x:c>
      <x:c r="F113" t="s">
        <x:v>82</x:v>
      </x:c>
      <x:c r="G113" s="6">
        <x:v>166.0257072552</x:v>
      </x:c>
      <x:c r="H113" t="s">
        <x:v>83</x:v>
      </x:c>
      <x:c r="I113" s="6">
        <x:v>26.3360359632329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23.339</x:v>
      </x:c>
      <x:c r="R113" s="8">
        <x:v>135976.384441968</x:v>
      </x:c>
      <x:c r="S113" s="12">
        <x:v>333608.394938601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61083</x:v>
      </x:c>
      <x:c r="B114" s="1">
        <x:v>43199.5675987268</x:v>
      </x:c>
      <x:c r="C114" s="6">
        <x:v>1.863138535</x:v>
      </x:c>
      <x:c r="D114" s="14" t="s">
        <x:v>77</x:v>
      </x:c>
      <x:c r="E114" s="15">
        <x:v>43194.5249513079</x:v>
      </x:c>
      <x:c r="F114" t="s">
        <x:v>82</x:v>
      </x:c>
      <x:c r="G114" s="6">
        <x:v>166.015843819457</x:v>
      </x:c>
      <x:c r="H114" t="s">
        <x:v>83</x:v>
      </x:c>
      <x:c r="I114" s="6">
        <x:v>26.3438206401861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23.337</x:v>
      </x:c>
      <x:c r="R114" s="8">
        <x:v>135977.509285644</x:v>
      </x:c>
      <x:c r="S114" s="12">
        <x:v>333598.71131731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61100</x:v>
      </x:c>
      <x:c r="B115" s="1">
        <x:v>43199.5676100347</x:v>
      </x:c>
      <x:c r="C115" s="6">
        <x:v>1.87938945</x:v>
      </x:c>
      <x:c r="D115" s="14" t="s">
        <x:v>77</x:v>
      </x:c>
      <x:c r="E115" s="15">
        <x:v>43194.5249513079</x:v>
      </x:c>
      <x:c r="F115" t="s">
        <x:v>82</x:v>
      </x:c>
      <x:c r="G115" s="6">
        <x:v>166.020792618676</x:v>
      </x:c>
      <x:c r="H115" t="s">
        <x:v>83</x:v>
      </x:c>
      <x:c r="I115" s="6">
        <x:v>26.3341724525085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23.34</x:v>
      </x:c>
      <x:c r="R115" s="8">
        <x:v>135968.864624571</x:v>
      </x:c>
      <x:c r="S115" s="12">
        <x:v>333597.256431654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61106</x:v>
      </x:c>
      <x:c r="B116" s="1">
        <x:v>43199.5676216782</x:v>
      </x:c>
      <x:c r="C116" s="6">
        <x:v>1.89619039166667</x:v>
      </x:c>
      <x:c r="D116" s="14" t="s">
        <x:v>77</x:v>
      </x:c>
      <x:c r="E116" s="15">
        <x:v>43194.5249513079</x:v>
      </x:c>
      <x:c r="F116" t="s">
        <x:v>82</x:v>
      </x:c>
      <x:c r="G116" s="6">
        <x:v>166.034123189634</x:v>
      </x:c>
      <x:c r="H116" t="s">
        <x:v>83</x:v>
      </x:c>
      <x:c r="I116" s="6">
        <x:v>26.3371781154788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23.338</x:v>
      </x:c>
      <x:c r="R116" s="8">
        <x:v>135978.0354766</x:v>
      </x:c>
      <x:c r="S116" s="12">
        <x:v>333604.4492209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61118</x:v>
      </x:c>
      <x:c r="B117" s="1">
        <x:v>43199.5676337153</x:v>
      </x:c>
      <x:c r="C117" s="6">
        <x:v>1.91349137</x:v>
      </x:c>
      <x:c r="D117" s="14" t="s">
        <x:v>77</x:v>
      </x:c>
      <x:c r="E117" s="15">
        <x:v>43194.5249513079</x:v>
      </x:c>
      <x:c r="F117" t="s">
        <x:v>82</x:v>
      </x:c>
      <x:c r="G117" s="6">
        <x:v>166.038353683322</x:v>
      </x:c>
      <x:c r="H117" t="s">
        <x:v>83</x:v>
      </x:c>
      <x:c r="I117" s="6">
        <x:v>26.3363064729397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23.338</x:v>
      </x:c>
      <x:c r="R117" s="8">
        <x:v>135985.224704029</x:v>
      </x:c>
      <x:c r="S117" s="12">
        <x:v>333608.954934177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61126</x:v>
      </x:c>
      <x:c r="B118" s="1">
        <x:v>43199.5676451042</x:v>
      </x:c>
      <x:c r="C118" s="6">
        <x:v>1.92989230666667</x:v>
      </x:c>
      <x:c r="D118" s="14" t="s">
        <x:v>77</x:v>
      </x:c>
      <x:c r="E118" s="15">
        <x:v>43194.5249513079</x:v>
      </x:c>
      <x:c r="F118" t="s">
        <x:v>82</x:v>
      </x:c>
      <x:c r="G118" s="6">
        <x:v>166.061739360212</x:v>
      </x:c>
      <x:c r="H118" t="s">
        <x:v>83</x:v>
      </x:c>
      <x:c r="I118" s="6">
        <x:v>26.3286119831077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23.339</x:v>
      </x:c>
      <x:c r="R118" s="8">
        <x:v>135985.714240566</x:v>
      </x:c>
      <x:c r="S118" s="12">
        <x:v>333603.468526592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61137</x:v>
      </x:c>
      <x:c r="B119" s="1">
        <x:v>43199.5676568287</x:v>
      </x:c>
      <x:c r="C119" s="6">
        <x:v>1.946809905</x:v>
      </x:c>
      <x:c r="D119" s="14" t="s">
        <x:v>77</x:v>
      </x:c>
      <x:c r="E119" s="15">
        <x:v>43194.5249513079</x:v>
      </x:c>
      <x:c r="F119" t="s">
        <x:v>82</x:v>
      </x:c>
      <x:c r="G119" s="6">
        <x:v>166.035861097306</x:v>
      </x:c>
      <x:c r="H119" t="s">
        <x:v>83</x:v>
      </x:c>
      <x:c r="I119" s="6">
        <x:v>26.3281911912031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23.341</x:v>
      </x:c>
      <x:c r="R119" s="8">
        <x:v>135983.405508853</x:v>
      </x:c>
      <x:c r="S119" s="12">
        <x:v>333612.020097807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61147</x:v>
      </x:c>
      <x:c r="B120" s="1">
        <x:v>43199.5676680556</x:v>
      </x:c>
      <x:c r="C120" s="6">
        <x:v>1.96296083333333</x:v>
      </x:c>
      <x:c r="D120" s="14" t="s">
        <x:v>77</x:v>
      </x:c>
      <x:c r="E120" s="15">
        <x:v>43194.5249513079</x:v>
      </x:c>
      <x:c r="F120" t="s">
        <x:v>82</x:v>
      </x:c>
      <x:c r="G120" s="6">
        <x:v>166.019670484048</x:v>
      </x:c>
      <x:c r="H120" t="s">
        <x:v>83</x:v>
      </x:c>
      <x:c r="I120" s="6">
        <x:v>26.3315274713209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23.341</x:v>
      </x:c>
      <x:c r="R120" s="8">
        <x:v>135983.37251203</x:v>
      </x:c>
      <x:c r="S120" s="12">
        <x:v>333608.205368722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61156</x:v>
      </x:c>
      <x:c r="B121" s="1">
        <x:v>43199.5676803241</x:v>
      </x:c>
      <x:c r="C121" s="6">
        <x:v>1.98061185333333</x:v>
      </x:c>
      <x:c r="D121" s="14" t="s">
        <x:v>77</x:v>
      </x:c>
      <x:c r="E121" s="15">
        <x:v>43194.5249513079</x:v>
      </x:c>
      <x:c r="F121" t="s">
        <x:v>82</x:v>
      </x:c>
      <x:c r="G121" s="6">
        <x:v>166.01237774433</x:v>
      </x:c>
      <x:c r="H121" t="s">
        <x:v>83</x:v>
      </x:c>
      <x:c r="I121" s="6">
        <x:v>26.3330303012849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23.341</x:v>
      </x:c>
      <x:c r="R121" s="8">
        <x:v>135992.352616597</x:v>
      </x:c>
      <x:c r="S121" s="12">
        <x:v>333581.155762201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61166</x:v>
      </x:c>
      <x:c r="B122" s="1">
        <x:v>43199.5676915162</x:v>
      </x:c>
      <x:c r="C122" s="6">
        <x:v>1.99674607833333</x:v>
      </x:c>
      <x:c r="D122" s="14" t="s">
        <x:v>77</x:v>
      </x:c>
      <x:c r="E122" s="15">
        <x:v>43194.5249513079</x:v>
      </x:c>
      <x:c r="F122" t="s">
        <x:v>82</x:v>
      </x:c>
      <x:c r="G122" s="6">
        <x:v>166.038049095352</x:v>
      </x:c>
      <x:c r="H122" t="s">
        <x:v>83</x:v>
      </x:c>
      <x:c r="I122" s="6">
        <x:v>26.3277403427933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23.341</x:v>
      </x:c>
      <x:c r="R122" s="8">
        <x:v>135986.425131191</x:v>
      </x:c>
      <x:c r="S122" s="12">
        <x:v>333598.859877043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61179</x:v>
      </x:c>
      <x:c r="B123" s="1">
        <x:v>43199.5677029745</x:v>
      </x:c>
      <x:c r="C123" s="6">
        <x:v>2.01326366</x:v>
      </x:c>
      <x:c r="D123" s="14" t="s">
        <x:v>77</x:v>
      </x:c>
      <x:c r="E123" s="15">
        <x:v>43194.5249513079</x:v>
      </x:c>
      <x:c r="F123" t="s">
        <x:v>82</x:v>
      </x:c>
      <x:c r="G123" s="6">
        <x:v>165.986216659096</x:v>
      </x:c>
      <x:c r="H123" t="s">
        <x:v>83</x:v>
      </x:c>
      <x:c r="I123" s="6">
        <x:v>26.3326696220324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23.343</x:v>
      </x:c>
      <x:c r="R123" s="8">
        <x:v>135988.272770778</x:v>
      </x:c>
      <x:c r="S123" s="12">
        <x:v>333596.841479986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61190</x:v>
      </x:c>
      <x:c r="B124" s="1">
        <x:v>43199.5677142708</x:v>
      </x:c>
      <x:c r="C124" s="6">
        <x:v>2.02949791666667</x:v>
      </x:c>
      <x:c r="D124" s="14" t="s">
        <x:v>77</x:v>
      </x:c>
      <x:c r="E124" s="15">
        <x:v>43194.5249513079</x:v>
      </x:c>
      <x:c r="F124" t="s">
        <x:v>82</x:v>
      </x:c>
      <x:c r="G124" s="6">
        <x:v>165.974404742618</x:v>
      </x:c>
      <x:c r="H124" t="s">
        <x:v>83</x:v>
      </x:c>
      <x:c r="I124" s="6">
        <x:v>26.3351042077416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23.343</x:v>
      </x:c>
      <x:c r="R124" s="8">
        <x:v>135984.838842028</x:v>
      </x:c>
      <x:c r="S124" s="12">
        <x:v>333594.281872993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61197</x:v>
      </x:c>
      <x:c r="B125" s="1">
        <x:v>43199.5677262384</x:v>
      </x:c>
      <x:c r="C125" s="6">
        <x:v>2.04673225</x:v>
      </x:c>
      <x:c r="D125" s="14" t="s">
        <x:v>77</x:v>
      </x:c>
      <x:c r="E125" s="15">
        <x:v>43194.5249513079</x:v>
      </x:c>
      <x:c r="F125" t="s">
        <x:v>82</x:v>
      </x:c>
      <x:c r="G125" s="6">
        <x:v>165.925803019557</x:v>
      </x:c>
      <x:c r="H125" t="s">
        <x:v>83</x:v>
      </x:c>
      <x:c r="I125" s="6">
        <x:v>26.3479985244494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23.342</x:v>
      </x:c>
      <x:c r="R125" s="8">
        <x:v>135993.756260906</x:v>
      </x:c>
      <x:c r="S125" s="12">
        <x:v>333603.390913724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61205</x:v>
      </x:c>
      <x:c r="B126" s="1">
        <x:v>43199.567737419</x:v>
      </x:c>
      <x:c r="C126" s="6">
        <x:v>2.06283316833333</x:v>
      </x:c>
      <x:c r="D126" s="14" t="s">
        <x:v>77</x:v>
      </x:c>
      <x:c r="E126" s="15">
        <x:v>43194.5249513079</x:v>
      </x:c>
      <x:c r="F126" t="s">
        <x:v>82</x:v>
      </x:c>
      <x:c r="G126" s="6">
        <x:v>165.960544023571</x:v>
      </x:c>
      <x:c r="H126" t="s">
        <x:v>83</x:v>
      </x:c>
      <x:c r="I126" s="6">
        <x:v>26.3293333407801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23.346</x:v>
      </x:c>
      <x:c r="R126" s="8">
        <x:v>135993.014200055</x:v>
      </x:c>
      <x:c r="S126" s="12">
        <x:v>333599.366400272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61217</x:v>
      </x:c>
      <x:c r="B127" s="1">
        <x:v>43199.5677490741</x:v>
      </x:c>
      <x:c r="C127" s="6">
        <x:v>2.07961738</x:v>
      </x:c>
      <x:c r="D127" s="14" t="s">
        <x:v>77</x:v>
      </x:c>
      <x:c r="E127" s="15">
        <x:v>43194.5249513079</x:v>
      </x:c>
      <x:c r="F127" t="s">
        <x:v>82</x:v>
      </x:c>
      <x:c r="G127" s="6">
        <x:v>165.953798108826</x:v>
      </x:c>
      <x:c r="H127" t="s">
        <x:v>83</x:v>
      </x:c>
      <x:c r="I127" s="6">
        <x:v>26.3422276353253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23.342</x:v>
      </x:c>
      <x:c r="R127" s="8">
        <x:v>136000.354915765</x:v>
      </x:c>
      <x:c r="S127" s="12">
        <x:v>333595.446049966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61223</x:v>
      </x:c>
      <x:c r="B128" s="1">
        <x:v>43199.5677606829</x:v>
      </x:c>
      <x:c r="C128" s="6">
        <x:v>2.09636836833333</x:v>
      </x:c>
      <x:c r="D128" s="14" t="s">
        <x:v>77</x:v>
      </x:c>
      <x:c r="E128" s="15">
        <x:v>43194.5249513079</x:v>
      </x:c>
      <x:c r="F128" t="s">
        <x:v>82</x:v>
      </x:c>
      <x:c r="G128" s="6">
        <x:v>165.916661297455</x:v>
      </x:c>
      <x:c r="H128" t="s">
        <x:v>83</x:v>
      </x:c>
      <x:c r="I128" s="6">
        <x:v>26.3383803814199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23.346</x:v>
      </x:c>
      <x:c r="R128" s="8">
        <x:v>135999.057479298</x:v>
      </x:c>
      <x:c r="S128" s="12">
        <x:v>333594.322568088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61236</x:v>
      </x:c>
      <x:c r="B129" s="1">
        <x:v>43199.5677724884</x:v>
      </x:c>
      <x:c r="C129" s="6">
        <x:v>2.11333600166667</x:v>
      </x:c>
      <x:c r="D129" s="14" t="s">
        <x:v>77</x:v>
      </x:c>
      <x:c r="E129" s="15">
        <x:v>43194.5249513079</x:v>
      </x:c>
      <x:c r="F129" t="s">
        <x:v>82</x:v>
      </x:c>
      <x:c r="G129" s="6">
        <x:v>165.952240618483</x:v>
      </x:c>
      <x:c r="H129" t="s">
        <x:v>83</x:v>
      </x:c>
      <x:c r="I129" s="6">
        <x:v>26.3396728177868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23.343</x:v>
      </x:c>
      <x:c r="R129" s="8">
        <x:v>136003.052847751</x:v>
      </x:c>
      <x:c r="S129" s="12">
        <x:v>333585.485917957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61242</x:v>
      </x:c>
      <x:c r="B130" s="1">
        <x:v>43199.5677836806</x:v>
      </x:c>
      <x:c r="C130" s="6">
        <x:v>2.12945352</x:v>
      </x:c>
      <x:c r="D130" s="14" t="s">
        <x:v>77</x:v>
      </x:c>
      <x:c r="E130" s="15">
        <x:v>43194.5249513079</x:v>
      </x:c>
      <x:c r="F130" t="s">
        <x:v>82</x:v>
      </x:c>
      <x:c r="G130" s="6">
        <x:v>165.924585275171</x:v>
      </x:c>
      <x:c r="H130" t="s">
        <x:v>83</x:v>
      </x:c>
      <x:c r="I130" s="6">
        <x:v>26.3424981455314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23.344</x:v>
      </x:c>
      <x:c r="R130" s="8">
        <x:v>135997.936724759</x:v>
      </x:c>
      <x:c r="S130" s="12">
        <x:v>333588.839249749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61257</x:v>
      </x:c>
      <x:c r="B131" s="1">
        <x:v>43199.5677952199</x:v>
      </x:c>
      <x:c r="C131" s="6">
        <x:v>2.14605452333333</x:v>
      </x:c>
      <x:c r="D131" s="14" t="s">
        <x:v>77</x:v>
      </x:c>
      <x:c r="E131" s="15">
        <x:v>43194.5249513079</x:v>
      </x:c>
      <x:c r="F131" t="s">
        <x:v>82</x:v>
      </x:c>
      <x:c r="G131" s="6">
        <x:v>165.916515520008</x:v>
      </x:c>
      <x:c r="H131" t="s">
        <x:v>83</x:v>
      </x:c>
      <x:c r="I131" s="6">
        <x:v>26.3384104380739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23.346</x:v>
      </x:c>
      <x:c r="R131" s="8">
        <x:v>135992.350978666</x:v>
      </x:c>
      <x:c r="S131" s="12">
        <x:v>333588.724561992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61268</x:v>
      </x:c>
      <x:c r="B132" s="1">
        <x:v>43199.5678072106</x:v>
      </x:c>
      <x:c r="C132" s="6">
        <x:v>2.163355455</x:v>
      </x:c>
      <x:c r="D132" s="14" t="s">
        <x:v>77</x:v>
      </x:c>
      <x:c r="E132" s="15">
        <x:v>43194.5249513079</x:v>
      </x:c>
      <x:c r="F132" t="s">
        <x:v>82</x:v>
      </x:c>
      <x:c r="G132" s="6">
        <x:v>165.945579965044</x:v>
      </x:c>
      <x:c r="H132" t="s">
        <x:v>83</x:v>
      </x:c>
      <x:c r="I132" s="6">
        <x:v>26.3381699848492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23.344</x:v>
      </x:c>
      <x:c r="R132" s="8">
        <x:v>136001.380847718</x:v>
      </x:c>
      <x:c r="S132" s="12">
        <x:v>333590.177491116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61279</x:v>
      </x:c>
      <x:c r="B133" s="1">
        <x:v>43199.5678183681</x:v>
      </x:c>
      <x:c r="C133" s="6">
        <x:v>2.179389715</x:v>
      </x:c>
      <x:c r="D133" s="14" t="s">
        <x:v>77</x:v>
      </x:c>
      <x:c r="E133" s="15">
        <x:v>43194.5249513079</x:v>
      </x:c>
      <x:c r="F133" t="s">
        <x:v>82</x:v>
      </x:c>
      <x:c r="G133" s="6">
        <x:v>165.969000682604</x:v>
      </x:c>
      <x:c r="H133" t="s">
        <x:v>83</x:v>
      </x:c>
      <x:c r="I133" s="6">
        <x:v>26.3275900600024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23.346</x:v>
      </x:c>
      <x:c r="R133" s="8">
        <x:v>136011.638823222</x:v>
      </x:c>
      <x:c r="S133" s="12">
        <x:v>333589.883694372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61287</x:v>
      </x:c>
      <x:c r="B134" s="1">
        <x:v>43199.5678299768</x:v>
      </x:c>
      <x:c r="C134" s="6">
        <x:v>2.19612398833333</x:v>
      </x:c>
      <x:c r="D134" s="14" t="s">
        <x:v>77</x:v>
      </x:c>
      <x:c r="E134" s="15">
        <x:v>43194.5249513079</x:v>
      </x:c>
      <x:c r="F134" t="s">
        <x:v>82</x:v>
      </x:c>
      <x:c r="G134" s="6">
        <x:v>165.958448386372</x:v>
      </x:c>
      <x:c r="H134" t="s">
        <x:v>83</x:v>
      </x:c>
      <x:c r="I134" s="6">
        <x:v>26.3240133315876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23.348</x:v>
      </x:c>
      <x:c r="R134" s="8">
        <x:v>136003.320567414</x:v>
      </x:c>
      <x:c r="S134" s="12">
        <x:v>333568.315563016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61291</x:v>
      </x:c>
      <x:c r="B135" s="1">
        <x:v>43199.5678414699</x:v>
      </x:c>
      <x:c r="C135" s="6">
        <x:v>2.21269155666667</x:v>
      </x:c>
      <x:c r="D135" s="14" t="s">
        <x:v>77</x:v>
      </x:c>
      <x:c r="E135" s="15">
        <x:v>43194.5249513079</x:v>
      </x:c>
      <x:c r="F135" t="s">
        <x:v>82</x:v>
      </x:c>
      <x:c r="G135" s="6">
        <x:v>165.912184145105</x:v>
      </x:c>
      <x:c r="H135" t="s">
        <x:v>83</x:v>
      </x:c>
      <x:c r="I135" s="6">
        <x:v>26.3278004559106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23.35</x:v>
      </x:c>
      <x:c r="R135" s="8">
        <x:v>136009.699827267</x:v>
      </x:c>
      <x:c r="S135" s="12">
        <x:v>333571.203819361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61302</x:v>
      </x:c>
      <x:c r="B136" s="1">
        <x:v>43199.567853125</x:v>
      </x:c>
      <x:c r="C136" s="6">
        <x:v>2.22945917</x:v>
      </x:c>
      <x:c r="D136" s="14" t="s">
        <x:v>77</x:v>
      </x:c>
      <x:c r="E136" s="15">
        <x:v>43194.5249513079</x:v>
      </x:c>
      <x:c r="F136" t="s">
        <x:v>82</x:v>
      </x:c>
      <x:c r="G136" s="6">
        <x:v>165.93614312275</x:v>
      </x:c>
      <x:c r="H136" t="s">
        <x:v>83</x:v>
      </x:c>
      <x:c r="I136" s="6">
        <x:v>26.3286119831077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23.348</x:v>
      </x:c>
      <x:c r="R136" s="8">
        <x:v>136010.418103345</x:v>
      </x:c>
      <x:c r="S136" s="12">
        <x:v>333585.79475758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61312</x:v>
      </x:c>
      <x:c r="B137" s="1">
        <x:v>43199.5678649306</x:v>
      </x:c>
      <x:c r="C137" s="6">
        <x:v>2.24647684666667</x:v>
      </x:c>
      <x:c r="D137" s="14" t="s">
        <x:v>77</x:v>
      </x:c>
      <x:c r="E137" s="15">
        <x:v>43194.5249513079</x:v>
      </x:c>
      <x:c r="F137" t="s">
        <x:v>82</x:v>
      </x:c>
      <x:c r="G137" s="6">
        <x:v>165.913303524872</x:v>
      </x:c>
      <x:c r="H137" t="s">
        <x:v>83</x:v>
      </x:c>
      <x:c r="I137" s="6">
        <x:v>26.3304454341624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23.349</x:v>
      </x:c>
      <x:c r="R137" s="8">
        <x:v>136017.186624678</x:v>
      </x:c>
      <x:c r="S137" s="12">
        <x:v>333573.183877048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61324</x:v>
      </x:c>
      <x:c r="B138" s="1">
        <x:v>43199.5678762384</x:v>
      </x:c>
      <x:c r="C138" s="6">
        <x:v>2.26272776333333</x:v>
      </x:c>
      <x:c r="D138" s="14" t="s">
        <x:v>77</x:v>
      </x:c>
      <x:c r="E138" s="15">
        <x:v>43194.5249513079</x:v>
      </x:c>
      <x:c r="F138" t="s">
        <x:v>82</x:v>
      </x:c>
      <x:c r="G138" s="6">
        <x:v>165.927495724249</x:v>
      </x:c>
      <x:c r="H138" t="s">
        <x:v>83</x:v>
      </x:c>
      <x:c r="I138" s="6">
        <x:v>26.3332707541422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23.347</x:v>
      </x:c>
      <x:c r="R138" s="8">
        <x:v>136007.738193382</x:v>
      </x:c>
      <x:c r="S138" s="12">
        <x:v>333567.837143002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61332</x:v>
      </x:c>
      <x:c r="B139" s="1">
        <x:v>43199.5678878472</x:v>
      </x:c>
      <x:c r="C139" s="6">
        <x:v>2.27944533</x:v>
      </x:c>
      <x:c r="D139" s="14" t="s">
        <x:v>77</x:v>
      </x:c>
      <x:c r="E139" s="15">
        <x:v>43194.5249513079</x:v>
      </x:c>
      <x:c r="F139" t="s">
        <x:v>82</x:v>
      </x:c>
      <x:c r="G139" s="6">
        <x:v>165.894157933026</x:v>
      </x:c>
      <x:c r="H139" t="s">
        <x:v>83</x:v>
      </x:c>
      <x:c r="I139" s="6">
        <x:v>26.3286420396739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23.351</x:v>
      </x:c>
      <x:c r="R139" s="8">
        <x:v>136011.256341422</x:v>
      </x:c>
      <x:c r="S139" s="12">
        <x:v>333563.090545831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61342</x:v>
      </x:c>
      <x:c r="B140" s="1">
        <x:v>43199.5678995718</x:v>
      </x:c>
      <x:c r="C140" s="6">
        <x:v>2.29634628</x:v>
      </x:c>
      <x:c r="D140" s="14" t="s">
        <x:v>77</x:v>
      </x:c>
      <x:c r="E140" s="15">
        <x:v>43194.5249513079</x:v>
      </x:c>
      <x:c r="F140" t="s">
        <x:v>82</x:v>
      </x:c>
      <x:c r="G140" s="6">
        <x:v>165.844998095276</x:v>
      </x:c>
      <x:c r="H140" t="s">
        <x:v>83</x:v>
      </x:c>
      <x:c r="I140" s="6">
        <x:v>26.3330303012849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23.353</x:v>
      </x:c>
      <x:c r="R140" s="8">
        <x:v>136011.964799516</x:v>
      </x:c>
      <x:c r="S140" s="12">
        <x:v>333560.281709676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61358</x:v>
      </x:c>
      <x:c r="B141" s="1">
        <x:v>43199.5679112268</x:v>
      </x:c>
      <x:c r="C141" s="6">
        <x:v>2.31311391666667</x:v>
      </x:c>
      <x:c r="D141" s="14" t="s">
        <x:v>77</x:v>
      </x:c>
      <x:c r="E141" s="15">
        <x:v>43194.5249513079</x:v>
      </x:c>
      <x:c r="F141" t="s">
        <x:v>82</x:v>
      </x:c>
      <x:c r="G141" s="6">
        <x:v>165.808136816576</x:v>
      </x:c>
      <x:c r="H141" t="s">
        <x:v>83</x:v>
      </x:c>
      <x:c r="I141" s="6">
        <x:v>26.3406346312204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23.353</x:v>
      </x:c>
      <x:c r="R141" s="8">
        <x:v>136012.213530495</x:v>
      </x:c>
      <x:c r="S141" s="12">
        <x:v>333565.06088409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61364</x:v>
      </x:c>
      <x:c r="B142" s="1">
        <x:v>43199.5679228009</x:v>
      </x:c>
      <x:c r="C142" s="6">
        <x:v>2.32978153</x:v>
      </x:c>
      <x:c r="D142" s="14" t="s">
        <x:v>77</x:v>
      </x:c>
      <x:c r="E142" s="15">
        <x:v>43194.5249513079</x:v>
      </x:c>
      <x:c r="F142" t="s">
        <x:v>82</x:v>
      </x:c>
      <x:c r="G142" s="6">
        <x:v>165.941782482518</x:v>
      </x:c>
      <x:c r="H142" t="s">
        <x:v>83</x:v>
      </x:c>
      <x:c r="I142" s="6">
        <x:v>26.3303252078326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23.347</x:v>
      </x:c>
      <x:c r="R142" s="8">
        <x:v>136025.235564749</x:v>
      </x:c>
      <x:c r="S142" s="12">
        <x:v>333563.676471451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61371</x:v>
      </x:c>
      <x:c r="B143" s="1">
        <x:v>43199.5679346065</x:v>
      </x:c>
      <x:c r="C143" s="6">
        <x:v>2.34679912666667</x:v>
      </x:c>
      <x:c r="D143" s="14" t="s">
        <x:v>77</x:v>
      </x:c>
      <x:c r="E143" s="15">
        <x:v>43194.5249513079</x:v>
      </x:c>
      <x:c r="F143" t="s">
        <x:v>82</x:v>
      </x:c>
      <x:c r="G143" s="6">
        <x:v>165.917530676149</x:v>
      </x:c>
      <x:c r="H143" t="s">
        <x:v>83</x:v>
      </x:c>
      <x:c r="I143" s="6">
        <x:v>26.3295737933722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23.349</x:v>
      </x:c>
      <x:c r="R143" s="8">
        <x:v>136026.560528626</x:v>
      </x:c>
      <x:c r="S143" s="12">
        <x:v>333572.939211183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61384</x:v>
      </x:c>
      <x:c r="B144" s="1">
        <x:v>43199.5679456829</x:v>
      </x:c>
      <x:c r="C144" s="6">
        <x:v>2.36276674</x:v>
      </x:c>
      <x:c r="D144" s="14" t="s">
        <x:v>77</x:v>
      </x:c>
      <x:c r="E144" s="15">
        <x:v>43194.5249513079</x:v>
      </x:c>
      <x:c r="F144" t="s">
        <x:v>82</x:v>
      </x:c>
      <x:c r="G144" s="6">
        <x:v>165.806242899947</x:v>
      </x:c>
      <x:c r="H144" t="s">
        <x:v>83</x:v>
      </x:c>
      <x:c r="I144" s="6">
        <x:v>26.3410253680063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23.353</x:v>
      </x:c>
      <x:c r="R144" s="8">
        <x:v>136033.590420068</x:v>
      </x:c>
      <x:c r="S144" s="12">
        <x:v>333556.581714005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61393</x:v>
      </x:c>
      <x:c r="B145" s="1">
        <x:v>43199.5679574074</x:v>
      </x:c>
      <x:c r="C145" s="6">
        <x:v>2.37963440833333</x:v>
      </x:c>
      <x:c r="D145" s="14" t="s">
        <x:v>77</x:v>
      </x:c>
      <x:c r="E145" s="15">
        <x:v>43194.5249513079</x:v>
      </x:c>
      <x:c r="F145" t="s">
        <x:v>82</x:v>
      </x:c>
      <x:c r="G145" s="6">
        <x:v>165.786817460529</x:v>
      </x:c>
      <x:c r="H145" t="s">
        <x:v>83</x:v>
      </x:c>
      <x:c r="I145" s="6">
        <x:v>26.3479083542311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23.352</x:v>
      </x:c>
      <x:c r="R145" s="8">
        <x:v>136026.042039867</x:v>
      </x:c>
      <x:c r="S145" s="12">
        <x:v>333565.74772453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61407</x:v>
      </x:c>
      <x:c r="B146" s="1">
        <x:v>43199.5679690972</x:v>
      </x:c>
      <x:c r="C146" s="6">
        <x:v>2.39646863333333</x:v>
      </x:c>
      <x:c r="D146" s="14" t="s">
        <x:v>77</x:v>
      </x:c>
      <x:c r="E146" s="15">
        <x:v>43194.5249513079</x:v>
      </x:c>
      <x:c r="F146" t="s">
        <x:v>82</x:v>
      </x:c>
      <x:c r="G146" s="6">
        <x:v>165.803571063208</x:v>
      </x:c>
      <x:c r="H146" t="s">
        <x:v>83</x:v>
      </x:c>
      <x:c r="I146" s="6">
        <x:v>26.3444518310002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23.352</x:v>
      </x:c>
      <x:c r="R146" s="8">
        <x:v>136033.314490071</x:v>
      </x:c>
      <x:c r="S146" s="12">
        <x:v>333562.475838177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61420</x:v>
      </x:c>
      <x:c r="B147" s="1">
        <x:v>43199.5679811343</x:v>
      </x:c>
      <x:c r="C147" s="6">
        <x:v>2.413803</x:v>
      </x:c>
      <x:c r="D147" s="14" t="s">
        <x:v>77</x:v>
      </x:c>
      <x:c r="E147" s="15">
        <x:v>43194.5249513079</x:v>
      </x:c>
      <x:c r="F147" t="s">
        <x:v>82</x:v>
      </x:c>
      <x:c r="G147" s="6">
        <x:v>165.82256017269</x:v>
      </x:c>
      <x:c r="H147" t="s">
        <x:v>83</x:v>
      </x:c>
      <x:c r="I147" s="6">
        <x:v>26.3376590218031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23.353</x:v>
      </x:c>
      <x:c r="R147" s="8">
        <x:v>136027.356021574</x:v>
      </x:c>
      <x:c r="S147" s="12">
        <x:v>333568.534248328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61428</x:v>
      </x:c>
      <x:c r="B148" s="1">
        <x:v>43199.5679940972</x:v>
      </x:c>
      <x:c r="C148" s="6">
        <x:v>2.43245399166667</x:v>
      </x:c>
      <x:c r="D148" s="14" t="s">
        <x:v>77</x:v>
      </x:c>
      <x:c r="E148" s="15">
        <x:v>43194.5249513079</x:v>
      </x:c>
      <x:c r="F148" t="s">
        <x:v>82</x:v>
      </x:c>
      <x:c r="G148" s="6">
        <x:v>165.860247366902</x:v>
      </x:c>
      <x:c r="H148" t="s">
        <x:v>83</x:v>
      </x:c>
      <x:c r="I148" s="6">
        <x:v>26.3241335576909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23.355</x:v>
      </x:c>
      <x:c r="R148" s="8">
        <x:v>136046.520791857</x:v>
      </x:c>
      <x:c r="S148" s="12">
        <x:v>333574.964991381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61439</x:v>
      </x:c>
      <x:c r="B149" s="1">
        <x:v>43199.5680107639</x:v>
      </x:c>
      <x:c r="C149" s="6">
        <x:v>2.45645533666667</x:v>
      </x:c>
      <x:c r="D149" s="14" t="s">
        <x:v>77</x:v>
      </x:c>
      <x:c r="E149" s="15">
        <x:v>43194.5249513079</x:v>
      </x:c>
      <x:c r="F149" t="s">
        <x:v>82</x:v>
      </x:c>
      <x:c r="G149" s="6">
        <x:v>165.769683516931</x:v>
      </x:c>
      <x:c r="H149" t="s">
        <x:v>83</x:v>
      </x:c>
      <x:c r="I149" s="6">
        <x:v>26.3399433277868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23.356</x:v>
      </x:c>
      <x:c r="R149" s="8">
        <x:v>136061.875425477</x:v>
      </x:c>
      <x:c r="S149" s="12">
        <x:v>333582.490350063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61442</x:v>
      </x:c>
      <x:c r="B150" s="1">
        <x:v>43199.568015706</x:v>
      </x:c>
      <x:c r="C150" s="6">
        <x:v>2.46355582166667</x:v>
      </x:c>
      <x:c r="D150" s="14" t="s">
        <x:v>77</x:v>
      </x:c>
      <x:c r="E150" s="15">
        <x:v>43194.5249513079</x:v>
      </x:c>
      <x:c r="F150" t="s">
        <x:v>82</x:v>
      </x:c>
      <x:c r="G150" s="6">
        <x:v>165.766232991156</x:v>
      </x:c>
      <x:c r="H150" t="s">
        <x:v>83</x:v>
      </x:c>
      <x:c r="I150" s="6">
        <x:v>26.3464055176064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23.354</x:v>
      </x:c>
      <x:c r="R150" s="8">
        <x:v>136002.546006173</x:v>
      </x:c>
      <x:c r="S150" s="12">
        <x:v>333534.09020758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61452</x:v>
      </x:c>
      <x:c r="B151" s="1">
        <x:v>43199.5680272801</x:v>
      </x:c>
      <x:c r="C151" s="6">
        <x:v>2.48024001333333</x:v>
      </x:c>
      <x:c r="D151" s="14" t="s">
        <x:v>77</x:v>
      </x:c>
      <x:c r="E151" s="15">
        <x:v>43194.5249513079</x:v>
      </x:c>
      <x:c r="F151" t="s">
        <x:v>82</x:v>
      </x:c>
      <x:c r="G151" s="6">
        <x:v>165.726668372752</x:v>
      </x:c>
      <x:c r="H151" t="s">
        <x:v>83</x:v>
      </x:c>
      <x:c r="I151" s="6">
        <x:v>26.3516955055075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23.355</x:v>
      </x:c>
      <x:c r="R151" s="8">
        <x:v>136015.5404778</x:v>
      </x:c>
      <x:c r="S151" s="12">
        <x:v>333541.670509943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61470</x:v>
      </x:c>
      <x:c r="B152" s="1">
        <x:v>43199.5680387384</x:v>
      </x:c>
      <x:c r="C152" s="6">
        <x:v>2.496724325</x:v>
      </x:c>
      <x:c r="D152" s="14" t="s">
        <x:v>77</x:v>
      </x:c>
      <x:c r="E152" s="15">
        <x:v>43194.5249513079</x:v>
      </x:c>
      <x:c r="F152" t="s">
        <x:v>82</x:v>
      </x:c>
      <x:c r="G152" s="6">
        <x:v>165.837468470188</x:v>
      </x:c>
      <x:c r="H152" t="s">
        <x:v>83</x:v>
      </x:c>
      <x:c r="I152" s="6">
        <x:v>26.3230815794318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23.357</x:v>
      </x:c>
      <x:c r="R152" s="8">
        <x:v>136022.765530027</x:v>
      </x:c>
      <x:c r="S152" s="12">
        <x:v>333547.961952549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61471</x:v>
      </x:c>
      <x:c r="B153" s="1">
        <x:v>43199.5680498032</x:v>
      </x:c>
      <x:c r="C153" s="6">
        <x:v>2.51265851666667</x:v>
      </x:c>
      <x:c r="D153" s="14" t="s">
        <x:v>77</x:v>
      </x:c>
      <x:c r="E153" s="15">
        <x:v>43194.5249513079</x:v>
      </x:c>
      <x:c r="F153" t="s">
        <x:v>82</x:v>
      </x:c>
      <x:c r="G153" s="6">
        <x:v>165.785997043825</x:v>
      </x:c>
      <x:c r="H153" t="s">
        <x:v>83</x:v>
      </x:c>
      <x:c r="I153" s="6">
        <x:v>26.3365769826692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23.356</x:v>
      </x:c>
      <x:c r="R153" s="8">
        <x:v>136037.200557836</x:v>
      </x:c>
      <x:c r="S153" s="12">
        <x:v>333554.475398688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61482</x:v>
      </x:c>
      <x:c r="B154" s="1">
        <x:v>43199.5680617245</x:v>
      </x:c>
      <x:c r="C154" s="6">
        <x:v>2.52985952166667</x:v>
      </x:c>
      <x:c r="D154" s="14" t="s">
        <x:v>77</x:v>
      </x:c>
      <x:c r="E154" s="15">
        <x:v>43194.5249513079</x:v>
      </x:c>
      <x:c r="F154" t="s">
        <x:v>82</x:v>
      </x:c>
      <x:c r="G154" s="6">
        <x:v>165.826736914136</x:v>
      </x:c>
      <x:c r="H154" t="s">
        <x:v>83</x:v>
      </x:c>
      <x:c r="I154" s="6">
        <x:v>26.3310465658737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23.355</x:v>
      </x:c>
      <x:c r="R154" s="8">
        <x:v>136044.610741632</x:v>
      </x:c>
      <x:c r="S154" s="12">
        <x:v>333568.193131413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61495</x:v>
      </x:c>
      <x:c r="B155" s="1">
        <x:v>43199.5680731134</x:v>
      </x:c>
      <x:c r="C155" s="6">
        <x:v>2.5462604</x:v>
      </x:c>
      <x:c r="D155" s="14" t="s">
        <x:v>77</x:v>
      </x:c>
      <x:c r="E155" s="15">
        <x:v>43194.5249513079</x:v>
      </x:c>
      <x:c r="F155" t="s">
        <x:v>82</x:v>
      </x:c>
      <x:c r="G155" s="6">
        <x:v>165.789297739515</x:v>
      </x:c>
      <x:c r="H155" t="s">
        <x:v>83</x:v>
      </x:c>
      <x:c r="I155" s="6">
        <x:v>26.3387711179435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23.355</x:v>
      </x:c>
      <x:c r="R155" s="8">
        <x:v>136051.53293215</x:v>
      </x:c>
      <x:c r="S155" s="12">
        <x:v>333569.458169309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61501</x:v>
      </x:c>
      <x:c r="B156" s="1">
        <x:v>43199.5680846065</x:v>
      </x:c>
      <x:c r="C156" s="6">
        <x:v>2.56279466333333</x:v>
      </x:c>
      <x:c r="D156" s="14" t="s">
        <x:v>77</x:v>
      </x:c>
      <x:c r="E156" s="15">
        <x:v>43194.5249513079</x:v>
      </x:c>
      <x:c r="F156" t="s">
        <x:v>82</x:v>
      </x:c>
      <x:c r="G156" s="6">
        <x:v>165.777793835707</x:v>
      </x:c>
      <x:c r="H156" t="s">
        <x:v>83</x:v>
      </x:c>
      <x:c r="I156" s="6">
        <x:v>26.3325193390219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23.358</x:v>
      </x:c>
      <x:c r="R156" s="8">
        <x:v>136046.688496161</x:v>
      </x:c>
      <x:c r="S156" s="12">
        <x:v>333566.511745679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61513</x:v>
      </x:c>
      <x:c r="B157" s="1">
        <x:v>43199.5680965278</x:v>
      </x:c>
      <x:c r="C157" s="6">
        <x:v>2.57997903166667</x:v>
      </x:c>
      <x:c r="D157" s="14" t="s">
        <x:v>77</x:v>
      </x:c>
      <x:c r="E157" s="15">
        <x:v>43194.5249513079</x:v>
      </x:c>
      <x:c r="F157" t="s">
        <x:v>82</x:v>
      </x:c>
      <x:c r="G157" s="6">
        <x:v>165.835380837646</x:v>
      </x:c>
      <x:c r="H157" t="s">
        <x:v>83</x:v>
      </x:c>
      <x:c r="I157" s="6">
        <x:v>26.3263877979252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23.356</x:v>
      </x:c>
      <x:c r="R157" s="8">
        <x:v>136047.793748028</x:v>
      </x:c>
      <x:c r="S157" s="12">
        <x:v>333560.52442023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61527</x:v>
      </x:c>
      <x:c r="B158" s="1">
        <x:v>43199.5681076736</x:v>
      </x:c>
      <x:c r="C158" s="6">
        <x:v>2.59601322166667</x:v>
      </x:c>
      <x:c r="D158" s="14" t="s">
        <x:v>77</x:v>
      </x:c>
      <x:c r="E158" s="15">
        <x:v>43194.5249513079</x:v>
      </x:c>
      <x:c r="F158" t="s">
        <x:v>82</x:v>
      </x:c>
      <x:c r="G158" s="6">
        <x:v>165.790465506538</x:v>
      </x:c>
      <x:c r="H158" t="s">
        <x:v>83</x:v>
      </x:c>
      <x:c r="I158" s="6">
        <x:v>26.3299044157138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23.358</x:v>
      </x:c>
      <x:c r="R158" s="8">
        <x:v>136047.242395948</x:v>
      </x:c>
      <x:c r="S158" s="12">
        <x:v>333558.270037793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61532</x:v>
      </x:c>
      <x:c r="B159" s="1">
        <x:v>43199.5681196759</x:v>
      </x:c>
      <x:c r="C159" s="6">
        <x:v>2.61331421333333</x:v>
      </x:c>
      <x:c r="D159" s="14" t="s">
        <x:v>77</x:v>
      </x:c>
      <x:c r="E159" s="15">
        <x:v>43194.5249513079</x:v>
      </x:c>
      <x:c r="F159" t="s">
        <x:v>82</x:v>
      </x:c>
      <x:c r="G159" s="6">
        <x:v>165.721048527252</x:v>
      </x:c>
      <x:c r="H159" t="s">
        <x:v>83</x:v>
      </x:c>
      <x:c r="I159" s="6">
        <x:v>26.3413559914761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23.359</x:v>
      </x:c>
      <x:c r="R159" s="8">
        <x:v>136052.662542914</x:v>
      </x:c>
      <x:c r="S159" s="12">
        <x:v>333564.775188156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61542</x:v>
      </x:c>
      <x:c r="B160" s="1">
        <x:v>43199.5681310995</x:v>
      </x:c>
      <x:c r="C160" s="6">
        <x:v>2.62971515</x:v>
      </x:c>
      <x:c r="D160" s="14" t="s">
        <x:v>77</x:v>
      </x:c>
      <x:c r="E160" s="15">
        <x:v>43194.5249513079</x:v>
      </x:c>
      <x:c r="F160" t="s">
        <x:v>82</x:v>
      </x:c>
      <x:c r="G160" s="6">
        <x:v>165.778329552462</x:v>
      </x:c>
      <x:c r="H160" t="s">
        <x:v>83</x:v>
      </x:c>
      <x:c r="I160" s="6">
        <x:v>26.3266583068557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23.36</x:v>
      </x:c>
      <x:c r="R160" s="8">
        <x:v>136056.58483484</x:v>
      </x:c>
      <x:c r="S160" s="12">
        <x:v>333556.958879452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61557</x:v>
      </x:c>
      <x:c r="B161" s="1">
        <x:v>43199.5681424421</x:v>
      </x:c>
      <x:c r="C161" s="6">
        <x:v>2.64606605166667</x:v>
      </x:c>
      <x:c r="D161" s="14" t="s">
        <x:v>77</x:v>
      </x:c>
      <x:c r="E161" s="15">
        <x:v>43194.5249513079</x:v>
      </x:c>
      <x:c r="F161" t="s">
        <x:v>82</x:v>
      </x:c>
      <x:c r="G161" s="6">
        <x:v>165.793961248701</x:v>
      </x:c>
      <x:c r="H161" t="s">
        <x:v>83</x:v>
      </x:c>
      <x:c r="I161" s="6">
        <x:v>26.3291830579192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23.358</x:v>
      </x:c>
      <x:c r="R161" s="8">
        <x:v>136055.256183915</x:v>
      </x:c>
      <x:c r="S161" s="12">
        <x:v>333543.210760922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61566</x:v>
      </x:c>
      <x:c r="B162" s="1">
        <x:v>43199.5681540162</x:v>
      </x:c>
      <x:c r="C162" s="6">
        <x:v>2.66273366666667</x:v>
      </x:c>
      <x:c r="D162" s="14" t="s">
        <x:v>77</x:v>
      </x:c>
      <x:c r="E162" s="15">
        <x:v>43194.5249513079</x:v>
      </x:c>
      <x:c r="F162" t="s">
        <x:v>82</x:v>
      </x:c>
      <x:c r="G162" s="6">
        <x:v>165.787164657281</x:v>
      </x:c>
      <x:c r="H162" t="s">
        <x:v>83</x:v>
      </x:c>
      <x:c r="I162" s="6">
        <x:v>26.3277102862348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23.359</x:v>
      </x:c>
      <x:c r="R162" s="8">
        <x:v>136052.58660853</x:v>
      </x:c>
      <x:c r="S162" s="12">
        <x:v>333553.643408691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61579</x:v>
      </x:c>
      <x:c r="B163" s="1">
        <x:v>43199.5681658218</x:v>
      </x:c>
      <x:c r="C163" s="6">
        <x:v>2.67976797833333</x:v>
      </x:c>
      <x:c r="D163" s="14" t="s">
        <x:v>77</x:v>
      </x:c>
      <x:c r="E163" s="15">
        <x:v>43194.5249513079</x:v>
      </x:c>
      <x:c r="F163" t="s">
        <x:v>82</x:v>
      </x:c>
      <x:c r="G163" s="6">
        <x:v>165.803623491786</x:v>
      </x:c>
      <x:c r="H163" t="s">
        <x:v>83</x:v>
      </x:c>
      <x:c r="I163" s="6">
        <x:v>26.3243138968533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23.359</x:v>
      </x:c>
      <x:c r="R163" s="8">
        <x:v>136079.073357835</x:v>
      </x:c>
      <x:c r="S163" s="12">
        <x:v>333557.748367527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61586</x:v>
      </x:c>
      <x:c r="B164" s="1">
        <x:v>43199.5681772338</x:v>
      </x:c>
      <x:c r="C164" s="6">
        <x:v>2.69618557333333</x:v>
      </x:c>
      <x:c r="D164" s="14" t="s">
        <x:v>77</x:v>
      </x:c>
      <x:c r="E164" s="15">
        <x:v>43194.5249513079</x:v>
      </x:c>
      <x:c r="F164" t="s">
        <x:v>82</x:v>
      </x:c>
      <x:c r="G164" s="6">
        <x:v>165.680530296266</x:v>
      </x:c>
      <x:c r="H164" t="s">
        <x:v>83</x:v>
      </x:c>
      <x:c r="I164" s="6">
        <x:v>26.3439709237027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23.361</x:v>
      </x:c>
      <x:c r="R164" s="8">
        <x:v>136067.452725232</x:v>
      </x:c>
      <x:c r="S164" s="12">
        <x:v>333555.219034958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61591</x:v>
      </x:c>
      <x:c r="B165" s="1">
        <x:v>43199.5681891204</x:v>
      </x:c>
      <x:c r="C165" s="6">
        <x:v>2.71330319166667</x:v>
      </x:c>
      <x:c r="D165" s="14" t="s">
        <x:v>77</x:v>
      </x:c>
      <x:c r="E165" s="15">
        <x:v>43194.5249513079</x:v>
      </x:c>
      <x:c r="F165" t="s">
        <x:v>82</x:v>
      </x:c>
      <x:c r="G165" s="6">
        <x:v>165.666898430941</x:v>
      </x:c>
      <x:c r="H165" t="s">
        <x:v>83</x:v>
      </x:c>
      <x:c r="I165" s="6">
        <x:v>26.3439108102948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23.362</x:v>
      </x:c>
      <x:c r="R165" s="8">
        <x:v>136073.428252228</x:v>
      </x:c>
      <x:c r="S165" s="12">
        <x:v>333555.807127901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61606</x:v>
      </x:c>
      <x:c r="B166" s="1">
        <x:v>43199.5682004282</x:v>
      </x:c>
      <x:c r="C166" s="6">
        <x:v>2.72955410833333</x:v>
      </x:c>
      <x:c r="D166" s="14" t="s">
        <x:v>77</x:v>
      </x:c>
      <x:c r="E166" s="15">
        <x:v>43194.5249513079</x:v>
      </x:c>
      <x:c r="F166" t="s">
        <x:v>82</x:v>
      </x:c>
      <x:c r="G166" s="6">
        <x:v>165.712902124731</x:v>
      </x:c>
      <x:c r="H166" t="s">
        <x:v>83</x:v>
      </x:c>
      <x:c r="I166" s="6">
        <x:v>26.3344129054472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23.362</x:v>
      </x:c>
      <x:c r="R166" s="8">
        <x:v>136070.063256458</x:v>
      </x:c>
      <x:c r="S166" s="12">
        <x:v>333536.919047873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61615</x:v>
      </x:c>
      <x:c r="B167" s="1">
        <x:v>43199.5682123032</x:v>
      </x:c>
      <x:c r="C167" s="6">
        <x:v>2.74665509</x:v>
      </x:c>
      <x:c r="D167" s="14" t="s">
        <x:v>77</x:v>
      </x:c>
      <x:c r="E167" s="15">
        <x:v>43194.5249513079</x:v>
      </x:c>
      <x:c r="F167" t="s">
        <x:v>82</x:v>
      </x:c>
      <x:c r="G167" s="6">
        <x:v>165.701109262167</x:v>
      </x:c>
      <x:c r="H167" t="s">
        <x:v>83</x:v>
      </x:c>
      <x:c r="I167" s="6">
        <x:v>26.33684749242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23.362</x:v>
      </x:c>
      <x:c r="R167" s="8">
        <x:v>136066.809983311</x:v>
      </x:c>
      <x:c r="S167" s="12">
        <x:v>333540.826461867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61628</x:v>
      </x:c>
      <x:c r="B168" s="1">
        <x:v>43199.5682237268</x:v>
      </x:c>
      <x:c r="C168" s="6">
        <x:v>2.763106015</x:v>
      </x:c>
      <x:c r="D168" s="14" t="s">
        <x:v>77</x:v>
      </x:c>
      <x:c r="E168" s="15">
        <x:v>43194.5249513079</x:v>
      </x:c>
      <x:c r="F168" t="s">
        <x:v>82</x:v>
      </x:c>
      <x:c r="G168" s="6">
        <x:v>165.645262473496</x:v>
      </x:c>
      <x:c r="H168" t="s">
        <x:v>83</x:v>
      </x:c>
      <x:c r="I168" s="6">
        <x:v>26.345503815955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23.363</x:v>
      </x:c>
      <x:c r="R168" s="8">
        <x:v>136073.303918773</x:v>
      </x:c>
      <x:c r="S168" s="12">
        <x:v>333554.841270795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61636</x:v>
      </x:c>
      <x:c r="B169" s="1">
        <x:v>43199.5682354167</x:v>
      </x:c>
      <x:c r="C169" s="6">
        <x:v>2.77997361333333</x:v>
      </x:c>
      <x:c r="D169" s="14" t="s">
        <x:v>77</x:v>
      </x:c>
      <x:c r="E169" s="15">
        <x:v>43194.5249513079</x:v>
      </x:c>
      <x:c r="F169" t="s">
        <x:v>82</x:v>
      </x:c>
      <x:c r="G169" s="6">
        <x:v>165.695679554633</x:v>
      </x:c>
      <x:c r="H169" t="s">
        <x:v>83</x:v>
      </x:c>
      <x:c r="I169" s="6">
        <x:v>26.3322187730209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23.364</x:v>
      </x:c>
      <x:c r="R169" s="8">
        <x:v>136079.628688297</x:v>
      </x:c>
      <x:c r="S169" s="12">
        <x:v>333558.382105092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61644</x:v>
      </x:c>
      <x:c r="B170" s="1">
        <x:v>43199.5682471065</x:v>
      </x:c>
      <x:c r="C170" s="6">
        <x:v>2.796774635</x:v>
      </x:c>
      <x:c r="D170" s="14" t="s">
        <x:v>77</x:v>
      </x:c>
      <x:c r="E170" s="15">
        <x:v>43194.5249513079</x:v>
      </x:c>
      <x:c r="F170" t="s">
        <x:v>82</x:v>
      </x:c>
      <x:c r="G170" s="6">
        <x:v>165.679281557597</x:v>
      </x:c>
      <x:c r="H170" t="s">
        <x:v>83</x:v>
      </x:c>
      <x:c r="I170" s="6">
        <x:v>26.3327297352384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23.365</x:v>
      </x:c>
      <x:c r="R170" s="8">
        <x:v>136079.248467986</x:v>
      </x:c>
      <x:c r="S170" s="12">
        <x:v>333534.751044637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61658</x:v>
      </x:c>
      <x:c r="B171" s="1">
        <x:v>43199.5682581829</x:v>
      </x:c>
      <x:c r="C171" s="6">
        <x:v>2.81275879333333</x:v>
      </x:c>
      <x:c r="D171" s="14" t="s">
        <x:v>77</x:v>
      </x:c>
      <x:c r="E171" s="15">
        <x:v>43194.5249513079</x:v>
      </x:c>
      <x:c r="F171" t="s">
        <x:v>82</x:v>
      </x:c>
      <x:c r="G171" s="6">
        <x:v>165.712135962522</x:v>
      </x:c>
      <x:c r="H171" t="s">
        <x:v>83</x:v>
      </x:c>
      <x:c r="I171" s="6">
        <x:v>26.3201961550435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23.367</x:v>
      </x:c>
      <x:c r="R171" s="8">
        <x:v>136083.771877279</x:v>
      </x:c>
      <x:c r="S171" s="12">
        <x:v>333548.511106893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61670</x:v>
      </x:c>
      <x:c r="B172" s="1">
        <x:v>43199.5682698727</x:v>
      </x:c>
      <x:c r="C172" s="6">
        <x:v>2.82955978</x:v>
      </x:c>
      <x:c r="D172" s="14" t="s">
        <x:v>77</x:v>
      </x:c>
      <x:c r="E172" s="15">
        <x:v>43194.5249513079</x:v>
      </x:c>
      <x:c r="F172" t="s">
        <x:v>82</x:v>
      </x:c>
      <x:c r="G172" s="6">
        <x:v>165.737126004935</x:v>
      </x:c>
      <x:c r="H172" t="s">
        <x:v>83</x:v>
      </x:c>
      <x:c r="I172" s="6">
        <x:v>26.3179118624953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23.366</x:v>
      </x:c>
      <x:c r="R172" s="8">
        <x:v>136088.80425123</x:v>
      </x:c>
      <x:c r="S172" s="12">
        <x:v>333538.876776394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61677</x:v>
      </x:c>
      <x:c r="B173" s="1">
        <x:v>43199.5682815162</x:v>
      </x:c>
      <x:c r="C173" s="6">
        <x:v>2.846344075</x:v>
      </x:c>
      <x:c r="D173" s="14" t="s">
        <x:v>77</x:v>
      </x:c>
      <x:c r="E173" s="15">
        <x:v>43194.5249513079</x:v>
      </x:c>
      <x:c r="F173" t="s">
        <x:v>82</x:v>
      </x:c>
      <x:c r="G173" s="6">
        <x:v>165.588429046816</x:v>
      </x:c>
      <x:c r="H173" t="s">
        <x:v>83</x:v>
      </x:c>
      <x:c r="I173" s="6">
        <x:v>26.3457442697054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23.367</x:v>
      </x:c>
      <x:c r="R173" s="8">
        <x:v>136088.369759984</x:v>
      </x:c>
      <x:c r="S173" s="12">
        <x:v>333531.447272062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61687</x:v>
      </x:c>
      <x:c r="B174" s="1">
        <x:v>43199.5682930556</x:v>
      </x:c>
      <x:c r="C174" s="6">
        <x:v>2.86296168833333</x:v>
      </x:c>
      <x:c r="D174" s="14" t="s">
        <x:v>77</x:v>
      </x:c>
      <x:c r="E174" s="15">
        <x:v>43194.5249513079</x:v>
      </x:c>
      <x:c r="F174" t="s">
        <x:v>82</x:v>
      </x:c>
      <x:c r="G174" s="6">
        <x:v>165.694762605211</x:v>
      </x:c>
      <x:c r="H174" t="s">
        <x:v>83</x:v>
      </x:c>
      <x:c r="I174" s="6">
        <x:v>26.3266583068557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23.366</x:v>
      </x:c>
      <x:c r="R174" s="8">
        <x:v>136079.633384601</x:v>
      </x:c>
      <x:c r="S174" s="12">
        <x:v>333554.416685087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61696</x:v>
      </x:c>
      <x:c r="B175" s="1">
        <x:v>43199.5683049421</x:v>
      </x:c>
      <x:c r="C175" s="6">
        <x:v>2.88006266</x:v>
      </x:c>
      <x:c r="D175" s="14" t="s">
        <x:v>77</x:v>
      </x:c>
      <x:c r="E175" s="15">
        <x:v>43194.5249513079</x:v>
      </x:c>
      <x:c r="F175" t="s">
        <x:v>82</x:v>
      </x:c>
      <x:c r="G175" s="6">
        <x:v>165.725137771804</x:v>
      </x:c>
      <x:c r="H175" t="s">
        <x:v>83</x:v>
      </x:c>
      <x:c r="I175" s="6">
        <x:v>26.3232619185383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23.365</x:v>
      </x:c>
      <x:c r="R175" s="8">
        <x:v>136088.917237044</x:v>
      </x:c>
      <x:c r="S175" s="12">
        <x:v>333534.401635127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61708</x:v>
      </x:c>
      <x:c r="B176" s="1">
        <x:v>43199.5683164699</x:v>
      </x:c>
      <x:c r="C176" s="6">
        <x:v>2.896696865</x:v>
      </x:c>
      <x:c r="D176" s="14" t="s">
        <x:v>77</x:v>
      </x:c>
      <x:c r="E176" s="15">
        <x:v>43194.5249513079</x:v>
      </x:c>
      <x:c r="F176" t="s">
        <x:v>82</x:v>
      </x:c>
      <x:c r="G176" s="6">
        <x:v>165.667603244014</x:v>
      </x:c>
      <x:c r="H176" t="s">
        <x:v>83</x:v>
      </x:c>
      <x:c r="I176" s="6">
        <x:v>26.3207672284234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23.37</x:v>
      </x:c>
      <x:c r="R176" s="8">
        <x:v>136096.21411945</x:v>
      </x:c>
      <x:c r="S176" s="12">
        <x:v>333550.808315724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61713</x:v>
      </x:c>
      <x:c r="B177" s="1">
        <x:v>43199.568328044</x:v>
      </x:c>
      <x:c r="C177" s="6">
        <x:v>2.91333117166667</x:v>
      </x:c>
      <x:c r="D177" s="14" t="s">
        <x:v>77</x:v>
      </x:c>
      <x:c r="E177" s="15">
        <x:v>43194.5249513079</x:v>
      </x:c>
      <x:c r="F177" t="s">
        <x:v>82</x:v>
      </x:c>
      <x:c r="G177" s="6">
        <x:v>165.731639299502</x:v>
      </x:c>
      <x:c r="H177" t="s">
        <x:v>83</x:v>
      </x:c>
      <x:c r="I177" s="6">
        <x:v>26.3247948013354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23.364</x:v>
      </x:c>
      <x:c r="R177" s="8">
        <x:v>136079.841821361</x:v>
      </x:c>
      <x:c r="S177" s="12">
        <x:v>333539.01779761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61721</x:v>
      </x:c>
      <x:c r="B178" s="1">
        <x:v>43199.5683392361</x:v>
      </x:c>
      <x:c r="C178" s="6">
        <x:v>2.92946540833333</x:v>
      </x:c>
      <x:c r="D178" s="14" t="s">
        <x:v>77</x:v>
      </x:c>
      <x:c r="E178" s="15">
        <x:v>43194.5249513079</x:v>
      </x:c>
      <x:c r="F178" t="s">
        <x:v>82</x:v>
      </x:c>
      <x:c r="G178" s="6">
        <x:v>165.669392701538</x:v>
      </x:c>
      <x:c r="H178" t="s">
        <x:v>83</x:v>
      </x:c>
      <x:c r="I178" s="6">
        <x:v>26.3261473455614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23.368</x:v>
      </x:c>
      <x:c r="R178" s="8">
        <x:v>136088.964326014</x:v>
      </x:c>
      <x:c r="S178" s="12">
        <x:v>333541.108436451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61736</x:v>
      </x:c>
      <x:c r="B179" s="1">
        <x:v>43199.5683510764</x:v>
      </x:c>
      <x:c r="C179" s="6">
        <x:v>2.94649971</x:v>
      </x:c>
      <x:c r="D179" s="14" t="s">
        <x:v>77</x:v>
      </x:c>
      <x:c r="E179" s="15">
        <x:v>43194.5249513079</x:v>
      </x:c>
      <x:c r="F179" t="s">
        <x:v>82</x:v>
      </x:c>
      <x:c r="G179" s="6">
        <x:v>165.65052454764</x:v>
      </x:c>
      <x:c r="H179" t="s">
        <x:v>83</x:v>
      </x:c>
      <x:c r="I179" s="6">
        <x:v>26.327169268227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23.369</x:v>
      </x:c>
      <x:c r="R179" s="8">
        <x:v>136097.489794712</x:v>
      </x:c>
      <x:c r="S179" s="12">
        <x:v>333543.013688222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61745</x:v>
      </x:c>
      <x:c r="B180" s="1">
        <x:v>43199.5683623495</x:v>
      </x:c>
      <x:c r="C180" s="6">
        <x:v>2.96271729666667</x:v>
      </x:c>
      <x:c r="D180" s="14" t="s">
        <x:v>77</x:v>
      </x:c>
      <x:c r="E180" s="15">
        <x:v>43194.5249513079</x:v>
      </x:c>
      <x:c r="F180" t="s">
        <x:v>82</x:v>
      </x:c>
      <x:c r="G180" s="6">
        <x:v>165.677405045936</x:v>
      </x:c>
      <x:c r="H180" t="s">
        <x:v>83</x:v>
      </x:c>
      <x:c r="I180" s="6">
        <x:v>26.3158680231109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23.371</x:v>
      </x:c>
      <x:c r="R180" s="8">
        <x:v>136094.182568512</x:v>
      </x:c>
      <x:c r="S180" s="12">
        <x:v>333541.390824751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61759</x:v>
      </x:c>
      <x:c r="B181" s="1">
        <x:v>43199.5683739236</x:v>
      </x:c>
      <x:c r="C181" s="6">
        <x:v>2.97938491</x:v>
      </x:c>
      <x:c r="D181" s="14" t="s">
        <x:v>77</x:v>
      </x:c>
      <x:c r="E181" s="15">
        <x:v>43194.5249513079</x:v>
      </x:c>
      <x:c r="F181" t="s">
        <x:v>82</x:v>
      </x:c>
      <x:c r="G181" s="6">
        <x:v>165.725479019404</x:v>
      </x:c>
      <x:c r="H181" t="s">
        <x:v>83</x:v>
      </x:c>
      <x:c r="I181" s="6">
        <x:v>26.3203163810103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23.366</x:v>
      </x:c>
      <x:c r="R181" s="8">
        <x:v>136095.863190316</x:v>
      </x:c>
      <x:c r="S181" s="12">
        <x:v>333541.140260932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61761</x:v>
      </x:c>
      <x:c r="B182" s="1">
        <x:v>43199.5683856134</x:v>
      </x:c>
      <x:c r="C182" s="6">
        <x:v>2.99626916833333</x:v>
      </x:c>
      <x:c r="D182" s="14" t="s">
        <x:v>77</x:v>
      </x:c>
      <x:c r="E182" s="15">
        <x:v>43194.5249513079</x:v>
      </x:c>
      <x:c r="F182" t="s">
        <x:v>82</x:v>
      </x:c>
      <x:c r="G182" s="6">
        <x:v>165.514948207726</x:v>
      </x:c>
      <x:c r="H182" t="s">
        <x:v>83</x:v>
      </x:c>
      <x:c r="I182" s="6">
        <x:v>26.3465558012385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23.372</x:v>
      </x:c>
      <x:c r="R182" s="8">
        <x:v>136103.594758786</x:v>
      </x:c>
      <x:c r="S182" s="12">
        <x:v>333548.714656042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61779</x:v>
      </x:c>
      <x:c r="B183" s="1">
        <x:v>43199.568397419</x:v>
      </x:c>
      <x:c r="C183" s="6">
        <x:v>3.01327015166667</x:v>
      </x:c>
      <x:c r="D183" s="14" t="s">
        <x:v>77</x:v>
      </x:c>
      <x:c r="E183" s="15">
        <x:v>43194.5249513079</x:v>
      </x:c>
      <x:c r="F183" t="s">
        <x:v>82</x:v>
      </x:c>
      <x:c r="G183" s="6">
        <x:v>165.581407447463</x:v>
      </x:c>
      <x:c r="H183" t="s">
        <x:v>83</x:v>
      </x:c>
      <x:c r="I183" s="6">
        <x:v>26.3414461615189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23.369</x:v>
      </x:c>
      <x:c r="R183" s="8">
        <x:v>136106.179761522</x:v>
      </x:c>
      <x:c r="S183" s="12">
        <x:v>333538.365306832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61787</x:v>
      </x:c>
      <x:c r="B184" s="1">
        <x:v>43199.5684091088</x:v>
      </x:c>
      <x:c r="C184" s="6">
        <x:v>3.03003775333333</x:v>
      </x:c>
      <x:c r="D184" s="14" t="s">
        <x:v>77</x:v>
      </x:c>
      <x:c r="E184" s="15">
        <x:v>43194.5249513079</x:v>
      </x:c>
      <x:c r="F184" t="s">
        <x:v>82</x:v>
      </x:c>
      <x:c r="G184" s="6">
        <x:v>165.602252188254</x:v>
      </x:c>
      <x:c r="H184" t="s">
        <x:v>83</x:v>
      </x:c>
      <x:c r="I184" s="6">
        <x:v>26.3428888825347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23.367</x:v>
      </x:c>
      <x:c r="R184" s="8">
        <x:v>136104.868774825</x:v>
      </x:c>
      <x:c r="S184" s="12">
        <x:v>333539.275868155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61798</x:v>
      </x:c>
      <x:c r="B185" s="1">
        <x:v>43199.5684203704</x:v>
      </x:c>
      <x:c r="C185" s="6">
        <x:v>3.04627201</x:v>
      </x:c>
      <x:c r="D185" s="14" t="s">
        <x:v>77</x:v>
      </x:c>
      <x:c r="E185" s="15">
        <x:v>43194.5249513079</x:v>
      </x:c>
      <x:c r="F185" t="s">
        <x:v>82</x:v>
      </x:c>
      <x:c r="G185" s="6">
        <x:v>165.59790165651</x:v>
      </x:c>
      <x:c r="H185" t="s">
        <x:v>83</x:v>
      </x:c>
      <x:c r="I185" s="6">
        <x:v>26.3351643209912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23.37</x:v>
      </x:c>
      <x:c r="R185" s="8">
        <x:v>136105.660228741</x:v>
      </x:c>
      <x:c r="S185" s="12">
        <x:v>333541.43233644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61808</x:v>
      </x:c>
      <x:c r="B186" s="1">
        <x:v>43199.5684321412</x:v>
      </x:c>
      <x:c r="C186" s="6">
        <x:v>3.06325628833333</x:v>
      </x:c>
      <x:c r="D186" s="14" t="s">
        <x:v>77</x:v>
      </x:c>
      <x:c r="E186" s="15">
        <x:v>43194.5249513079</x:v>
      </x:c>
      <x:c r="F186" t="s">
        <x:v>82</x:v>
      </x:c>
      <x:c r="G186" s="6">
        <x:v>165.519020563708</x:v>
      </x:c>
      <x:c r="H186" t="s">
        <x:v>83</x:v>
      </x:c>
      <x:c r="I186" s="6">
        <x:v>26.3457142129851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23.372</x:v>
      </x:c>
      <x:c r="R186" s="8">
        <x:v>136116.388541157</x:v>
      </x:c>
      <x:c r="S186" s="12">
        <x:v>333546.709614461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61814</x:v>
      </x:c>
      <x:c r="B187" s="1">
        <x:v>43199.5684434028</x:v>
      </x:c>
      <x:c r="C187" s="6">
        <x:v>3.07945722833333</x:v>
      </x:c>
      <x:c r="D187" s="14" t="s">
        <x:v>77</x:v>
      </x:c>
      <x:c r="E187" s="15">
        <x:v>43194.5249513079</x:v>
      </x:c>
      <x:c r="F187" t="s">
        <x:v>82</x:v>
      </x:c>
      <x:c r="G187" s="6">
        <x:v>165.573766264585</x:v>
      </x:c>
      <x:c r="H187" t="s">
        <x:v>83</x:v>
      </x:c>
      <x:c r="I187" s="6">
        <x:v>26.3315274713209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23.373</x:v>
      </x:c>
      <x:c r="R187" s="8">
        <x:v>136110.416122957</x:v>
      </x:c>
      <x:c r="S187" s="12">
        <x:v>333537.218002388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61830</x:v>
      </x:c>
      <x:c r="B188" s="1">
        <x:v>43199.5684553588</x:v>
      </x:c>
      <x:c r="C188" s="6">
        <x:v>3.09665818666667</x:v>
      </x:c>
      <x:c r="D188" s="14" t="s">
        <x:v>77</x:v>
      </x:c>
      <x:c r="E188" s="15">
        <x:v>43194.5249513079</x:v>
      </x:c>
      <x:c r="F188" t="s">
        <x:v>82</x:v>
      </x:c>
      <x:c r="G188" s="6">
        <x:v>165.537983409287</x:v>
      </x:c>
      <x:c r="H188" t="s">
        <x:v>83</x:v>
      </x:c>
      <x:c r="I188" s="6">
        <x:v>26.3389214012341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23.373</x:v>
      </x:c>
      <x:c r="R188" s="8">
        <x:v>136116.409764174</x:v>
      </x:c>
      <x:c r="S188" s="12">
        <x:v>333539.859152062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61833</x:v>
      </x:c>
      <x:c r="B189" s="1">
        <x:v>43199.5684669329</x:v>
      </x:c>
      <x:c r="C189" s="6">
        <x:v>3.1133258</x:v>
      </x:c>
      <x:c r="D189" s="14" t="s">
        <x:v>77</x:v>
      </x:c>
      <x:c r="E189" s="15">
        <x:v>43194.5249513079</x:v>
      </x:c>
      <x:c r="F189" t="s">
        <x:v>82</x:v>
      </x:c>
      <x:c r="G189" s="6">
        <x:v>165.553600938307</x:v>
      </x:c>
      <x:c r="H189" t="s">
        <x:v>83</x:v>
      </x:c>
      <x:c r="I189" s="6">
        <x:v>26.3328199050497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23.374</x:v>
      </x:c>
      <x:c r="R189" s="8">
        <x:v>136110.557252495</x:v>
      </x:c>
      <x:c r="S189" s="12">
        <x:v>333541.753039969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61850</x:v>
      </x:c>
      <x:c r="B190" s="1">
        <x:v>43199.5684784722</x:v>
      </x:c>
      <x:c r="C190" s="6">
        <x:v>3.12997672166667</x:v>
      </x:c>
      <x:c r="D190" s="14" t="s">
        <x:v>77</x:v>
      </x:c>
      <x:c r="E190" s="15">
        <x:v>43194.5249513079</x:v>
      </x:c>
      <x:c r="F190" t="s">
        <x:v>82</x:v>
      </x:c>
      <x:c r="G190" s="6">
        <x:v>165.62804150356</x:v>
      </x:c>
      <x:c r="H190" t="s">
        <x:v>83</x:v>
      </x:c>
      <x:c r="I190" s="6">
        <x:v>26.3116901788285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23.376</x:v>
      </x:c>
      <x:c r="R190" s="8">
        <x:v>136116.94438183</x:v>
      </x:c>
      <x:c r="S190" s="12">
        <x:v>333545.63526274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61860</x:v>
      </x:c>
      <x:c r="B191" s="1">
        <x:v>43199.5684897801</x:v>
      </x:c>
      <x:c r="C191" s="6">
        <x:v>3.14621097833333</x:v>
      </x:c>
      <x:c r="D191" s="14" t="s">
        <x:v>77</x:v>
      </x:c>
      <x:c r="E191" s="15">
        <x:v>43194.5249513079</x:v>
      </x:c>
      <x:c r="F191" t="s">
        <x:v>82</x:v>
      </x:c>
      <x:c r="G191" s="6">
        <x:v>165.577959295249</x:v>
      </x:c>
      <x:c r="H191" t="s">
        <x:v>83</x:v>
      </x:c>
      <x:c r="I191" s="6">
        <x:v>26.3162888134702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23.378</x:v>
      </x:c>
      <x:c r="R191" s="8">
        <x:v>136119.161726387</x:v>
      </x:c>
      <x:c r="S191" s="12">
        <x:v>333527.875201437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61868</x:v>
      </x:c>
      <x:c r="B192" s="1">
        <x:v>43199.5685015856</x:v>
      </x:c>
      <x:c r="C192" s="6">
        <x:v>3.16326199666667</x:v>
      </x:c>
      <x:c r="D192" s="14" t="s">
        <x:v>77</x:v>
      </x:c>
      <x:c r="E192" s="15">
        <x:v>43194.5249513079</x:v>
      </x:c>
      <x:c r="F192" t="s">
        <x:v>82</x:v>
      </x:c>
      <x:c r="G192" s="6">
        <x:v>165.537256166645</x:v>
      </x:c>
      <x:c r="H192" t="s">
        <x:v>83</x:v>
      </x:c>
      <x:c r="I192" s="6">
        <x:v>26.3390716845311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23.373</x:v>
      </x:c>
      <x:c r="R192" s="8">
        <x:v>136116.866883393</x:v>
      </x:c>
      <x:c r="S192" s="12">
        <x:v>333534.417101894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61871</x:v>
      </x:c>
      <x:c r="B193" s="1">
        <x:v>43199.5685129977</x:v>
      </x:c>
      <x:c r="C193" s="6">
        <x:v>3.17967952166667</x:v>
      </x:c>
      <x:c r="D193" s="14" t="s">
        <x:v>77</x:v>
      </x:c>
      <x:c r="E193" s="15">
        <x:v>43194.5249513079</x:v>
      </x:c>
      <x:c r="F193" t="s">
        <x:v>82</x:v>
      </x:c>
      <x:c r="G193" s="6">
        <x:v>165.546037483215</x:v>
      </x:c>
      <x:c r="H193" t="s">
        <x:v>83</x:v>
      </x:c>
      <x:c r="I193" s="6">
        <x:v>26.3343828488287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23.374</x:v>
      </x:c>
      <x:c r="R193" s="8">
        <x:v>136116.138700365</x:v>
      </x:c>
      <x:c r="S193" s="12">
        <x:v>333525.070472942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61882</x:v>
      </x:c>
      <x:c r="B194" s="1">
        <x:v>43199.5685247338</x:v>
      </x:c>
      <x:c r="C194" s="6">
        <x:v>3.19659722333333</x:v>
      </x:c>
      <x:c r="D194" s="14" t="s">
        <x:v>77</x:v>
      </x:c>
      <x:c r="E194" s="15">
        <x:v>43194.5249513079</x:v>
      </x:c>
      <x:c r="F194" t="s">
        <x:v>82</x:v>
      </x:c>
      <x:c r="G194" s="6">
        <x:v>165.548510126961</x:v>
      </x:c>
      <x:c r="H194" t="s">
        <x:v>83</x:v>
      </x:c>
      <x:c r="I194" s="6">
        <x:v>26.3338718863592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23.374</x:v>
      </x:c>
      <x:c r="R194" s="8">
        <x:v>136119.48375608</x:v>
      </x:c>
      <x:c r="S194" s="12">
        <x:v>333523.215736092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61893</x:v>
      </x:c>
      <x:c r="B195" s="1">
        <x:v>43199.5685364931</x:v>
      </x:c>
      <x:c r="C195" s="6">
        <x:v>3.21351482166667</x:v>
      </x:c>
      <x:c r="D195" s="14" t="s">
        <x:v>77</x:v>
      </x:c>
      <x:c r="E195" s="15">
        <x:v>43194.5249513079</x:v>
      </x:c>
      <x:c r="F195" t="s">
        <x:v>82</x:v>
      </x:c>
      <x:c r="G195" s="6">
        <x:v>165.562871801408</x:v>
      </x:c>
      <x:c r="H195" t="s">
        <x:v>83</x:v>
      </x:c>
      <x:c r="I195" s="6">
        <x:v>26.3251554797425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23.376</x:v>
      </x:c>
      <x:c r="R195" s="8">
        <x:v>136122.242695827</x:v>
      </x:c>
      <x:c r="S195" s="12">
        <x:v>333528.842066167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61901</x:v>
      </x:c>
      <x:c r="B196" s="1">
        <x:v>43199.5685478819</x:v>
      </x:c>
      <x:c r="C196" s="6">
        <x:v>3.22993238333333</x:v>
      </x:c>
      <x:c r="D196" s="14" t="s">
        <x:v>77</x:v>
      </x:c>
      <x:c r="E196" s="15">
        <x:v>43194.5249513079</x:v>
      </x:c>
      <x:c r="F196" t="s">
        <x:v>82</x:v>
      </x:c>
      <x:c r="G196" s="6">
        <x:v>165.575366426259</x:v>
      </x:c>
      <x:c r="H196" t="s">
        <x:v>83</x:v>
      </x:c>
      <x:c r="I196" s="6">
        <x:v>26.3311968488183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23.373</x:v>
      </x:c>
      <x:c r="R196" s="8">
        <x:v>136124.549718973</x:v>
      </x:c>
      <x:c r="S196" s="12">
        <x:v>333523.407840192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61916</x:v>
      </x:c>
      <x:c r="B197" s="1">
        <x:v>43199.5685592245</x:v>
      </x:c>
      <x:c r="C197" s="6">
        <x:v>3.24626663833333</x:v>
      </x:c>
      <x:c r="D197" s="14" t="s">
        <x:v>77</x:v>
      </x:c>
      <x:c r="E197" s="15">
        <x:v>43194.5249513079</x:v>
      </x:c>
      <x:c r="F197" t="s">
        <x:v>82</x:v>
      </x:c>
      <x:c r="G197" s="6">
        <x:v>165.601075532781</x:v>
      </x:c>
      <x:c r="H197" t="s">
        <x:v>83</x:v>
      </x:c>
      <x:c r="I197" s="6">
        <x:v>26.3201360420621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23.375</x:v>
      </x:c>
      <x:c r="R197" s="8">
        <x:v>136126.994090791</x:v>
      </x:c>
      <x:c r="S197" s="12">
        <x:v>333528.952974321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61922</x:v>
      </x:c>
      <x:c r="B198" s="1">
        <x:v>43199.5685709838</x:v>
      </x:c>
      <x:c r="C198" s="6">
        <x:v>3.263184225</x:v>
      </x:c>
      <x:c r="D198" s="14" t="s">
        <x:v>77</x:v>
      </x:c>
      <x:c r="E198" s="15">
        <x:v>43194.5249513079</x:v>
      </x:c>
      <x:c r="F198" t="s">
        <x:v>82</x:v>
      </x:c>
      <x:c r="G198" s="6">
        <x:v>165.587057328122</x:v>
      </x:c>
      <x:c r="H198" t="s">
        <x:v>83</x:v>
      </x:c>
      <x:c r="I198" s="6">
        <x:v>26.3259068932148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23.374</x:v>
      </x:c>
      <x:c r="R198" s="8">
        <x:v>136122.782611926</x:v>
      </x:c>
      <x:c r="S198" s="12">
        <x:v>333526.413476622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61932</x:v>
      </x:c>
      <x:c r="B199" s="1">
        <x:v>43199.5685824421</x:v>
      </x:c>
      <x:c r="C199" s="6">
        <x:v>3.279701875</x:v>
      </x:c>
      <x:c r="D199" s="14" t="s">
        <x:v>77</x:v>
      </x:c>
      <x:c r="E199" s="15">
        <x:v>43194.5249513079</x:v>
      </x:c>
      <x:c r="F199" t="s">
        <x:v>82</x:v>
      </x:c>
      <x:c r="G199" s="6">
        <x:v>165.609762867792</x:v>
      </x:c>
      <x:c r="H199" t="s">
        <x:v>83</x:v>
      </x:c>
      <x:c r="I199" s="6">
        <x:v>26.3125918713995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23.377</x:v>
      </x:c>
      <x:c r="R199" s="8">
        <x:v>136129.988663676</x:v>
      </x:c>
      <x:c r="S199" s="12">
        <x:v>333530.082501511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61946</x:v>
      </x:c>
      <x:c r="B200" s="1">
        <x:v>43199.5685939468</x:v>
      </x:c>
      <x:c r="C200" s="6">
        <x:v>3.29621949166667</x:v>
      </x:c>
      <x:c r="D200" s="14" t="s">
        <x:v>77</x:v>
      </x:c>
      <x:c r="E200" s="15">
        <x:v>43194.5249513079</x:v>
      </x:c>
      <x:c r="F200" t="s">
        <x:v>82</x:v>
      </x:c>
      <x:c r="G200" s="6">
        <x:v>165.652535125237</x:v>
      </x:c>
      <x:c r="H200" t="s">
        <x:v>83</x:v>
      </x:c>
      <x:c r="I200" s="6">
        <x:v>26.3037552946498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23.377</x:v>
      </x:c>
      <x:c r="R200" s="8">
        <x:v>136131.423302982</x:v>
      </x:c>
      <x:c r="S200" s="12">
        <x:v>333535.584207109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61956</x:v>
      </x:c>
      <x:c r="B201" s="1">
        <x:v>43199.5686055903</x:v>
      </x:c>
      <x:c r="C201" s="6">
        <x:v>3.31302042166667</x:v>
      </x:c>
      <x:c r="D201" s="14" t="s">
        <x:v>77</x:v>
      </x:c>
      <x:c r="E201" s="15">
        <x:v>43194.5249513079</x:v>
      </x:c>
      <x:c r="F201" t="s">
        <x:v>82</x:v>
      </x:c>
      <x:c r="G201" s="6">
        <x:v>165.520803881561</x:v>
      </x:c>
      <x:c r="H201" t="s">
        <x:v>83</x:v>
      </x:c>
      <x:c r="I201" s="6">
        <x:v>26.328101021516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23.378</x:v>
      </x:c>
      <x:c r="R201" s="8">
        <x:v>136135.672557679</x:v>
      </x:c>
      <x:c r="S201" s="12">
        <x:v>333528.012594594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61966</x:v>
      </x:c>
      <x:c r="B202" s="1">
        <x:v>43199.5686169792</x:v>
      </x:c>
      <x:c r="C202" s="6">
        <x:v>3.32938798333333</x:v>
      </x:c>
      <x:c r="D202" s="14" t="s">
        <x:v>77</x:v>
      </x:c>
      <x:c r="E202" s="15">
        <x:v>43194.5249513079</x:v>
      </x:c>
      <x:c r="F202" t="s">
        <x:v>82</x:v>
      </x:c>
      <x:c r="G202" s="6">
        <x:v>165.474710607565</x:v>
      </x:c>
      <x:c r="H202" t="s">
        <x:v>83</x:v>
      </x:c>
      <x:c r="I202" s="6">
        <x:v>26.3376289651555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23.378</x:v>
      </x:c>
      <x:c r="R202" s="8">
        <x:v>136129.436188537</x:v>
      </x:c>
      <x:c r="S202" s="12">
        <x:v>333531.866935207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61977</x:v>
      </x:c>
      <x:c r="B203" s="1">
        <x:v>43199.5686289352</x:v>
      </x:c>
      <x:c r="C203" s="6">
        <x:v>3.34660565666667</x:v>
      </x:c>
      <x:c r="D203" s="14" t="s">
        <x:v>77</x:v>
      </x:c>
      <x:c r="E203" s="15">
        <x:v>43194.5249513079</x:v>
      </x:c>
      <x:c r="F203" t="s">
        <x:v>82</x:v>
      </x:c>
      <x:c r="G203" s="6">
        <x:v>165.590601506444</x:v>
      </x:c>
      <x:c r="H203" t="s">
        <x:v>83</x:v>
      </x:c>
      <x:c r="I203" s="6">
        <x:v>26.3223001100819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23.375</x:v>
      </x:c>
      <x:c r="R203" s="8">
        <x:v>136144.048860351</x:v>
      </x:c>
      <x:c r="S203" s="12">
        <x:v>333529.225452801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61983</x:v>
      </x:c>
      <x:c r="B204" s="1">
        <x:v>43199.568640625</x:v>
      </x:c>
      <x:c r="C204" s="6">
        <x:v>3.36343995</x:v>
      </x:c>
      <x:c r="D204" s="14" t="s">
        <x:v>77</x:v>
      </x:c>
      <x:c r="E204" s="15">
        <x:v>43194.5249513079</x:v>
      </x:c>
      <x:c r="F204" t="s">
        <x:v>82</x:v>
      </x:c>
      <x:c r="G204" s="6">
        <x:v>165.459590308502</x:v>
      </x:c>
      <x:c r="H204" t="s">
        <x:v>83</x:v>
      </x:c>
      <x:c r="I204" s="6">
        <x:v>26.3407548579189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23.378</x:v>
      </x:c>
      <x:c r="R204" s="8">
        <x:v>136145.351980059</x:v>
      </x:c>
      <x:c r="S204" s="12">
        <x:v>333530.794570278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61999</x:v>
      </x:c>
      <x:c r="B205" s="1">
        <x:v>43199.5686524653</x:v>
      </x:c>
      <x:c r="C205" s="6">
        <x:v>3.38049088833333</x:v>
      </x:c>
      <x:c r="D205" s="14" t="s">
        <x:v>77</x:v>
      </x:c>
      <x:c r="E205" s="15">
        <x:v>43194.5249513079</x:v>
      </x:c>
      <x:c r="F205" t="s">
        <x:v>82</x:v>
      </x:c>
      <x:c r="G205" s="6">
        <x:v>165.423241023795</x:v>
      </x:c>
      <x:c r="H205" t="s">
        <x:v>83</x:v>
      </x:c>
      <x:c r="I205" s="6">
        <x:v>26.3339019429732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23.383</x:v>
      </x:c>
      <x:c r="R205" s="8">
        <x:v>136141.999906876</x:v>
      </x:c>
      <x:c r="S205" s="12">
        <x:v>333527.500453443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62006</x:v>
      </x:c>
      <x:c r="B206" s="1">
        <x:v>43199.5686636574</x:v>
      </x:c>
      <x:c r="C206" s="6">
        <x:v>3.39660844166667</x:v>
      </x:c>
      <x:c r="D206" s="14" t="s">
        <x:v>77</x:v>
      </x:c>
      <x:c r="E206" s="15">
        <x:v>43194.5249513079</x:v>
      </x:c>
      <x:c r="F206" t="s">
        <x:v>82</x:v>
      </x:c>
      <x:c r="G206" s="6">
        <x:v>165.492940369006</x:v>
      </x:c>
      <x:c r="H206" t="s">
        <x:v>83</x:v>
      </x:c>
      <x:c r="I206" s="6">
        <x:v>26.3309864526982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23.379</x:v>
      </x:c>
      <x:c r="R206" s="8">
        <x:v>136150.776184994</x:v>
      </x:c>
      <x:c r="S206" s="12">
        <x:v>333535.884810038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62020</x:v>
      </x:c>
      <x:c r="B207" s="1">
        <x:v>43199.568675081</x:v>
      </x:c>
      <x:c r="C207" s="6">
        <x:v>3.41304275333333</x:v>
      </x:c>
      <x:c r="D207" s="14" t="s">
        <x:v>77</x:v>
      </x:c>
      <x:c r="E207" s="15">
        <x:v>43194.5249513079</x:v>
      </x:c>
      <x:c r="F207" t="s">
        <x:v>82</x:v>
      </x:c>
      <x:c r="G207" s="6">
        <x:v>165.470729115855</x:v>
      </x:c>
      <x:c r="H207" t="s">
        <x:v>83</x:v>
      </x:c>
      <x:c r="I207" s="6">
        <x:v>26.3413259347958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23.377</x:v>
      </x:c>
      <x:c r="R207" s="8">
        <x:v>136147.370563566</x:v>
      </x:c>
      <x:c r="S207" s="12">
        <x:v>333530.997688025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62027</x:v>
      </x:c>
      <x:c r="B208" s="1">
        <x:v>43199.5686868056</x:v>
      </x:c>
      <x:c r="C208" s="6">
        <x:v>3.42996032833333</x:v>
      </x:c>
      <x:c r="D208" s="14" t="s">
        <x:v>77</x:v>
      </x:c>
      <x:c r="E208" s="15">
        <x:v>43194.5249513079</x:v>
      </x:c>
      <x:c r="F208" t="s">
        <x:v>82</x:v>
      </x:c>
      <x:c r="G208" s="6">
        <x:v>165.435159288737</x:v>
      </x:c>
      <x:c r="H208" t="s">
        <x:v>83</x:v>
      </x:c>
      <x:c r="I208" s="6">
        <x:v>26.3314373015437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23.383</x:v>
      </x:c>
      <x:c r="R208" s="8">
        <x:v>136152.656331765</x:v>
      </x:c>
      <x:c r="S208" s="12">
        <x:v>333531.293327675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62035</x:v>
      </x:c>
      <x:c r="B209" s="1">
        <x:v>43199.5686984143</x:v>
      </x:c>
      <x:c r="C209" s="6">
        <x:v>3.44669462333333</x:v>
      </x:c>
      <x:c r="D209" s="14" t="s">
        <x:v>77</x:v>
      </x:c>
      <x:c r="E209" s="15">
        <x:v>43194.5249513079</x:v>
      </x:c>
      <x:c r="F209" t="s">
        <x:v>82</x:v>
      </x:c>
      <x:c r="G209" s="6">
        <x:v>165.466590812009</x:v>
      </x:c>
      <x:c r="H209" t="s">
        <x:v>83</x:v>
      </x:c>
      <x:c r="I209" s="6">
        <x:v>26.3306858868336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23.381</x:v>
      </x:c>
      <x:c r="R209" s="8">
        <x:v>136147.83164394</x:v>
      </x:c>
      <x:c r="S209" s="12">
        <x:v>333525.154425358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62045</x:v>
      </x:c>
      <x:c r="B210" s="1">
        <x:v>43199.5687103819</x:v>
      </x:c>
      <x:c r="C210" s="6">
        <x:v>3.46391224</x:v>
      </x:c>
      <x:c r="D210" s="14" t="s">
        <x:v>77</x:v>
      </x:c>
      <x:c r="E210" s="15">
        <x:v>43194.5249513079</x:v>
      </x:c>
      <x:c r="F210" t="s">
        <x:v>82</x:v>
      </x:c>
      <x:c r="G210" s="6">
        <x:v>165.448911807236</x:v>
      </x:c>
      <x:c r="H210" t="s">
        <x:v>83</x:v>
      </x:c>
      <x:c r="I210" s="6">
        <x:v>26.3314673581358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23.382</x:v>
      </x:c>
      <x:c r="R210" s="8">
        <x:v>136154.436458797</x:v>
      </x:c>
      <x:c r="S210" s="12">
        <x:v>333530.57874048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62053</x:v>
      </x:c>
      <x:c r="B211" s="1">
        <x:v>43199.5687211458</x:v>
      </x:c>
      <x:c r="C211" s="6">
        <x:v>3.479379815</x:v>
      </x:c>
      <x:c r="D211" s="14" t="s">
        <x:v>77</x:v>
      </x:c>
      <x:c r="E211" s="15">
        <x:v>43194.5249513079</x:v>
      </x:c>
      <x:c r="F211" t="s">
        <x:v>82</x:v>
      </x:c>
      <x:c r="G211" s="6">
        <x:v>165.450275925541</x:v>
      </x:c>
      <x:c r="H211" t="s">
        <x:v>83</x:v>
      </x:c>
      <x:c r="I211" s="6">
        <x:v>26.328311417456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23.383</x:v>
      </x:c>
      <x:c r="R211" s="8">
        <x:v>136147.712852323</x:v>
      </x:c>
      <x:c r="S211" s="12">
        <x:v>333522.984110786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62066</x:v>
      </x:c>
      <x:c r="B212" s="1">
        <x:v>43199.5687329514</x:v>
      </x:c>
      <x:c r="C212" s="6">
        <x:v>3.49638077666667</x:v>
      </x:c>
      <x:c r="D212" s="14" t="s">
        <x:v>77</x:v>
      </x:c>
      <x:c r="E212" s="15">
        <x:v>43194.5249513079</x:v>
      </x:c>
      <x:c r="F212" t="s">
        <x:v>82</x:v>
      </x:c>
      <x:c r="G212" s="6">
        <x:v>165.489179670439</x:v>
      </x:c>
      <x:c r="H212" t="s">
        <x:v>83</x:v>
      </x:c>
      <x:c r="I212" s="6">
        <x:v>26.3231416924664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23.382</x:v>
      </x:c>
      <x:c r="R212" s="8">
        <x:v>136168.919076352</x:v>
      </x:c>
      <x:c r="S212" s="12">
        <x:v>333521.966822144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62076</x:v>
      </x:c>
      <x:c r="B213" s="1">
        <x:v>43199.5687445949</x:v>
      </x:c>
      <x:c r="C213" s="6">
        <x:v>3.51318171833333</x:v>
      </x:c>
      <x:c r="D213" s="14" t="s">
        <x:v>77</x:v>
      </x:c>
      <x:c r="E213" s="15">
        <x:v>43194.5249513079</x:v>
      </x:c>
      <x:c r="F213" t="s">
        <x:v>82</x:v>
      </x:c>
      <x:c r="G213" s="6">
        <x:v>165.35810773159</x:v>
      </x:c>
      <x:c r="H213" t="s">
        <x:v>83</x:v>
      </x:c>
      <x:c r="I213" s="6">
        <x:v>26.3416265016117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23.385</x:v>
      </x:c>
      <x:c r="R213" s="8">
        <x:v>136166.690495742</x:v>
      </x:c>
      <x:c r="S213" s="12">
        <x:v>333529.822830371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62083</x:v>
      </x:c>
      <x:c r="B214" s="1">
        <x:v>43199.5687563657</x:v>
      </x:c>
      <x:c r="C214" s="6">
        <x:v>3.53011599833333</x:v>
      </x:c>
      <x:c r="D214" s="14" t="s">
        <x:v>77</x:v>
      </x:c>
      <x:c r="E214" s="15">
        <x:v>43194.5249513079</x:v>
      </x:c>
      <x:c r="F214" t="s">
        <x:v>82</x:v>
      </x:c>
      <x:c r="G214" s="6">
        <x:v>165.445389734976</x:v>
      </x:c>
      <x:c r="H214" t="s">
        <x:v>83</x:v>
      </x:c>
      <x:c r="I214" s="6">
        <x:v>26.3264479110194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23.384</x:v>
      </x:c>
      <x:c r="R214" s="8">
        <x:v>136170.806270459</x:v>
      </x:c>
      <x:c r="S214" s="12">
        <x:v>333531.968885879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62098</x:v>
      </x:c>
      <x:c r="B215" s="1">
        <x:v>43199.5687673958</x:v>
      </x:c>
      <x:c r="C215" s="6">
        <x:v>3.54601689666667</x:v>
      </x:c>
      <x:c r="D215" s="14" t="s">
        <x:v>77</x:v>
      </x:c>
      <x:c r="E215" s="15">
        <x:v>43194.5249513079</x:v>
      </x:c>
      <x:c r="F215" t="s">
        <x:v>82</x:v>
      </x:c>
      <x:c r="G215" s="6">
        <x:v>165.475569194755</x:v>
      </x:c>
      <x:c r="H215" t="s">
        <x:v>83</x:v>
      </x:c>
      <x:c r="I215" s="6">
        <x:v>26.3230815794318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23.383</x:v>
      </x:c>
      <x:c r="R215" s="8">
        <x:v>136163.522198778</x:v>
      </x:c>
      <x:c r="S215" s="12">
        <x:v>333521.511110296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62110</x:v>
      </x:c>
      <x:c r="B216" s="1">
        <x:v>43199.5687793981</x:v>
      </x:c>
      <x:c r="C216" s="6">
        <x:v>3.563301205</x:v>
      </x:c>
      <x:c r="D216" s="14" t="s">
        <x:v>77</x:v>
      </x:c>
      <x:c r="E216" s="15">
        <x:v>43194.5249513079</x:v>
      </x:c>
      <x:c r="F216" t="s">
        <x:v>82</x:v>
      </x:c>
      <x:c r="G216" s="6">
        <x:v>165.469899798898</x:v>
      </x:c>
      <x:c r="H216" t="s">
        <x:v>83</x:v>
      </x:c>
      <x:c r="I216" s="6">
        <x:v>26.3242537837978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23.383</x:v>
      </x:c>
      <x:c r="R216" s="8">
        <x:v>136173.377224252</x:v>
      </x:c>
      <x:c r="S216" s="12">
        <x:v>333527.664088416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62119</x:v>
      </x:c>
      <x:c r="B217" s="1">
        <x:v>43199.5687911227</x:v>
      </x:c>
      <x:c r="C217" s="6">
        <x:v>3.58016883833333</x:v>
      </x:c>
      <x:c r="D217" s="14" t="s">
        <x:v>77</x:v>
      </x:c>
      <x:c r="E217" s="15">
        <x:v>43194.5249513079</x:v>
      </x:c>
      <x:c r="F217" t="s">
        <x:v>82</x:v>
      </x:c>
      <x:c r="G217" s="6">
        <x:v>165.431023312505</x:v>
      </x:c>
      <x:c r="H217" t="s">
        <x:v>83</x:v>
      </x:c>
      <x:c r="I217" s="6">
        <x:v>26.3207972849204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23.387</x:v>
      </x:c>
      <x:c r="R217" s="8">
        <x:v>136172.573400577</x:v>
      </x:c>
      <x:c r="S217" s="12">
        <x:v>333532.544538618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62130</x:v>
      </x:c>
      <x:c r="B218" s="1">
        <x:v>43199.5688021644</x:v>
      </x:c>
      <x:c r="C218" s="6">
        <x:v>3.59610306666667</x:v>
      </x:c>
      <x:c r="D218" s="14" t="s">
        <x:v>77</x:v>
      </x:c>
      <x:c r="E218" s="15">
        <x:v>43194.5249513079</x:v>
      </x:c>
      <x:c r="F218" t="s">
        <x:v>82</x:v>
      </x:c>
      <x:c r="G218" s="6">
        <x:v>165.436232879539</x:v>
      </x:c>
      <x:c r="H218" t="s">
        <x:v>83</x:v>
      </x:c>
      <x:c r="I218" s="6">
        <x:v>26.3283414740204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23.384</x:v>
      </x:c>
      <x:c r="R218" s="8">
        <x:v>136164.72834339</x:v>
      </x:c>
      <x:c r="S218" s="12">
        <x:v>333517.20390241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62136</x:v>
      </x:c>
      <x:c r="B219" s="1">
        <x:v>43199.5688141551</x:v>
      </x:c>
      <x:c r="C219" s="6">
        <x:v>3.61332068333333</x:v>
      </x:c>
      <x:c r="D219" s="14" t="s">
        <x:v>77</x:v>
      </x:c>
      <x:c r="E219" s="15">
        <x:v>43194.5249513079</x:v>
      </x:c>
      <x:c r="F219" t="s">
        <x:v>82</x:v>
      </x:c>
      <x:c r="G219" s="6">
        <x:v>165.485381901099</x:v>
      </x:c>
      <x:c r="H219" t="s">
        <x:v>83</x:v>
      </x:c>
      <x:c r="I219" s="6">
        <x:v>26.3095561740433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23.387</x:v>
      </x:c>
      <x:c r="R219" s="8">
        <x:v>136177.5061932</x:v>
      </x:c>
      <x:c r="S219" s="12">
        <x:v>333514.59296369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62149</x:v>
      </x:c>
      <x:c r="B220" s="1">
        <x:v>43199.5688258449</x:v>
      </x:c>
      <x:c r="C220" s="6">
        <x:v>3.630154965</x:v>
      </x:c>
      <x:c r="D220" s="14" t="s">
        <x:v>77</x:v>
      </x:c>
      <x:c r="E220" s="15">
        <x:v>43194.5249513079</x:v>
      </x:c>
      <x:c r="F220" t="s">
        <x:v>82</x:v>
      </x:c>
      <x:c r="G220" s="6">
        <x:v>165.449425332619</x:v>
      </x:c>
      <x:c r="H220" t="s">
        <x:v>83</x:v>
      </x:c>
      <x:c r="I220" s="6">
        <x:v>26.3198655336573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23.386</x:v>
      </x:c>
      <x:c r="R220" s="8">
        <x:v>136177.857504057</x:v>
      </x:c>
      <x:c r="S220" s="12">
        <x:v>333520.217708754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62157</x:v>
      </x:c>
      <x:c r="B221" s="1">
        <x:v>43199.568837037</x:v>
      </x:c>
      <x:c r="C221" s="6">
        <x:v>3.64628924666667</x:v>
      </x:c>
      <x:c r="D221" s="14" t="s">
        <x:v>77</x:v>
      </x:c>
      <x:c r="E221" s="15">
        <x:v>43194.5249513079</x:v>
      </x:c>
      <x:c r="F221" t="s">
        <x:v>82</x:v>
      </x:c>
      <x:c r="G221" s="6">
        <x:v>165.392747702658</x:v>
      </x:c>
      <x:c r="H221" t="s">
        <x:v>83</x:v>
      </x:c>
      <x:c r="I221" s="6">
        <x:v>26.3315875845065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23.386</x:v>
      </x:c>
      <x:c r="R221" s="8">
        <x:v>136177.757927875</x:v>
      </x:c>
      <x:c r="S221" s="12">
        <x:v>333515.691085396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62165</x:v>
      </x:c>
      <x:c r="B222" s="1">
        <x:v>43199.5688498495</x:v>
      </x:c>
      <x:c r="C222" s="6">
        <x:v>3.66474028833333</x:v>
      </x:c>
      <x:c r="D222" s="14" t="s">
        <x:v>77</x:v>
      </x:c>
      <x:c r="E222" s="15">
        <x:v>43194.5249513079</x:v>
      </x:c>
      <x:c r="F222" t="s">
        <x:v>82</x:v>
      </x:c>
      <x:c r="G222" s="6">
        <x:v>165.328617607736</x:v>
      </x:c>
      <x:c r="H222" t="s">
        <x:v>83</x:v>
      </x:c>
      <x:c r="I222" s="6">
        <x:v>26.333360923968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23.39</x:v>
      </x:c>
      <x:c r="R222" s="8">
        <x:v>136186.520951501</x:v>
      </x:c>
      <x:c r="S222" s="12">
        <x:v>333522.169737248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62172</x:v>
      </x:c>
      <x:c r="B223" s="1">
        <x:v>43199.5688600347</x:v>
      </x:c>
      <x:c r="C223" s="6">
        <x:v>3.67937443166667</x:v>
      </x:c>
      <x:c r="D223" s="14" t="s">
        <x:v>77</x:v>
      </x:c>
      <x:c r="E223" s="15">
        <x:v>43194.5249513079</x:v>
      </x:c>
      <x:c r="F223" t="s">
        <x:v>82</x:v>
      </x:c>
      <x:c r="G223" s="6">
        <x:v>165.408353052408</x:v>
      </x:c>
      <x:c r="H223" t="s">
        <x:v>83</x:v>
      </x:c>
      <x:c r="I223" s="6">
        <x:v>26.3254861016499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23.387</x:v>
      </x:c>
      <x:c r="R223" s="8">
        <x:v>136180.866611097</x:v>
      </x:c>
      <x:c r="S223" s="12">
        <x:v>333521.459896115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62181</x:v>
      </x:c>
      <x:c r="B224" s="1">
        <x:v>43199.568871794</x:v>
      </x:c>
      <x:c r="C224" s="6">
        <x:v>3.69632537</x:v>
      </x:c>
      <x:c r="D224" s="14" t="s">
        <x:v>77</x:v>
      </x:c>
      <x:c r="E224" s="15">
        <x:v>43194.5249513079</x:v>
      </x:c>
      <x:c r="F224" t="s">
        <x:v>82</x:v>
      </x:c>
      <x:c r="G224" s="6">
        <x:v>165.422013099538</x:v>
      </x:c>
      <x:c r="H224" t="s">
        <x:v>83</x:v>
      </x:c>
      <x:c r="I224" s="6">
        <x:v>26.3226607882211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23.387</x:v>
      </x:c>
      <x:c r="R224" s="8">
        <x:v>136174.179088023</x:v>
      </x:c>
      <x:c r="S224" s="12">
        <x:v>333511.402723441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62199</x:v>
      </x:c>
      <x:c r="B225" s="1">
        <x:v>43199.5688832176</x:v>
      </x:c>
      <x:c r="C225" s="6">
        <x:v>3.71279298833333</x:v>
      </x:c>
      <x:c r="D225" s="14" t="s">
        <x:v>77</x:v>
      </x:c>
      <x:c r="E225" s="15">
        <x:v>43194.5249513079</x:v>
      </x:c>
      <x:c r="F225" t="s">
        <x:v>82</x:v>
      </x:c>
      <x:c r="G225" s="6">
        <x:v>165.43073265558</x:v>
      </x:c>
      <x:c r="H225" t="s">
        <x:v>83</x:v>
      </x:c>
      <x:c r="I225" s="6">
        <x:v>26.3208573979132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23.387</x:v>
      </x:c>
      <x:c r="R225" s="8">
        <x:v>136183.449521347</x:v>
      </x:c>
      <x:c r="S225" s="12">
        <x:v>333521.565105073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62201</x:v>
      </x:c>
      <x:c r="B226" s="1">
        <x:v>43199.5688949074</x:v>
      </x:c>
      <x:c r="C226" s="6">
        <x:v>3.729627235</x:v>
      </x:c>
      <x:c r="D226" s="14" t="s">
        <x:v>77</x:v>
      </x:c>
      <x:c r="E226" s="15">
        <x:v>43194.5249513079</x:v>
      </x:c>
      <x:c r="F226" t="s">
        <x:v>82</x:v>
      </x:c>
      <x:c r="G226" s="6">
        <x:v>165.343579634017</x:v>
      </x:c>
      <x:c r="H226" t="s">
        <x:v>83</x:v>
      </x:c>
      <x:c r="I226" s="6">
        <x:v>26.3302650946698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23.39</x:v>
      </x:c>
      <x:c r="R226" s="8">
        <x:v>136186.918504561</x:v>
      </x:c>
      <x:c r="S226" s="12">
        <x:v>333515.492259772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62217</x:v>
      </x:c>
      <x:c r="B227" s="1">
        <x:v>43199.5689065972</x:v>
      </x:c>
      <x:c r="C227" s="6">
        <x:v>3.74647821</x:v>
      </x:c>
      <x:c r="D227" s="14" t="s">
        <x:v>77</x:v>
      </x:c>
      <x:c r="E227" s="15">
        <x:v>43194.5249513079</x:v>
      </x:c>
      <x:c r="F227" t="s">
        <x:v>82</x:v>
      </x:c>
      <x:c r="G227" s="6">
        <x:v>165.41845848226</x:v>
      </x:c>
      <x:c r="H227" t="s">
        <x:v>83</x:v>
      </x:c>
      <x:c r="I227" s="6">
        <x:v>26.3119005737403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23.391</x:v>
      </x:c>
      <x:c r="R227" s="8">
        <x:v>136201.30690137</x:v>
      </x:c>
      <x:c r="S227" s="12">
        <x:v>333524.349596307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62228</x:v>
      </x:c>
      <x:c r="B228" s="1">
        <x:v>43199.5689184375</x:v>
      </x:c>
      <x:c r="C228" s="6">
        <x:v>3.76352918166667</x:v>
      </x:c>
      <x:c r="D228" s="14" t="s">
        <x:v>77</x:v>
      </x:c>
      <x:c r="E228" s="15">
        <x:v>43194.5249513079</x:v>
      </x:c>
      <x:c r="F228" t="s">
        <x:v>82</x:v>
      </x:c>
      <x:c r="G228" s="6">
        <x:v>165.404162891251</x:v>
      </x:c>
      <x:c r="H228" t="s">
        <x:v>83</x:v>
      </x:c>
      <x:c r="I228" s="6">
        <x:v>26.3177315236758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23.39</x:v>
      </x:c>
      <x:c r="R228" s="8">
        <x:v>136205.727917145</x:v>
      </x:c>
      <x:c r="S228" s="12">
        <x:v>333507.577448741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62237</x:v>
      </x:c>
      <x:c r="B229" s="1">
        <x:v>43199.5689297801</x:v>
      </x:c>
      <x:c r="C229" s="6">
        <x:v>3.77984674333333</x:v>
      </x:c>
      <x:c r="D229" s="14" t="s">
        <x:v>77</x:v>
      </x:c>
      <x:c r="E229" s="15">
        <x:v>43194.5249513079</x:v>
      </x:c>
      <x:c r="F229" t="s">
        <x:v>82</x:v>
      </x:c>
      <x:c r="G229" s="6">
        <x:v>165.347704941003</x:v>
      </x:c>
      <x:c r="H229" t="s">
        <x:v>83</x:v>
      </x:c>
      <x:c r="I229" s="6">
        <x:v>26.3265380806615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23.391</x:v>
      </x:c>
      <x:c r="R229" s="8">
        <x:v>136203.451283993</x:v>
      </x:c>
      <x:c r="S229" s="12">
        <x:v>333522.262368224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62248</x:v>
      </x:c>
      <x:c r="B230" s="1">
        <x:v>43199.5689410532</x:v>
      </x:c>
      <x:c r="C230" s="6">
        <x:v>3.796064365</x:v>
      </x:c>
      <x:c r="D230" s="14" t="s">
        <x:v>77</x:v>
      </x:c>
      <x:c r="E230" s="15">
        <x:v>43194.5249513079</x:v>
      </x:c>
      <x:c r="F230" t="s">
        <x:v>82</x:v>
      </x:c>
      <x:c r="G230" s="6">
        <x:v>165.34962301574</x:v>
      </x:c>
      <x:c r="H230" t="s">
        <x:v>83</x:v>
      </x:c>
      <x:c r="I230" s="6">
        <x:v>26.3318881504511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23.389</x:v>
      </x:c>
      <x:c r="R230" s="8">
        <x:v>136203.560297504</x:v>
      </x:c>
      <x:c r="S230" s="12">
        <x:v>333517.527842512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62260</x:v>
      </x:c>
      <x:c r="B231" s="1">
        <x:v>43199.5689530093</x:v>
      </x:c>
      <x:c r="C231" s="6">
        <x:v>3.8133153</x:v>
      </x:c>
      <x:c r="D231" s="14" t="s">
        <x:v>77</x:v>
      </x:c>
      <x:c r="E231" s="15">
        <x:v>43194.5249513079</x:v>
      </x:c>
      <x:c r="F231" t="s">
        <x:v>82</x:v>
      </x:c>
      <x:c r="G231" s="6">
        <x:v>165.312961040132</x:v>
      </x:c>
      <x:c r="H231" t="s">
        <x:v>83</x:v>
      </x:c>
      <x:c r="I231" s="6">
        <x:v>26.3279807952708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23.393</x:v>
      </x:c>
      <x:c r="R231" s="8">
        <x:v>136208.711315565</x:v>
      </x:c>
      <x:c r="S231" s="12">
        <x:v>333509.979015567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62269</x:v>
      </x:c>
      <x:c r="B232" s="1">
        <x:v>43199.5689647338</x:v>
      </x:c>
      <x:c r="C232" s="6">
        <x:v>3.83019965</x:v>
      </x:c>
      <x:c r="D232" s="14" t="s">
        <x:v>77</x:v>
      </x:c>
      <x:c r="E232" s="15">
        <x:v>43194.5249513079</x:v>
      </x:c>
      <x:c r="F232" t="s">
        <x:v>82</x:v>
      </x:c>
      <x:c r="G232" s="6">
        <x:v>165.336780927416</x:v>
      </x:c>
      <x:c r="H232" t="s">
        <x:v>83</x:v>
      </x:c>
      <x:c r="I232" s="6">
        <x:v>26.3230515229152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23.393</x:v>
      </x:c>
      <x:c r="R232" s="8">
        <x:v>136207.677410284</x:v>
      </x:c>
      <x:c r="S232" s="12">
        <x:v>333501.60047767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62277</x:v>
      </x:c>
      <x:c r="B233" s="1">
        <x:v>43199.5689761921</x:v>
      </x:c>
      <x:c r="C233" s="6">
        <x:v>3.846667185</x:v>
      </x:c>
      <x:c r="D233" s="14" t="s">
        <x:v>77</x:v>
      </x:c>
      <x:c r="E233" s="15">
        <x:v>43194.5249513079</x:v>
      </x:c>
      <x:c r="F233" t="s">
        <x:v>82</x:v>
      </x:c>
      <x:c r="G233" s="6">
        <x:v>165.341719471229</x:v>
      </x:c>
      <x:c r="H233" t="s">
        <x:v>83</x:v>
      </x:c>
      <x:c r="I233" s="6">
        <x:v>26.3220296015029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23.393</x:v>
      </x:c>
      <x:c r="R233" s="8">
        <x:v>136207.360061666</x:v>
      </x:c>
      <x:c r="S233" s="12">
        <x:v>333497.100282989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62286</x:v>
      </x:c>
      <x:c r="B234" s="1">
        <x:v>43199.5689881944</x:v>
      </x:c>
      <x:c r="C234" s="6">
        <x:v>3.8639682</x:v>
      </x:c>
      <x:c r="D234" s="14" t="s">
        <x:v>77</x:v>
      </x:c>
      <x:c r="E234" s="15">
        <x:v>43194.5249513079</x:v>
      </x:c>
      <x:c r="F234" t="s">
        <x:v>82</x:v>
      </x:c>
      <x:c r="G234" s="6">
        <x:v>165.291004037687</x:v>
      </x:c>
      <x:c r="H234" t="s">
        <x:v>83</x:v>
      </x:c>
      <x:c r="I234" s="6">
        <x:v>26.3267785330536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23.395</x:v>
      </x:c>
      <x:c r="R234" s="8">
        <x:v>136212.498771243</x:v>
      </x:c>
      <x:c r="S234" s="12">
        <x:v>333501.356894055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62297</x:v>
      </x:c>
      <x:c r="B235" s="1">
        <x:v>43199.5689992708</x:v>
      </x:c>
      <x:c r="C235" s="6">
        <x:v>3.87988578</x:v>
      </x:c>
      <x:c r="D235" s="14" t="s">
        <x:v>77</x:v>
      </x:c>
      <x:c r="E235" s="15">
        <x:v>43194.5249513079</x:v>
      </x:c>
      <x:c r="F235" t="s">
        <x:v>82</x:v>
      </x:c>
      <x:c r="G235" s="6">
        <x:v>165.359440904828</x:v>
      </x:c>
      <x:c r="H235" t="s">
        <x:v>83</x:v>
      </x:c>
      <x:c r="I235" s="6">
        <x:v>26.3183627095855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23.393</x:v>
      </x:c>
      <x:c r="R235" s="8">
        <x:v>136202.31221146</x:v>
      </x:c>
      <x:c r="S235" s="12">
        <x:v>333506.466391109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62301</x:v>
      </x:c>
      <x:c r="B236" s="1">
        <x:v>43199.5690108796</x:v>
      </x:c>
      <x:c r="C236" s="6">
        <x:v>3.89663673333333</x:v>
      </x:c>
      <x:c r="D236" s="14" t="s">
        <x:v>77</x:v>
      </x:c>
      <x:c r="E236" s="15">
        <x:v>43194.5249513079</x:v>
      </x:c>
      <x:c r="F236" t="s">
        <x:v>82</x:v>
      </x:c>
      <x:c r="G236" s="6">
        <x:v>165.338929635146</x:v>
      </x:c>
      <x:c r="H236" t="s">
        <x:v>83</x:v>
      </x:c>
      <x:c r="I236" s="6">
        <x:v>26.3168598861862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23.395</x:v>
      </x:c>
      <x:c r="R236" s="8">
        <x:v>136217.421879974</x:v>
      </x:c>
      <x:c r="S236" s="12">
        <x:v>333510.628660962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62315</x:v>
      </x:c>
      <x:c r="B237" s="1">
        <x:v>43199.5690221065</x:v>
      </x:c>
      <x:c r="C237" s="6">
        <x:v>3.91278762833333</x:v>
      </x:c>
      <x:c r="D237" s="14" t="s">
        <x:v>77</x:v>
      </x:c>
      <x:c r="E237" s="15">
        <x:v>43194.5249513079</x:v>
      </x:c>
      <x:c r="F237" t="s">
        <x:v>82</x:v>
      </x:c>
      <x:c r="G237" s="6">
        <x:v>165.319032172345</x:v>
      </x:c>
      <x:c r="H237" t="s">
        <x:v>83</x:v>
      </x:c>
      <x:c r="I237" s="6">
        <x:v>26.3209776239041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23.395</x:v>
      </x:c>
      <x:c r="R237" s="8">
        <x:v>136210.116257457</x:v>
      </x:c>
      <x:c r="S237" s="12">
        <x:v>333515.992017241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62325</x:v>
      </x:c>
      <x:c r="B238" s="1">
        <x:v>43199.5690337963</x:v>
      </x:c>
      <x:c r="C238" s="6">
        <x:v>3.92962189833333</x:v>
      </x:c>
      <x:c r="D238" s="14" t="s">
        <x:v>77</x:v>
      </x:c>
      <x:c r="E238" s="15">
        <x:v>43194.5249513079</x:v>
      </x:c>
      <x:c r="F238" t="s">
        <x:v>82</x:v>
      </x:c>
      <x:c r="G238" s="6">
        <x:v>165.270938500895</x:v>
      </x:c>
      <x:c r="H238" t="s">
        <x:v>83</x:v>
      </x:c>
      <x:c r="I238" s="6">
        <x:v>26.3251855362787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23.397</x:v>
      </x:c>
      <x:c r="R238" s="8">
        <x:v>136222.029903272</x:v>
      </x:c>
      <x:c r="S238" s="12">
        <x:v>333513.042072027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62335</x:v>
      </x:c>
      <x:c r="B239" s="1">
        <x:v>43199.5690453704</x:v>
      </x:c>
      <x:c r="C239" s="6">
        <x:v>3.94630619333333</x:v>
      </x:c>
      <x:c r="D239" s="14" t="s">
        <x:v>77</x:v>
      </x:c>
      <x:c r="E239" s="15">
        <x:v>43194.5249513079</x:v>
      </x:c>
      <x:c r="F239" t="s">
        <x:v>82</x:v>
      </x:c>
      <x:c r="G239" s="6">
        <x:v>165.301082617192</x:v>
      </x:c>
      <x:c r="H239" t="s">
        <x:v>83</x:v>
      </x:c>
      <x:c r="I239" s="6">
        <x:v>26.3218192059567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23.396</x:v>
      </x:c>
      <x:c r="R239" s="8">
        <x:v>136228.872880637</x:v>
      </x:c>
      <x:c r="S239" s="12">
        <x:v>333512.268201679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62344</x:v>
      </x:c>
      <x:c r="B240" s="1">
        <x:v>43199.5690571759</x:v>
      </x:c>
      <x:c r="C240" s="6">
        <x:v>3.96330712</x:v>
      </x:c>
      <x:c r="D240" s="14" t="s">
        <x:v>77</x:v>
      </x:c>
      <x:c r="E240" s="15">
        <x:v>43194.5249513079</x:v>
      </x:c>
      <x:c r="F240" t="s">
        <x:v>82</x:v>
      </x:c>
      <x:c r="G240" s="6">
        <x:v>165.203843627604</x:v>
      </x:c>
      <x:c r="H240" t="s">
        <x:v>83</x:v>
      </x:c>
      <x:c r="I240" s="6">
        <x:v>26.3333308673587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23.399</x:v>
      </x:c>
      <x:c r="R240" s="8">
        <x:v>136219.436132885</x:v>
      </x:c>
      <x:c r="S240" s="12">
        <x:v>333509.26324104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62357</x:v>
      </x:c>
      <x:c r="B241" s="1">
        <x:v>43199.569068831</x:v>
      </x:c>
      <x:c r="C241" s="6">
        <x:v>3.98004139166667</x:v>
      </x:c>
      <x:c r="D241" s="14" t="s">
        <x:v>77</x:v>
      </x:c>
      <x:c r="E241" s="15">
        <x:v>43194.5249513079</x:v>
      </x:c>
      <x:c r="F241" t="s">
        <x:v>82</x:v>
      </x:c>
      <x:c r="G241" s="6">
        <x:v>165.19237706607</x:v>
      </x:c>
      <x:c r="H241" t="s">
        <x:v>83</x:v>
      </x:c>
      <x:c r="I241" s="6">
        <x:v>26.335705340287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23.399</x:v>
      </x:c>
      <x:c r="R241" s="8">
        <x:v>136216.36746454</x:v>
      </x:c>
      <x:c r="S241" s="12">
        <x:v>333509.375906368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62365</x:v>
      </x:c>
      <x:c r="B242" s="1">
        <x:v>43199.5690800579</x:v>
      </x:c>
      <x:c r="C242" s="6">
        <x:v>3.99622577666667</x:v>
      </x:c>
      <x:c r="D242" s="14" t="s">
        <x:v>77</x:v>
      </x:c>
      <x:c r="E242" s="15">
        <x:v>43194.5249513079</x:v>
      </x:c>
      <x:c r="F242" t="s">
        <x:v>82</x:v>
      </x:c>
      <x:c r="G242" s="6">
        <x:v>165.231012739608</x:v>
      </x:c>
      <x:c r="H242" t="s">
        <x:v>83</x:v>
      </x:c>
      <x:c r="I242" s="6">
        <x:v>26.3334510937962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23.397</x:v>
      </x:c>
      <x:c r="R242" s="8">
        <x:v>136220.171178968</x:v>
      </x:c>
      <x:c r="S242" s="12">
        <x:v>333502.179827448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62377</x:v>
      </x:c>
      <x:c r="B243" s="1">
        <x:v>43199.5690916319</x:v>
      </x:c>
      <x:c r="C243" s="6">
        <x:v>4.01289324</x:v>
      </x:c>
      <x:c r="D243" s="14" t="s">
        <x:v>77</x:v>
      </x:c>
      <x:c r="E243" s="15">
        <x:v>43194.5249513079</x:v>
      </x:c>
      <x:c r="F243" t="s">
        <x:v>82</x:v>
      </x:c>
      <x:c r="G243" s="6">
        <x:v>165.178236859708</x:v>
      </x:c>
      <x:c r="H243" t="s">
        <x:v>83</x:v>
      </x:c>
      <x:c r="I243" s="6">
        <x:v>26.3415062748822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23.398</x:v>
      </x:c>
      <x:c r="R243" s="8">
        <x:v>136216.909351972</x:v>
      </x:c>
      <x:c r="S243" s="12">
        <x:v>333509.381513506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62388</x:v>
      </x:c>
      <x:c r="B244" s="1">
        <x:v>43199.5691033565</x:v>
      </x:c>
      <x:c r="C244" s="6">
        <x:v>4.02979420333333</x:v>
      </x:c>
      <x:c r="D244" s="14" t="s">
        <x:v>77</x:v>
      </x:c>
      <x:c r="E244" s="15">
        <x:v>43194.5249513079</x:v>
      </x:c>
      <x:c r="F244" t="s">
        <x:v>82</x:v>
      </x:c>
      <x:c r="G244" s="6">
        <x:v>165.183233210104</x:v>
      </x:c>
      <x:c r="H244" t="s">
        <x:v>83</x:v>
      </x:c>
      <x:c r="I244" s="6">
        <x:v>26.3375989085089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23.399</x:v>
      </x:c>
      <x:c r="R244" s="8">
        <x:v>136241.861141812</x:v>
      </x:c>
      <x:c r="S244" s="12">
        <x:v>333513.037251455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62397</x:v>
      </x:c>
      <x:c r="B245" s="1">
        <x:v>43199.5691151273</x:v>
      </x:c>
      <x:c r="C245" s="6">
        <x:v>4.0467452</x:v>
      </x:c>
      <x:c r="D245" s="14" t="s">
        <x:v>77</x:v>
      </x:c>
      <x:c r="E245" s="15">
        <x:v>43194.5249513079</x:v>
      </x:c>
      <x:c r="F245" t="s">
        <x:v>82</x:v>
      </x:c>
      <x:c r="G245" s="6">
        <x:v>165.232935136068</x:v>
      </x:c>
      <x:c r="H245" t="s">
        <x:v>83</x:v>
      </x:c>
      <x:c r="I245" s="6">
        <x:v>26.3244341229674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23.4</x:v>
      </x:c>
      <x:c r="R245" s="8">
        <x:v>136222.379241348</x:v>
      </x:c>
      <x:c r="S245" s="12">
        <x:v>333502.932186303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62403</x:v>
      </x:c>
      <x:c r="B246" s="1">
        <x:v>43199.5691265393</x:v>
      </x:c>
      <x:c r="C246" s="6">
        <x:v>4.063179465</x:v>
      </x:c>
      <x:c r="D246" s="14" t="s">
        <x:v>77</x:v>
      </x:c>
      <x:c r="E246" s="15">
        <x:v>43194.5249513079</x:v>
      </x:c>
      <x:c r="F246" t="s">
        <x:v>82</x:v>
      </x:c>
      <x:c r="G246" s="6">
        <x:v>165.210375440385</x:v>
      </x:c>
      <x:c r="H246" t="s">
        <x:v>83</x:v>
      </x:c>
      <x:c r="I246" s="6">
        <x:v>26.3319783202392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23.399</x:v>
      </x:c>
      <x:c r="R246" s="8">
        <x:v>136219.470778296</x:v>
      </x:c>
      <x:c r="S246" s="12">
        <x:v>333480.425624543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62416</x:v>
      </x:c>
      <x:c r="B247" s="1">
        <x:v>43199.5691383102</x:v>
      </x:c>
      <x:c r="C247" s="6">
        <x:v>4.08014706333333</x:v>
      </x:c>
      <x:c r="D247" s="14" t="s">
        <x:v>77</x:v>
      </x:c>
      <x:c r="E247" s="15">
        <x:v>43194.5249513079</x:v>
      </x:c>
      <x:c r="F247" t="s">
        <x:v>82</x:v>
      </x:c>
      <x:c r="G247" s="6">
        <x:v>165.276632471177</x:v>
      </x:c>
      <x:c r="H247" t="s">
        <x:v>83</x:v>
      </x:c>
      <x:c r="I247" s="6">
        <x:v>26.315387119907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23.4</x:v>
      </x:c>
      <x:c r="R247" s="8">
        <x:v>136235.632055424</x:v>
      </x:c>
      <x:c r="S247" s="12">
        <x:v>333512.237945153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62421</x:v>
      </x:c>
      <x:c r="B248" s="1">
        <x:v>43199.5691496528</x:v>
      </x:c>
      <x:c r="C248" s="6">
        <x:v>4.096464705</x:v>
      </x:c>
      <x:c r="D248" s="14" t="s">
        <x:v>77</x:v>
      </x:c>
      <x:c r="E248" s="15">
        <x:v>43194.5249513079</x:v>
      </x:c>
      <x:c r="F248" t="s">
        <x:v>82</x:v>
      </x:c>
      <x:c r="G248" s="6">
        <x:v>165.241525418579</x:v>
      </x:c>
      <x:c r="H248" t="s">
        <x:v>83</x:v>
      </x:c>
      <x:c r="I248" s="6">
        <x:v>26.3284015871486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23.398</x:v>
      </x:c>
      <x:c r="R248" s="8">
        <x:v>136242.239047605</x:v>
      </x:c>
      <x:c r="S248" s="12">
        <x:v>333510.724712045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62440</x:v>
      </x:c>
      <x:c r="B249" s="1">
        <x:v>43199.5691611111</x:v>
      </x:c>
      <x:c r="C249" s="6">
        <x:v>4.11296559333333</x:v>
      </x:c>
      <x:c r="D249" s="14" t="s">
        <x:v>77</x:v>
      </x:c>
      <x:c r="E249" s="15">
        <x:v>43194.5249513079</x:v>
      </x:c>
      <x:c r="F249" t="s">
        <x:v>82</x:v>
      </x:c>
      <x:c r="G249" s="6">
        <x:v>165.187129313557</x:v>
      </x:c>
      <x:c r="H249" t="s">
        <x:v>83</x:v>
      </x:c>
      <x:c r="I249" s="6">
        <x:v>26.3310465658737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23.401</x:v>
      </x:c>
      <x:c r="R249" s="8">
        <x:v>136235.18641709</x:v>
      </x:c>
      <x:c r="S249" s="12">
        <x:v>333504.637364667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62442</x:v>
      </x:c>
      <x:c r="B250" s="1">
        <x:v>43199.5691725694</x:v>
      </x:c>
      <x:c r="C250" s="6">
        <x:v>4.12944984666667</x:v>
      </x:c>
      <x:c r="D250" s="14" t="s">
        <x:v>77</x:v>
      </x:c>
      <x:c r="E250" s="15">
        <x:v>43194.5249513079</x:v>
      </x:c>
      <x:c r="F250" t="s">
        <x:v>82</x:v>
      </x:c>
      <x:c r="G250" s="6">
        <x:v>165.151118128312</x:v>
      </x:c>
      <x:c r="H250" t="s">
        <x:v>83</x:v>
      </x:c>
      <x:c r="I250" s="6">
        <x:v>26.3327597918419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23.403</x:v>
      </x:c>
      <x:c r="R250" s="8">
        <x:v>136235.534634858</x:v>
      </x:c>
      <x:c r="S250" s="12">
        <x:v>333501.426253633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62456</x:v>
      </x:c>
      <x:c r="B251" s="1">
        <x:v>43199.5691844907</x:v>
      </x:c>
      <x:c r="C251" s="6">
        <x:v>4.14665082666667</x:v>
      </x:c>
      <x:c r="D251" s="14" t="s">
        <x:v>77</x:v>
      </x:c>
      <x:c r="E251" s="15">
        <x:v>43194.5249513079</x:v>
      </x:c>
      <x:c r="F251" t="s">
        <x:v>82</x:v>
      </x:c>
      <x:c r="G251" s="6">
        <x:v>165.176680048987</x:v>
      </x:c>
      <x:c r="H251" t="s">
        <x:v>83</x:v>
      </x:c>
      <x:c r="I251" s="6">
        <x:v>26.3332106409262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23.401</x:v>
      </x:c>
      <x:c r="R251" s="8">
        <x:v>136248.409680137</x:v>
      </x:c>
      <x:c r="S251" s="12">
        <x:v>333496.730511515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62462</x:v>
      </x:c>
      <x:c r="B252" s="1">
        <x:v>43199.5691958333</x:v>
      </x:c>
      <x:c r="C252" s="6">
        <x:v>4.16295177666667</x:v>
      </x:c>
      <x:c r="D252" s="14" t="s">
        <x:v>77</x:v>
      </x:c>
      <x:c r="E252" s="15">
        <x:v>43194.5249513079</x:v>
      </x:c>
      <x:c r="F252" t="s">
        <x:v>82</x:v>
      </x:c>
      <x:c r="G252" s="6">
        <x:v>165.182087796732</x:v>
      </x:c>
      <x:c r="H252" t="s">
        <x:v>83</x:v>
      </x:c>
      <x:c r="I252" s="6">
        <x:v>26.323472314175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23.404</x:v>
      </x:c>
      <x:c r="R252" s="8">
        <x:v>136246.799640578</x:v>
      </x:c>
      <x:c r="S252" s="12">
        <x:v>333494.677594095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62475</x:v>
      </x:c>
      <x:c r="B253" s="1">
        <x:v>43199.5692072917</x:v>
      </x:c>
      <x:c r="C253" s="6">
        <x:v>4.179486075</x:v>
      </x:c>
      <x:c r="D253" s="14" t="s">
        <x:v>77</x:v>
      </x:c>
      <x:c r="E253" s="15">
        <x:v>43194.5249513079</x:v>
      </x:c>
      <x:c r="F253" t="s">
        <x:v>82</x:v>
      </x:c>
      <x:c r="G253" s="6">
        <x:v>165.229280710655</x:v>
      </x:c>
      <x:c r="H253" t="s">
        <x:v>83</x:v>
      </x:c>
      <x:c r="I253" s="6">
        <x:v>26.3194447428496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23.402</x:v>
      </x:c>
      <x:c r="R253" s="8">
        <x:v>136244.715536936</x:v>
      </x:c>
      <x:c r="S253" s="12">
        <x:v>333499.040934167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62481</x:v>
      </x:c>
      <x:c r="B254" s="1">
        <x:v>43199.5692190972</x:v>
      </x:c>
      <x:c r="C254" s="6">
        <x:v>4.196436945</x:v>
      </x:c>
      <x:c r="D254" s="14" t="s">
        <x:v>77</x:v>
      </x:c>
      <x:c r="E254" s="15">
        <x:v>43194.5249513079</x:v>
      </x:c>
      <x:c r="F254" t="s">
        <x:v>82</x:v>
      </x:c>
      <x:c r="G254" s="6">
        <x:v>165.142100862514</x:v>
      </x:c>
      <x:c r="H254" t="s">
        <x:v>83</x:v>
      </x:c>
      <x:c r="I254" s="6">
        <x:v>26.328882492217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23.405</x:v>
      </x:c>
      <x:c r="R254" s="8">
        <x:v>136242.635032603</x:v>
      </x:c>
      <x:c r="S254" s="12">
        <x:v>333505.140485801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62498</x:v>
      </x:c>
      <x:c r="B255" s="1">
        <x:v>43199.5692305903</x:v>
      </x:c>
      <x:c r="C255" s="6">
        <x:v>4.21298791333333</x:v>
      </x:c>
      <x:c r="D255" s="14" t="s">
        <x:v>77</x:v>
      </x:c>
      <x:c r="E255" s="15">
        <x:v>43194.5249513079</x:v>
      </x:c>
      <x:c r="F255" t="s">
        <x:v>82</x:v>
      </x:c>
      <x:c r="G255" s="6">
        <x:v>165.198631541104</x:v>
      </x:c>
      <x:c r="H255" t="s">
        <x:v>83</x:v>
      </x:c>
      <x:c r="I255" s="6">
        <x:v>26.3200458725914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23.404</x:v>
      </x:c>
      <x:c r="R255" s="8">
        <x:v>136250.34396957</x:v>
      </x:c>
      <x:c r="S255" s="12">
        <x:v>333493.927892706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62501</x:v>
      </x:c>
      <x:c r="B256" s="1">
        <x:v>43199.5692423264</x:v>
      </x:c>
      <x:c r="C256" s="6">
        <x:v>4.22987221666667</x:v>
      </x:c>
      <x:c r="D256" s="14" t="s">
        <x:v>77</x:v>
      </x:c>
      <x:c r="E256" s="15">
        <x:v>43194.5249513079</x:v>
      </x:c>
      <x:c r="F256" t="s">
        <x:v>82</x:v>
      </x:c>
      <x:c r="G256" s="6">
        <x:v>165.176779504895</x:v>
      </x:c>
      <x:c r="H256" t="s">
        <x:v>83</x:v>
      </x:c>
      <x:c r="I256" s="6">
        <x:v>26.3216989799362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23.405</x:v>
      </x:c>
      <x:c r="R256" s="8">
        <x:v>136255.262519392</x:v>
      </x:c>
      <x:c r="S256" s="12">
        <x:v>333502.149053085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62513</x:v>
      </x:c>
      <x:c r="B257" s="1">
        <x:v>43199.5692535069</x:v>
      </x:c>
      <x:c r="C257" s="6">
        <x:v>4.24602312333333</x:v>
      </x:c>
      <x:c r="D257" s="14" t="s">
        <x:v>77</x:v>
      </x:c>
      <x:c r="E257" s="15">
        <x:v>43194.5249513079</x:v>
      </x:c>
      <x:c r="F257" t="s">
        <x:v>82</x:v>
      </x:c>
      <x:c r="G257" s="6">
        <x:v>165.203105545779</x:v>
      </x:c>
      <x:c r="H257" t="s">
        <x:v>83</x:v>
      </x:c>
      <x:c r="I257" s="6">
        <x:v>26.3133733384898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23.406</x:v>
      </x:c>
      <x:c r="R257" s="8">
        <x:v>136251.559956687</x:v>
      </x:c>
      <x:c r="S257" s="12">
        <x:v>333501.859547967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62522</x:v>
      </x:c>
      <x:c r="B258" s="1">
        <x:v>43199.5692654745</x:v>
      </x:c>
      <x:c r="C258" s="6">
        <x:v>4.263224115</x:v>
      </x:c>
      <x:c r="D258" s="14" t="s">
        <x:v>77</x:v>
      </x:c>
      <x:c r="E258" s="15">
        <x:v>43194.5249513079</x:v>
      </x:c>
      <x:c r="F258" t="s">
        <x:v>82</x:v>
      </x:c>
      <x:c r="G258" s="6">
        <x:v>165.20391624938</x:v>
      </x:c>
      <x:c r="H258" t="s">
        <x:v>83</x:v>
      </x:c>
      <x:c r="I258" s="6">
        <x:v>26.3160784182837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23.405</x:v>
      </x:c>
      <x:c r="R258" s="8">
        <x:v>136266.486911403</x:v>
      </x:c>
      <x:c r="S258" s="12">
        <x:v>333502.5883863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62534</x:v>
      </x:c>
      <x:c r="B259" s="1">
        <x:v>43199.5692770833</x:v>
      </x:c>
      <x:c r="C259" s="6">
        <x:v>4.27995836333333</x:v>
      </x:c>
      <x:c r="D259" s="14" t="s">
        <x:v>77</x:v>
      </x:c>
      <x:c r="E259" s="15">
        <x:v>43194.5249513079</x:v>
      </x:c>
      <x:c r="F259" t="s">
        <x:v>82</x:v>
      </x:c>
      <x:c r="G259" s="6">
        <x:v>165.059959455063</x:v>
      </x:c>
      <x:c r="H259" t="s">
        <x:v>83</x:v>
      </x:c>
      <x:c r="I259" s="6">
        <x:v>26.3344129054472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23.409</x:v>
      </x:c>
      <x:c r="R259" s="8">
        <x:v>136254.537654438</x:v>
      </x:c>
      <x:c r="S259" s="12">
        <x:v>333497.436027848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62548</x:v>
      </x:c>
      <x:c r="B260" s="1">
        <x:v>43199.5692886227</x:v>
      </x:c>
      <x:c r="C260" s="6">
        <x:v>4.29654263833333</x:v>
      </x:c>
      <x:c r="D260" s="14" t="s">
        <x:v>77</x:v>
      </x:c>
      <x:c r="E260" s="15">
        <x:v>43194.5249513079</x:v>
      </x:c>
      <x:c r="F260" t="s">
        <x:v>82</x:v>
      </x:c>
      <x:c r="G260" s="6">
        <x:v>165.109331888321</x:v>
      </x:c>
      <x:c r="H260" t="s">
        <x:v>83</x:v>
      </x:c>
      <x:c r="I260" s="6">
        <x:v>26.3414161048377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23.403</x:v>
      </x:c>
      <x:c r="R260" s="8">
        <x:v>136258.442528035</x:v>
      </x:c>
      <x:c r="S260" s="12">
        <x:v>333496.216936632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62555</x:v>
      </x:c>
      <x:c r="B261" s="1">
        <x:v>43199.5692998843</x:v>
      </x:c>
      <x:c r="C261" s="6">
        <x:v>4.31279352</x:v>
      </x:c>
      <x:c r="D261" s="14" t="s">
        <x:v>77</x:v>
      </x:c>
      <x:c r="E261" s="15">
        <x:v>43194.5249513079</x:v>
      </x:c>
      <x:c r="F261" t="s">
        <x:v>82</x:v>
      </x:c>
      <x:c r="G261" s="6">
        <x:v>165.15327297149</x:v>
      </x:c>
      <x:c r="H261" t="s">
        <x:v>83</x:v>
      </x:c>
      <x:c r="I261" s="6">
        <x:v>26.32656813721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23.405</x:v>
      </x:c>
      <x:c r="R261" s="8">
        <x:v>136266.488829131</x:v>
      </x:c>
      <x:c r="S261" s="12">
        <x:v>333494.599775092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62562</x:v>
      </x:c>
      <x:c r="B262" s="1">
        <x:v>43199.5693114583</x:v>
      </x:c>
      <x:c r="C262" s="6">
        <x:v>4.32947782666667</x:v>
      </x:c>
      <x:c r="D262" s="14" t="s">
        <x:v>77</x:v>
      </x:c>
      <x:c r="E262" s="15">
        <x:v>43194.5249513079</x:v>
      </x:c>
      <x:c r="F262" t="s">
        <x:v>82</x:v>
      </x:c>
      <x:c r="G262" s="6">
        <x:v>165.105294070792</x:v>
      </x:c>
      <x:c r="H262" t="s">
        <x:v>83</x:v>
      </x:c>
      <x:c r="I262" s="6">
        <x:v>26.3278906255896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23.408</x:v>
      </x:c>
      <x:c r="R262" s="8">
        <x:v>136268.995386809</x:v>
      </x:c>
      <x:c r="S262" s="12">
        <x:v>333506.077254136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62574</x:v>
      </x:c>
      <x:c r="B263" s="1">
        <x:v>43199.5693230324</x:v>
      </x:c>
      <x:c r="C263" s="6">
        <x:v>4.34611207666667</x:v>
      </x:c>
      <x:c r="D263" s="14" t="s">
        <x:v>77</x:v>
      </x:c>
      <x:c r="E263" s="15">
        <x:v>43194.5249513079</x:v>
      </x:c>
      <x:c r="F263" t="s">
        <x:v>82</x:v>
      </x:c>
      <x:c r="G263" s="6">
        <x:v>165.095720573212</x:v>
      </x:c>
      <x:c r="H263" t="s">
        <x:v>83</x:v>
      </x:c>
      <x:c r="I263" s="6">
        <x:v>26.3298743591363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23.408</x:v>
      </x:c>
      <x:c r="R263" s="8">
        <x:v>136272.68092965</x:v>
      </x:c>
      <x:c r="S263" s="12">
        <x:v>333499.847786615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62585</x:v>
      </x:c>
      <x:c r="B264" s="1">
        <x:v>43199.5693345718</x:v>
      </x:c>
      <x:c r="C264" s="6">
        <x:v>4.36274636166667</x:v>
      </x:c>
      <x:c r="D264" s="14" t="s">
        <x:v>77</x:v>
      </x:c>
      <x:c r="E264" s="15">
        <x:v>43194.5249513079</x:v>
      </x:c>
      <x:c r="F264" t="s">
        <x:v>82</x:v>
      </x:c>
      <x:c r="G264" s="6">
        <x:v>165.171738116121</x:v>
      </x:c>
      <x:c r="H264" t="s">
        <x:v>83</x:v>
      </x:c>
      <x:c r="I264" s="6">
        <x:v>26.3141247493259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23.408</x:v>
      </x:c>
      <x:c r="R264" s="8">
        <x:v>136268.166181251</x:v>
      </x:c>
      <x:c r="S264" s="12">
        <x:v>333495.945366695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62595</x:v>
      </x:c>
      <x:c r="B265" s="1">
        <x:v>43199.5693474884</x:v>
      </x:c>
      <x:c r="C265" s="6">
        <x:v>4.38136408333333</x:v>
      </x:c>
      <x:c r="D265" s="14" t="s">
        <x:v>77</x:v>
      </x:c>
      <x:c r="E265" s="15">
        <x:v>43194.5249513079</x:v>
      </x:c>
      <x:c r="F265" t="s">
        <x:v>82</x:v>
      </x:c>
      <x:c r="G265" s="6">
        <x:v>165.043217691355</x:v>
      </x:c>
      <x:c r="H265" t="s">
        <x:v>83</x:v>
      </x:c>
      <x:c r="I265" s="6">
        <x:v>26.3407548579189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23.408</x:v>
      </x:c>
      <x:c r="R265" s="8">
        <x:v>136276.425906849</x:v>
      </x:c>
      <x:c r="S265" s="12">
        <x:v>333511.295383436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62607</x:v>
      </x:c>
      <x:c r="B266" s="1">
        <x:v>43199.5693581829</x:v>
      </x:c>
      <x:c r="C266" s="6">
        <x:v>4.39676496666667</x:v>
      </x:c>
      <x:c r="D266" s="14" t="s">
        <x:v>77</x:v>
      </x:c>
      <x:c r="E266" s="15">
        <x:v>43194.5249513079</x:v>
      </x:c>
      <x:c r="F266" t="s">
        <x:v>82</x:v>
      </x:c>
      <x:c r="G266" s="6">
        <x:v>164.995917241472</x:v>
      </x:c>
      <x:c r="H266" t="s">
        <x:v>83</x:v>
      </x:c>
      <x:c r="I266" s="6">
        <x:v>26.3390716845311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23.412</x:v>
      </x:c>
      <x:c r="R266" s="8">
        <x:v>136279.560604803</x:v>
      </x:c>
      <x:c r="S266" s="12">
        <x:v>333484.06764239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62613</x:v>
      </x:c>
      <x:c r="B267" s="1">
        <x:v>43199.5693697106</x:v>
      </x:c>
      <x:c r="C267" s="6">
        <x:v>4.41336593333333</x:v>
      </x:c>
      <x:c r="D267" s="14" t="s">
        <x:v>77</x:v>
      </x:c>
      <x:c r="E267" s="15">
        <x:v>43194.5249513079</x:v>
      </x:c>
      <x:c r="F267" t="s">
        <x:v>82</x:v>
      </x:c>
      <x:c r="G267" s="6">
        <x:v>165.097731539251</x:v>
      </x:c>
      <x:c r="H267" t="s">
        <x:v>83</x:v>
      </x:c>
      <x:c r="I267" s="6">
        <x:v>26.3237127663479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23.41</x:v>
      </x:c>
      <x:c r="R267" s="8">
        <x:v>136301.242729429</x:v>
      </x:c>
      <x:c r="S267" s="12">
        <x:v>333499.860319816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62629</x:v>
      </x:c>
      <x:c r="B268" s="1">
        <x:v>43199.5693813657</x:v>
      </x:c>
      <x:c r="C268" s="6">
        <x:v>4.43015014666667</x:v>
      </x:c>
      <x:c r="D268" s="14" t="s">
        <x:v>77</x:v>
      </x:c>
      <x:c r="E268" s="15">
        <x:v>43194.5249513079</x:v>
      </x:c>
      <x:c r="F268" t="s">
        <x:v>82</x:v>
      </x:c>
      <x:c r="G268" s="6">
        <x:v>165.182680556711</x:v>
      </x:c>
      <x:c r="H268" t="s">
        <x:v>83</x:v>
      </x:c>
      <x:c r="I268" s="6">
        <x:v>26.3089851025702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23.409</x:v>
      </x:c>
      <x:c r="R268" s="8">
        <x:v>136285.013883093</x:v>
      </x:c>
      <x:c r="S268" s="12">
        <x:v>333496.213413753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62635</x:v>
      </x:c>
      <x:c r="B269" s="1">
        <x:v>43199.5693925116</x:v>
      </x:c>
      <x:c r="C269" s="6">
        <x:v>4.446167725</x:v>
      </x:c>
      <x:c r="D269" s="14" t="s">
        <x:v>77</x:v>
      </x:c>
      <x:c r="E269" s="15">
        <x:v>43194.5249513079</x:v>
      </x:c>
      <x:c r="F269" t="s">
        <x:v>82</x:v>
      </x:c>
      <x:c r="G269" s="6">
        <x:v>165.093027488689</x:v>
      </x:c>
      <x:c r="H269" t="s">
        <x:v>83</x:v>
      </x:c>
      <x:c r="I269" s="6">
        <x:v>26.3275600034463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23.409</x:v>
      </x:c>
      <x:c r="R269" s="8">
        <x:v>136294.475346626</x:v>
      </x:c>
      <x:c r="S269" s="12">
        <x:v>333487.20388637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62643</x:v>
      </x:c>
      <x:c r="B270" s="1">
        <x:v>43199.5694045139</x:v>
      </x:c>
      <x:c r="C270" s="6">
        <x:v>4.46345204666667</x:v>
      </x:c>
      <x:c r="D270" s="14" t="s">
        <x:v>77</x:v>
      </x:c>
      <x:c r="E270" s="15">
        <x:v>43194.5249513079</x:v>
      </x:c>
      <x:c r="F270" t="s">
        <x:v>82</x:v>
      </x:c>
      <x:c r="G270" s="6">
        <x:v>165.059053323159</x:v>
      </x:c>
      <x:c r="H270" t="s">
        <x:v>83</x:v>
      </x:c>
      <x:c r="I270" s="6">
        <x:v>26.3231116359489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23.413</x:v>
      </x:c>
      <x:c r="R270" s="8">
        <x:v>136290.304883899</x:v>
      </x:c>
      <x:c r="S270" s="12">
        <x:v>333489.196909114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62651</x:v>
      </x:c>
      <x:c r="B271" s="1">
        <x:v>43199.5694156597</x:v>
      </x:c>
      <x:c r="C271" s="6">
        <x:v>4.47951962333333</x:v>
      </x:c>
      <x:c r="D271" s="14" t="s">
        <x:v>77</x:v>
      </x:c>
      <x:c r="E271" s="15">
        <x:v>43194.5249513079</x:v>
      </x:c>
      <x:c r="F271" t="s">
        <x:v>82</x:v>
      </x:c>
      <x:c r="G271" s="6">
        <x:v>165.141164181846</x:v>
      </x:c>
      <x:c r="H271" t="s">
        <x:v>83</x:v>
      </x:c>
      <x:c r="I271" s="6">
        <x:v>26.3118404609068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23.411</x:v>
      </x:c>
      <x:c r="R271" s="8">
        <x:v>136293.989020284</x:v>
      </x:c>
      <x:c r="S271" s="12">
        <x:v>333483.794131949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62661</x:v>
      </x:c>
      <x:c r="B272" s="1">
        <x:v>43199.5694275116</x:v>
      </x:c>
      <x:c r="C272" s="6">
        <x:v>4.49655390166667</x:v>
      </x:c>
      <x:c r="D272" s="14" t="s">
        <x:v>77</x:v>
      </x:c>
      <x:c r="E272" s="15">
        <x:v>43194.5249513079</x:v>
      </x:c>
      <x:c r="F272" t="s">
        <x:v>82</x:v>
      </x:c>
      <x:c r="G272" s="6">
        <x:v>165.145684012823</x:v>
      </x:c>
      <x:c r="H272" t="s">
        <x:v>83</x:v>
      </x:c>
      <x:c r="I272" s="6">
        <x:v>26.3166494909638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23.409</x:v>
      </x:c>
      <x:c r="R272" s="8">
        <x:v>136299.093194617</x:v>
      </x:c>
      <x:c r="S272" s="12">
        <x:v>333487.050362356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62675</x:v>
      </x:c>
      <x:c r="B273" s="1">
        <x:v>43199.5694392361</x:v>
      </x:c>
      <x:c r="C273" s="6">
        <x:v>4.5134549</x:v>
      </x:c>
      <x:c r="D273" s="14" t="s">
        <x:v>77</x:v>
      </x:c>
      <x:c r="E273" s="15">
        <x:v>43194.5249513079</x:v>
      </x:c>
      <x:c r="F273" t="s">
        <x:v>82</x:v>
      </x:c>
      <x:c r="G273" s="6">
        <x:v>165.034820718856</x:v>
      </x:c>
      <x:c r="H273" t="s">
        <x:v>83</x:v>
      </x:c>
      <x:c r="I273" s="6">
        <x:v>26.3223902796126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23.415</x:v>
      </x:c>
      <x:c r="R273" s="8">
        <x:v>136303.522581311</x:v>
      </x:c>
      <x:c r="S273" s="12">
        <x:v>333488.432846454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62683</x:v>
      </x:c>
      <x:c r="B274" s="1">
        <x:v>43199.5694503819</x:v>
      </x:c>
      <x:c r="C274" s="6">
        <x:v>4.52950581833333</x:v>
      </x:c>
      <x:c r="D274" s="14" t="s">
        <x:v>77</x:v>
      </x:c>
      <x:c r="E274" s="15">
        <x:v>43194.5249513079</x:v>
      </x:c>
      <x:c r="F274" t="s">
        <x:v>82</x:v>
      </x:c>
      <x:c r="G274" s="6">
        <x:v>165.111696711339</x:v>
      </x:c>
      <x:c r="H274" t="s">
        <x:v>83</x:v>
      </x:c>
      <x:c r="I274" s="6">
        <x:v>26.3122011379228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23.413</x:v>
      </x:c>
      <x:c r="R274" s="8">
        <x:v>136296.918637063</x:v>
      </x:c>
      <x:c r="S274" s="12">
        <x:v>333479.864608697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62696</x:v>
      </x:c>
      <x:c r="B275" s="1">
        <x:v>43199.5694621181</x:v>
      </x:c>
      <x:c r="C275" s="6">
        <x:v>4.54640671166667</x:v>
      </x:c>
      <x:c r="D275" s="14" t="s">
        <x:v>77</x:v>
      </x:c>
      <x:c r="E275" s="15">
        <x:v>43194.5249513079</x:v>
      </x:c>
      <x:c r="F275" t="s">
        <x:v>82</x:v>
      </x:c>
      <x:c r="G275" s="6">
        <x:v>165.057067524862</x:v>
      </x:c>
      <x:c r="H275" t="s">
        <x:v>83</x:v>
      </x:c>
      <x:c r="I275" s="6">
        <x:v>26.3149062167722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23.416</x:v>
      </x:c>
      <x:c r="R275" s="8">
        <x:v>136245.980304834</x:v>
      </x:c>
      <x:c r="S275" s="12">
        <x:v>333480.834162545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62704</x:v>
      </x:c>
      <x:c r="B276" s="1">
        <x:v>43199.5694737616</x:v>
      </x:c>
      <x:c r="C276" s="6">
        <x:v>4.56317434666667</x:v>
      </x:c>
      <x:c r="D276" s="14" t="s">
        <x:v>77</x:v>
      </x:c>
      <x:c r="E276" s="15">
        <x:v>43194.5249513079</x:v>
      </x:c>
      <x:c r="F276" t="s">
        <x:v>82</x:v>
      </x:c>
      <x:c r="G276" s="6">
        <x:v>165.055781428622</x:v>
      </x:c>
      <x:c r="H276" t="s">
        <x:v>83</x:v>
      </x:c>
      <x:c r="I276" s="6">
        <x:v>26.3209175109082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23.414</x:v>
      </x:c>
      <x:c r="R276" s="8">
        <x:v>136217.116436801</x:v>
      </x:c>
      <x:c r="S276" s="12">
        <x:v>333478.229282332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62719</x:v>
      </x:c>
      <x:c r="B277" s="1">
        <x:v>43199.5694851042</x:v>
      </x:c>
      <x:c r="C277" s="6">
        <x:v>4.57949192</x:v>
      </x:c>
      <x:c r="D277" s="14" t="s">
        <x:v>77</x:v>
      </x:c>
      <x:c r="E277" s="15">
        <x:v>43194.5249513079</x:v>
      </x:c>
      <x:c r="F277" t="s">
        <x:v>82</x:v>
      </x:c>
      <x:c r="G277" s="6">
        <x:v>165.03649685532</x:v>
      </x:c>
      <x:c r="H277" t="s">
        <x:v>83</x:v>
      </x:c>
      <x:c r="I277" s="6">
        <x:v>26.3249150274669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23.414</x:v>
      </x:c>
      <x:c r="R277" s="8">
        <x:v>136233.498689457</x:v>
      </x:c>
      <x:c r="S277" s="12">
        <x:v>333489.210451885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62726</x:v>
      </x:c>
      <x:c r="B278" s="1">
        <x:v>43199.5694969097</x:v>
      </x:c>
      <x:c r="C278" s="6">
        <x:v>4.59652623333333</x:v>
      </x:c>
      <x:c r="D278" s="14" t="s">
        <x:v>77</x:v>
      </x:c>
      <x:c r="E278" s="15">
        <x:v>43194.5249513079</x:v>
      </x:c>
      <x:c r="F278" t="s">
        <x:v>82</x:v>
      </x:c>
      <x:c r="G278" s="6">
        <x:v>165.009304415562</x:v>
      </x:c>
      <x:c r="H278" t="s">
        <x:v>83</x:v>
      </x:c>
      <x:c r="I278" s="6">
        <x:v>26.3276802296759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23.415</x:v>
      </x:c>
      <x:c r="R278" s="8">
        <x:v>136248.910348826</x:v>
      </x:c>
      <x:c r="S278" s="12">
        <x:v>333495.152502145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62737</x:v>
      </x:c>
      <x:c r="B279" s="1">
        <x:v>43199.5695081829</x:v>
      </x:c>
      <x:c r="C279" s="6">
        <x:v>4.61274379666667</x:v>
      </x:c>
      <x:c r="D279" s="14" t="s">
        <x:v>77</x:v>
      </x:c>
      <x:c r="E279" s="15">
        <x:v>43194.5249513079</x:v>
      </x:c>
      <x:c r="F279" t="s">
        <x:v>82</x:v>
      </x:c>
      <x:c r="G279" s="6">
        <x:v>164.977057228404</x:v>
      </x:c>
      <x:c r="H279" t="s">
        <x:v>83</x:v>
      </x:c>
      <x:c r="I279" s="6">
        <x:v>26.3372382287648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23.414</x:v>
      </x:c>
      <x:c r="R279" s="8">
        <x:v>136268.960530559</x:v>
      </x:c>
      <x:c r="S279" s="12">
        <x:v>333487.656938737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62745</x:v>
      </x:c>
      <x:c r="B280" s="1">
        <x:v>43199.5695201736</x:v>
      </x:c>
      <x:c r="C280" s="6">
        <x:v>4.63001147166667</x:v>
      </x:c>
      <x:c r="D280" s="14" t="s">
        <x:v>77</x:v>
      </x:c>
      <x:c r="E280" s="15">
        <x:v>43194.5249513079</x:v>
      </x:c>
      <x:c r="F280" t="s">
        <x:v>82</x:v>
      </x:c>
      <x:c r="G280" s="6">
        <x:v>164.989428840927</x:v>
      </x:c>
      <x:c r="H280" t="s">
        <x:v>83</x:v>
      </x:c>
      <x:c r="I280" s="6">
        <x:v>26.3260571759292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23.417</x:v>
      </x:c>
      <x:c r="R280" s="8">
        <x:v>136274.119998406</x:v>
      </x:c>
      <x:c r="S280" s="12">
        <x:v>333501.689905856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62755</x:v>
      </x:c>
      <x:c r="B281" s="1">
        <x:v>43199.5695318287</x:v>
      </x:c>
      <x:c r="C281" s="6">
        <x:v>4.646795765</x:v>
      </x:c>
      <x:c r="D281" s="14" t="s">
        <x:v>77</x:v>
      </x:c>
      <x:c r="E281" s="15">
        <x:v>43194.5249513079</x:v>
      </x:c>
      <x:c r="F281" t="s">
        <x:v>82</x:v>
      </x:c>
      <x:c r="G281" s="6">
        <x:v>164.992392492064</x:v>
      </x:c>
      <x:c r="H281" t="s">
        <x:v>83</x:v>
      </x:c>
      <x:c r="I281" s="6">
        <x:v>26.3225706186827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23.418</x:v>
      </x:c>
      <x:c r="R281" s="8">
        <x:v>136268.583088481</x:v>
      </x:c>
      <x:c r="S281" s="12">
        <x:v>333504.247079118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62766</x:v>
      </x:c>
      <x:c r="B282" s="1">
        <x:v>43199.5695432523</x:v>
      </x:c>
      <x:c r="C282" s="6">
        <x:v>4.66321331333333</x:v>
      </x:c>
      <x:c r="D282" s="14" t="s">
        <x:v>77</x:v>
      </x:c>
      <x:c r="E282" s="15">
        <x:v>43194.5249513079</x:v>
      </x:c>
      <x:c r="F282" t="s">
        <x:v>82</x:v>
      </x:c>
      <x:c r="G282" s="6">
        <x:v>164.942625974241</x:v>
      </x:c>
      <x:c r="H282" t="s">
        <x:v>83</x:v>
      </x:c>
      <x:c r="I282" s="6">
        <x:v>26.3415062748822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23.415</x:v>
      </x:c>
      <x:c r="R282" s="8">
        <x:v>136276.810410135</x:v>
      </x:c>
      <x:c r="S282" s="12">
        <x:v>333485.891883974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62778</x:v>
      </x:c>
      <x:c r="B283" s="1">
        <x:v>43199.5695545486</x:v>
      </x:c>
      <x:c r="C283" s="6">
        <x:v>4.67953093333333</x:v>
      </x:c>
      <x:c r="D283" s="14" t="s">
        <x:v>77</x:v>
      </x:c>
      <x:c r="E283" s="15">
        <x:v>43194.5249513079</x:v>
      </x:c>
      <x:c r="F283" t="s">
        <x:v>82</x:v>
      </x:c>
      <x:c r="G283" s="6">
        <x:v>164.943259283987</x:v>
      </x:c>
      <x:c r="H283" t="s">
        <x:v>83</x:v>
      </x:c>
      <x:c r="I283" s="6">
        <x:v>26.3327597918419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23.418</x:v>
      </x:c>
      <x:c r="R283" s="8">
        <x:v>136287.742603403</x:v>
      </x:c>
      <x:c r="S283" s="12">
        <x:v>333486.811957819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62787</x:v>
      </x:c>
      <x:c r="B284" s="1">
        <x:v>43199.5695662037</x:v>
      </x:c>
      <x:c r="C284" s="6">
        <x:v>4.69628191</x:v>
      </x:c>
      <x:c r="D284" s="14" t="s">
        <x:v>77</x:v>
      </x:c>
      <x:c r="E284" s="15">
        <x:v>43194.5249513079</x:v>
      </x:c>
      <x:c r="F284" t="s">
        <x:v>82</x:v>
      </x:c>
      <x:c r="G284" s="6">
        <x:v>164.951888969978</x:v>
      </x:c>
      <x:c r="H284" t="s">
        <x:v>83</x:v>
      </x:c>
      <x:c r="I284" s="6">
        <x:v>26.3338418297462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23.417</x:v>
      </x:c>
      <x:c r="R284" s="8">
        <x:v>136292.82364809</x:v>
      </x:c>
      <x:c r="S284" s="12">
        <x:v>333487.447263849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62793</x:v>
      </x:c>
      <x:c r="B285" s="1">
        <x:v>43199.5695776968</x:v>
      </x:c>
      <x:c r="C285" s="6">
        <x:v>4.71283283166667</x:v>
      </x:c>
      <x:c r="D285" s="14" t="s">
        <x:v>77</x:v>
      </x:c>
      <x:c r="E285" s="15">
        <x:v>43194.5249513079</x:v>
      </x:c>
      <x:c r="F285" t="s">
        <x:v>82</x:v>
      </x:c>
      <x:c r="G285" s="6">
        <x:v>165.01900076706</x:v>
      </x:c>
      <x:c r="H285" t="s">
        <x:v>83</x:v>
      </x:c>
      <x:c r="I285" s="6">
        <x:v>26.3199256466346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23.417</x:v>
      </x:c>
      <x:c r="R285" s="8">
        <x:v>136302.329938554</x:v>
      </x:c>
      <x:c r="S285" s="12">
        <x:v>333483.321529798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62802</x:v>
      </x:c>
      <x:c r="B286" s="1">
        <x:v>43199.5695893171</x:v>
      </x:c>
      <x:c r="C286" s="6">
        <x:v>4.72958372833333</x:v>
      </x:c>
      <x:c r="D286" s="14" t="s">
        <x:v>77</x:v>
      </x:c>
      <x:c r="E286" s="15">
        <x:v>43194.5249513079</x:v>
      </x:c>
      <x:c r="F286" t="s">
        <x:v>82</x:v>
      </x:c>
      <x:c r="G286" s="6">
        <x:v>165.005084144509</x:v>
      </x:c>
      <x:c r="H286" t="s">
        <x:v>83</x:v>
      </x:c>
      <x:c r="I286" s="6">
        <x:v>26.3228110707905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23.417</x:v>
      </x:c>
      <x:c r="R286" s="8">
        <x:v>136301.08045791</x:v>
      </x:c>
      <x:c r="S286" s="12">
        <x:v>333476.730742503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62814</x:v>
      </x:c>
      <x:c r="B287" s="1">
        <x:v>43199.5696010417</x:v>
      </x:c>
      <x:c r="C287" s="6">
        <x:v>4.74645137333333</x:v>
      </x:c>
      <x:c r="D287" s="14" t="s">
        <x:v>77</x:v>
      </x:c>
      <x:c r="E287" s="15">
        <x:v>43194.5249513079</x:v>
      </x:c>
      <x:c r="F287" t="s">
        <x:v>82</x:v>
      </x:c>
      <x:c r="G287" s="6">
        <x:v>164.984130502324</x:v>
      </x:c>
      <x:c r="H287" t="s">
        <x:v>83</x:v>
      </x:c>
      <x:c r="I287" s="6">
        <x:v>26.3242838403257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23.418</x:v>
      </x:c>
      <x:c r="R287" s="8">
        <x:v>136303.943266493</x:v>
      </x:c>
      <x:c r="S287" s="12">
        <x:v>333489.045442704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62829</x:v>
      </x:c>
      <x:c r="B288" s="1">
        <x:v>43199.5696126157</x:v>
      </x:c>
      <x:c r="C288" s="6">
        <x:v>4.763119</x:v>
      </x:c>
      <x:c r="D288" s="14" t="s">
        <x:v>77</x:v>
      </x:c>
      <x:c r="E288" s="15">
        <x:v>43194.5249513079</x:v>
      </x:c>
      <x:c r="F288" t="s">
        <x:v>82</x:v>
      </x:c>
      <x:c r="G288" s="6">
        <x:v>165.013137964994</x:v>
      </x:c>
      <x:c r="H288" t="s">
        <x:v>83</x:v>
      </x:c>
      <x:c r="I288" s="6">
        <x:v>26.3240133315876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23.416</x:v>
      </x:c>
      <x:c r="R288" s="8">
        <x:v>136304.123566921</x:v>
      </x:c>
      <x:c r="S288" s="12">
        <x:v>333476.547534394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62838</x:v>
      </x:c>
      <x:c r="B289" s="1">
        <x:v>43199.5696242245</x:v>
      </x:c>
      <x:c r="C289" s="6">
        <x:v>4.77986993</x:v>
      </x:c>
      <x:c r="D289" s="14" t="s">
        <x:v>77</x:v>
      </x:c>
      <x:c r="E289" s="15">
        <x:v>43194.5249513079</x:v>
      </x:c>
      <x:c r="F289" t="s">
        <x:v>82</x:v>
      </x:c>
      <x:c r="G289" s="6">
        <x:v>164.993680800175</x:v>
      </x:c>
      <x:c r="H289" t="s">
        <x:v>83</x:v>
      </x:c>
      <x:c r="I289" s="6">
        <x:v>26.3165593215867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23.42</x:v>
      </x:c>
      <x:c r="R289" s="8">
        <x:v>136316.237942179</x:v>
      </x:c>
      <x:c r="S289" s="12">
        <x:v>333496.800298324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62847</x:v>
      </x:c>
      <x:c r="B290" s="1">
        <x:v>43199.5696356829</x:v>
      </x:c>
      <x:c r="C290" s="6">
        <x:v>4.796354205</x:v>
      </x:c>
      <x:c r="D290" s="14" t="s">
        <x:v>77</x:v>
      </x:c>
      <x:c r="E290" s="15">
        <x:v>43194.5249513079</x:v>
      </x:c>
      <x:c r="F290" t="s">
        <x:v>82</x:v>
      </x:c>
      <x:c r="G290" s="6">
        <x:v>164.92223443893</x:v>
      </x:c>
      <x:c r="H290" t="s">
        <x:v>83</x:v>
      </x:c>
      <x:c r="I290" s="6">
        <x:v>26.3313771883613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23.42</x:v>
      </x:c>
      <x:c r="R290" s="8">
        <x:v>136301.453151989</x:v>
      </x:c>
      <x:c r="S290" s="12">
        <x:v>333491.323914068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62859</x:v>
      </x:c>
      <x:c r="B291" s="1">
        <x:v>43199.5696481482</x:v>
      </x:c>
      <x:c r="C291" s="6">
        <x:v>4.81428852666667</x:v>
      </x:c>
      <x:c r="D291" s="14" t="s">
        <x:v>77</x:v>
      </x:c>
      <x:c r="E291" s="15">
        <x:v>43194.5249513079</x:v>
      </x:c>
      <x:c r="F291" t="s">
        <x:v>82</x:v>
      </x:c>
      <x:c r="G291" s="6">
        <x:v>164.911500028701</x:v>
      </x:c>
      <x:c r="H291" t="s">
        <x:v>83</x:v>
      </x:c>
      <x:c r="I291" s="6">
        <x:v>26.3278605690293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23.422</x:v>
      </x:c>
      <x:c r="R291" s="8">
        <x:v>136299.577435616</x:v>
      </x:c>
      <x:c r="S291" s="12">
        <x:v>333493.224313802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62870</x:v>
      </x:c>
      <x:c r="B292" s="1">
        <x:v>43199.5696591088</x:v>
      </x:c>
      <x:c r="C292" s="6">
        <x:v>4.83003945166667</x:v>
      </x:c>
      <x:c r="D292" s="14" t="s">
        <x:v>77</x:v>
      </x:c>
      <x:c r="E292" s="15">
        <x:v>43194.5249513079</x:v>
      </x:c>
      <x:c r="F292" t="s">
        <x:v>82</x:v>
      </x:c>
      <x:c r="G292" s="6">
        <x:v>164.954614805979</x:v>
      </x:c>
      <x:c r="H292" t="s">
        <x:v>83</x:v>
      </x:c>
      <x:c r="I292" s="6">
        <x:v>26.3217891494514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23.421</x:v>
      </x:c>
      <x:c r="R292" s="8">
        <x:v>136301.449392698</x:v>
      </x:c>
      <x:c r="S292" s="12">
        <x:v>333477.345040434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62873</x:v>
      </x:c>
      <x:c r="B293" s="1">
        <x:v>43199.5696705671</x:v>
      </x:c>
      <x:c r="C293" s="6">
        <x:v>4.84659040833333</x:v>
      </x:c>
      <x:c r="D293" s="14" t="s">
        <x:v>77</x:v>
      </x:c>
      <x:c r="E293" s="15">
        <x:v>43194.5249513079</x:v>
      </x:c>
      <x:c r="F293" t="s">
        <x:v>82</x:v>
      </x:c>
      <x:c r="G293" s="6">
        <x:v>164.981425561679</x:v>
      </x:c>
      <x:c r="H293" t="s">
        <x:v>83</x:v>
      </x:c>
      <x:c r="I293" s="6">
        <x:v>26.3162287005589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23.421</x:v>
      </x:c>
      <x:c r="R293" s="8">
        <x:v>136309.627227001</x:v>
      </x:c>
      <x:c r="S293" s="12">
        <x:v>333487.384807877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62890</x:v>
      </x:c>
      <x:c r="B294" s="1">
        <x:v>43199.5696818287</x:v>
      </x:c>
      <x:c r="C294" s="6">
        <x:v>4.862774585</x:v>
      </x:c>
      <x:c r="D294" s="14" t="s">
        <x:v>77</x:v>
      </x:c>
      <x:c r="E294" s="15">
        <x:v>43194.5249513079</x:v>
      </x:c>
      <x:c r="F294" t="s">
        <x:v>82</x:v>
      </x:c>
      <x:c r="G294" s="6">
        <x:v>164.968736737621</x:v>
      </x:c>
      <x:c r="H294" t="s">
        <x:v>83</x:v>
      </x:c>
      <x:c r="I294" s="6">
        <x:v>26.3159882489226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23.422</x:v>
      </x:c>
      <x:c r="R294" s="8">
        <x:v>136304.87678769</x:v>
      </x:c>
      <x:c r="S294" s="12">
        <x:v>333471.126350468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62899</x:v>
      </x:c>
      <x:c r="B295" s="1">
        <x:v>43199.5696937153</x:v>
      </x:c>
      <x:c r="C295" s="6">
        <x:v>4.87990893166667</x:v>
      </x:c>
      <x:c r="D295" s="14" t="s">
        <x:v>77</x:v>
      </x:c>
      <x:c r="E295" s="15">
        <x:v>43194.5249513079</x:v>
      </x:c>
      <x:c r="F295" t="s">
        <x:v>82</x:v>
      </x:c>
      <x:c r="G295" s="6">
        <x:v>164.961845528128</x:v>
      </x:c>
      <x:c r="H295" t="s">
        <x:v>83</x:v>
      </x:c>
      <x:c r="I295" s="6">
        <x:v>26.3145455394665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23.423</x:v>
      </x:c>
      <x:c r="R295" s="8">
        <x:v>136312.804229115</x:v>
      </x:c>
      <x:c r="S295" s="12">
        <x:v>333486.327603885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62909</x:v>
      </x:c>
      <x:c r="B296" s="1">
        <x:v>43199.5697053241</x:v>
      </x:c>
      <x:c r="C296" s="6">
        <x:v>4.89664319166667</x:v>
      </x:c>
      <x:c r="D296" s="14" t="s">
        <x:v>77</x:v>
      </x:c>
      <x:c r="E296" s="15">
        <x:v>43194.5249513079</x:v>
      </x:c>
      <x:c r="F296" t="s">
        <x:v>82</x:v>
      </x:c>
      <x:c r="G296" s="6">
        <x:v>165.001989002159</x:v>
      </x:c>
      <x:c r="H296" t="s">
        <x:v>83</x:v>
      </x:c>
      <x:c r="I296" s="6">
        <x:v>26.3062199157584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23.423</x:v>
      </x:c>
      <x:c r="R296" s="8">
        <x:v>136323.936325021</x:v>
      </x:c>
      <x:c r="S296" s="12">
        <x:v>333475.440463355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62919</x:v>
      </x:c>
      <x:c r="B297" s="1">
        <x:v>43199.5697167477</x:v>
      </x:c>
      <x:c r="C297" s="6">
        <x:v>4.91307748</x:v>
      </x:c>
      <x:c r="D297" s="14" t="s">
        <x:v>77</x:v>
      </x:c>
      <x:c r="E297" s="15">
        <x:v>43194.5249513079</x:v>
      </x:c>
      <x:c r="F297" t="s">
        <x:v>82</x:v>
      </x:c>
      <x:c r="G297" s="6">
        <x:v>164.832387773858</x:v>
      </x:c>
      <x:c r="H297" t="s">
        <x:v>83</x:v>
      </x:c>
      <x:c r="I297" s="6">
        <x:v>26.3327898484458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23.426</x:v>
      </x:c>
      <x:c r="R297" s="8">
        <x:v>136318.530298139</x:v>
      </x:c>
      <x:c r="S297" s="12">
        <x:v>333465.714638851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62927</x:v>
      </x:c>
      <x:c r="B298" s="1">
        <x:v>43199.5697283565</x:v>
      </x:c>
      <x:c r="C298" s="6">
        <x:v>4.92981171666667</x:v>
      </x:c>
      <x:c r="D298" s="14" t="s">
        <x:v>77</x:v>
      </x:c>
      <x:c r="E298" s="15">
        <x:v>43194.5249513079</x:v>
      </x:c>
      <x:c r="F298" t="s">
        <x:v>82</x:v>
      </x:c>
      <x:c r="G298" s="6">
        <x:v>164.760709100696</x:v>
      </x:c>
      <x:c r="H298" t="s">
        <x:v>83</x:v>
      </x:c>
      <x:c r="I298" s="6">
        <x:v>26.3476679003261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23.426</x:v>
      </x:c>
      <x:c r="R298" s="8">
        <x:v>136322.074183508</x:v>
      </x:c>
      <x:c r="S298" s="12">
        <x:v>333483.034726578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62940</x:v>
      </x:c>
      <x:c r="B299" s="1">
        <x:v>43199.5697397801</x:v>
      </x:c>
      <x:c r="C299" s="6">
        <x:v>4.94622934666667</x:v>
      </x:c>
      <x:c r="D299" s="14" t="s">
        <x:v>77</x:v>
      </x:c>
      <x:c r="E299" s="15">
        <x:v>43194.5249513079</x:v>
      </x:c>
      <x:c r="F299" t="s">
        <x:v>82</x:v>
      </x:c>
      <x:c r="G299" s="6">
        <x:v>164.859683665121</x:v>
      </x:c>
      <x:c r="H299" t="s">
        <x:v>83</x:v>
      </x:c>
      <x:c r="I299" s="6">
        <x:v>26.3242537837978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23.427</x:v>
      </x:c>
      <x:c r="R299" s="8">
        <x:v>136322.420752674</x:v>
      </x:c>
      <x:c r="S299" s="12">
        <x:v>333476.95127302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62949</x:v>
      </x:c>
      <x:c r="B300" s="1">
        <x:v>43199.5697516551</x:v>
      </x:c>
      <x:c r="C300" s="6">
        <x:v>4.96333031666667</x:v>
      </x:c>
      <x:c r="D300" s="14" t="s">
        <x:v>77</x:v>
      </x:c>
      <x:c r="E300" s="15">
        <x:v>43194.5249513079</x:v>
      </x:c>
      <x:c r="F300" t="s">
        <x:v>82</x:v>
      </x:c>
      <x:c r="G300" s="6">
        <x:v>164.870635097581</x:v>
      </x:c>
      <x:c r="H300" t="s">
        <x:v>83</x:v>
      </x:c>
      <x:c r="I300" s="6">
        <x:v>26.3305957170805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23.424</x:v>
      </x:c>
      <x:c r="R300" s="8">
        <x:v>136323.144736859</x:v>
      </x:c>
      <x:c r="S300" s="12">
        <x:v>333467.964849895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62956</x:v>
      </x:c>
      <x:c r="B301" s="1">
        <x:v>43199.5697628125</x:v>
      </x:c>
      <x:c r="C301" s="6">
        <x:v>4.97941453</x:v>
      </x:c>
      <x:c r="D301" s="14" t="s">
        <x:v>77</x:v>
      </x:c>
      <x:c r="E301" s="15">
        <x:v>43194.5249513079</x:v>
      </x:c>
      <x:c r="F301" t="s">
        <x:v>82</x:v>
      </x:c>
      <x:c r="G301" s="6">
        <x:v>164.852866128973</x:v>
      </x:c>
      <x:c r="H301" t="s">
        <x:v>83</x:v>
      </x:c>
      <x:c r="I301" s="6">
        <x:v>26.3199256466346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23.429</x:v>
      </x:c>
      <x:c r="R301" s="8">
        <x:v>136332.785889181</x:v>
      </x:c>
      <x:c r="S301" s="12">
        <x:v>333482.107747732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62964</x:v>
      </x:c>
      <x:c r="B302" s="1">
        <x:v>43199.5697747338</x:v>
      </x:c>
      <x:c r="C302" s="6">
        <x:v>4.99654885333333</x:v>
      </x:c>
      <x:c r="D302" s="14" t="s">
        <x:v>77</x:v>
      </x:c>
      <x:c r="E302" s="15">
        <x:v>43194.5249513079</x:v>
      </x:c>
      <x:c r="F302" t="s">
        <x:v>82</x:v>
      </x:c>
      <x:c r="G302" s="6">
        <x:v>164.88873103874</x:v>
      </x:c>
      <x:c r="H302" t="s">
        <x:v>83</x:v>
      </x:c>
      <x:c r="I302" s="6">
        <x:v>26.3210978498987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23.426</x:v>
      </x:c>
      <x:c r="R302" s="8">
        <x:v>136332.219699765</x:v>
      </x:c>
      <x:c r="S302" s="12">
        <x:v>333482.000565626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62972</x:v>
      </x:c>
      <x:c r="B303" s="1">
        <x:v>43199.5697866088</x:v>
      </x:c>
      <x:c r="C303" s="6">
        <x:v>5.01366644833333</x:v>
      </x:c>
      <x:c r="D303" s="14" t="s">
        <x:v>77</x:v>
      </x:c>
      <x:c r="E303" s="15">
        <x:v>43194.5249513079</x:v>
      </x:c>
      <x:c r="F303" t="s">
        <x:v>82</x:v>
      </x:c>
      <x:c r="G303" s="6">
        <x:v>164.852731605272</x:v>
      </x:c>
      <x:c r="H303" t="s">
        <x:v>83</x:v>
      </x:c>
      <x:c r="I303" s="6">
        <x:v>26.3256964974257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23.427</x:v>
      </x:c>
      <x:c r="R303" s="8">
        <x:v>136331.495190104</x:v>
      </x:c>
      <x:c r="S303" s="12">
        <x:v>333474.114744855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62987</x:v>
      </x:c>
      <x:c r="B304" s="1">
        <x:v>43199.5697979167</x:v>
      </x:c>
      <x:c r="C304" s="6">
        <x:v>5.02998405666667</x:v>
      </x:c>
      <x:c r="D304" s="14" t="s">
        <x:v>77</x:v>
      </x:c>
      <x:c r="E304" s="15">
        <x:v>43194.5249513079</x:v>
      </x:c>
      <x:c r="F304" t="s">
        <x:v>82</x:v>
      </x:c>
      <x:c r="G304" s="6">
        <x:v>164.812760895349</x:v>
      </x:c>
      <x:c r="H304" t="s">
        <x:v>83</x:v>
      </x:c>
      <x:c r="I304" s="6">
        <x:v>26.3339921128158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23.427</x:v>
      </x:c>
      <x:c r="R304" s="8">
        <x:v>136329.749778776</x:v>
      </x:c>
      <x:c r="S304" s="12">
        <x:v>333476.363354327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62998</x:v>
      </x:c>
      <x:c r="B305" s="1">
        <x:v>43199.5698090625</x:v>
      </x:c>
      <x:c r="C305" s="6">
        <x:v>5.04601834</x:v>
      </x:c>
      <x:c r="D305" s="14" t="s">
        <x:v>77</x:v>
      </x:c>
      <x:c r="E305" s="15">
        <x:v>43194.5249513079</x:v>
      </x:c>
      <x:c r="F305" t="s">
        <x:v>82</x:v>
      </x:c>
      <x:c r="G305" s="6">
        <x:v>164.8346960212</x:v>
      </x:c>
      <x:c r="H305" t="s">
        <x:v>83</x:v>
      </x:c>
      <x:c r="I305" s="6">
        <x:v>26.32656813721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23.428</x:v>
      </x:c>
      <x:c r="R305" s="8">
        <x:v>136334.634563721</x:v>
      </x:c>
      <x:c r="S305" s="12">
        <x:v>333470.342874606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63009</x:v>
      </x:c>
      <x:c r="B306" s="1">
        <x:v>43199.5698208681</x:v>
      </x:c>
      <x:c r="C306" s="6">
        <x:v>5.06303594833333</x:v>
      </x:c>
      <x:c r="D306" s="14" t="s">
        <x:v>77</x:v>
      </x:c>
      <x:c r="E306" s="15">
        <x:v>43194.5249513079</x:v>
      </x:c>
      <x:c r="F306" t="s">
        <x:v>82</x:v>
      </x:c>
      <x:c r="G306" s="6">
        <x:v>164.866769623809</x:v>
      </x:c>
      <x:c r="H306" t="s">
        <x:v>83</x:v>
      </x:c>
      <x:c r="I306" s="6">
        <x:v>26.3170402249584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23.429</x:v>
      </x:c>
      <x:c r="R306" s="8">
        <x:v>136342.550365219</x:v>
      </x:c>
      <x:c r="S306" s="12">
        <x:v>333482.176496033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63015</x:v>
      </x:c>
      <x:c r="B307" s="1">
        <x:v>43199.5698326042</x:v>
      </x:c>
      <x:c r="C307" s="6">
        <x:v>5.07990355833333</x:v>
      </x:c>
      <x:c r="D307" s="14" t="s">
        <x:v>77</x:v>
      </x:c>
      <x:c r="E307" s="15">
        <x:v>43194.5249513079</x:v>
      </x:c>
      <x:c r="F307" t="s">
        <x:v>82</x:v>
      </x:c>
      <x:c r="G307" s="6">
        <x:v>164.777989533758</x:v>
      </x:c>
      <x:c r="H307" t="s">
        <x:v>83</x:v>
      </x:c>
      <x:c r="I307" s="6">
        <x:v>26.3239832750614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23.433</x:v>
      </x:c>
      <x:c r="R307" s="8">
        <x:v>136350.144818248</x:v>
      </x:c>
      <x:c r="S307" s="12">
        <x:v>333470.056648506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63021</x:v>
      </x:c>
      <x:c r="B308" s="1">
        <x:v>43199.5698440972</x:v>
      </x:c>
      <x:c r="C308" s="6">
        <x:v>5.09645447</x:v>
      </x:c>
      <x:c r="D308" s="14" t="s">
        <x:v>77</x:v>
      </x:c>
      <x:c r="E308" s="15">
        <x:v>43194.5249513079</x:v>
      </x:c>
      <x:c r="F308" t="s">
        <x:v>82</x:v>
      </x:c>
      <x:c r="G308" s="6">
        <x:v>164.81050443686</x:v>
      </x:c>
      <x:c r="H308" t="s">
        <x:v>83</x:v>
      </x:c>
      <x:c r="I308" s="6">
        <x:v>26.3258467801311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23.43</x:v>
      </x:c>
      <x:c r="R308" s="8">
        <x:v>136341.113026161</x:v>
      </x:c>
      <x:c r="S308" s="12">
        <x:v>333475.518764247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63040</x:v>
      </x:c>
      <x:c r="B309" s="1">
        <x:v>43199.5698559028</x:v>
      </x:c>
      <x:c r="C309" s="6">
        <x:v>5.113438795</x:v>
      </x:c>
      <x:c r="D309" s="14" t="s">
        <x:v>77</x:v>
      </x:c>
      <x:c r="E309" s="15">
        <x:v>43194.5249513079</x:v>
      </x:c>
      <x:c r="F309" t="s">
        <x:v>82</x:v>
      </x:c>
      <x:c r="G309" s="6">
        <x:v>164.845692291421</x:v>
      </x:c>
      <x:c r="H309" t="s">
        <x:v>83</x:v>
      </x:c>
      <x:c r="I309" s="6">
        <x:v>26.3185430484386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23.43</x:v>
      </x:c>
      <x:c r="R309" s="8">
        <x:v>136359.321530397</x:v>
      </x:c>
      <x:c r="S309" s="12">
        <x:v>333476.041062491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63046</x:v>
      </x:c>
      <x:c r="B310" s="1">
        <x:v>43199.5698671643</x:v>
      </x:c>
      <x:c r="C310" s="6">
        <x:v>5.12967304</x:v>
      </x:c>
      <x:c r="D310" s="14" t="s">
        <x:v>77</x:v>
      </x:c>
      <x:c r="E310" s="15">
        <x:v>43194.5249513079</x:v>
      </x:c>
      <x:c r="F310" t="s">
        <x:v>82</x:v>
      </x:c>
      <x:c r="G310" s="6">
        <x:v>164.825486591872</x:v>
      </x:c>
      <x:c r="H310" t="s">
        <x:v>83</x:v>
      </x:c>
      <x:c r="I310" s="6">
        <x:v>26.3198655336573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23.431</x:v>
      </x:c>
      <x:c r="R310" s="8">
        <x:v>136344.038785615</x:v>
      </x:c>
      <x:c r="S310" s="12">
        <x:v>333460.74931665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63057</x:v>
      </x:c>
      <x:c r="B311" s="1">
        <x:v>43199.5698790162</x:v>
      </x:c>
      <x:c r="C311" s="6">
        <x:v>5.14672399</x:v>
      </x:c>
      <x:c r="D311" s="14" t="s">
        <x:v>77</x:v>
      </x:c>
      <x:c r="E311" s="15">
        <x:v>43194.5249513079</x:v>
      </x:c>
      <x:c r="F311" t="s">
        <x:v>82</x:v>
      </x:c>
      <x:c r="G311" s="6">
        <x:v>164.767780427981</x:v>
      </x:c>
      <x:c r="H311" t="s">
        <x:v>83</x:v>
      </x:c>
      <x:c r="I311" s="6">
        <x:v>26.3232318620203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23.434</x:v>
      </x:c>
      <x:c r="R311" s="8">
        <x:v>136363.710879309</x:v>
      </x:c>
      <x:c r="S311" s="12">
        <x:v>333479.449186485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63068</x:v>
      </x:c>
      <x:c r="B312" s="1">
        <x:v>43199.569890162</x:v>
      </x:c>
      <x:c r="C312" s="6">
        <x:v>5.16280824833333</x:v>
      </x:c>
      <x:c r="D312" s="14" t="s">
        <x:v>77</x:v>
      </x:c>
      <x:c r="E312" s="15">
        <x:v>43194.5249513079</x:v>
      </x:c>
      <x:c r="F312" t="s">
        <x:v>82</x:v>
      </x:c>
      <x:c r="G312" s="6">
        <x:v>164.876684751332</x:v>
      </x:c>
      <x:c r="H312" t="s">
        <x:v>83</x:v>
      </x:c>
      <x:c r="I312" s="6">
        <x:v>26.3121109686654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23.43</x:v>
      </x:c>
      <x:c r="R312" s="8">
        <x:v>136365.163541896</x:v>
      </x:c>
      <x:c r="S312" s="12">
        <x:v>333482.790735513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63078</x:v>
      </x:c>
      <x:c r="B313" s="1">
        <x:v>43199.5699019676</x:v>
      </x:c>
      <x:c r="C313" s="6">
        <x:v>5.17977588166667</x:v>
      </x:c>
      <x:c r="D313" s="14" t="s">
        <x:v>77</x:v>
      </x:c>
      <x:c r="E313" s="15">
        <x:v>43194.5249513079</x:v>
      </x:c>
      <x:c r="F313" t="s">
        <x:v>82</x:v>
      </x:c>
      <x:c r="G313" s="6">
        <x:v>164.803690908238</x:v>
      </x:c>
      <x:c r="H313" t="s">
        <x:v>83</x:v>
      </x:c>
      <x:c r="I313" s="6">
        <x:v>26.3215186409138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23.432</x:v>
      </x:c>
      <x:c r="R313" s="8">
        <x:v>136373.879959371</x:v>
      </x:c>
      <x:c r="S313" s="12">
        <x:v>333474.336896703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63086</x:v>
      </x:c>
      <x:c r="B314" s="1">
        <x:v>43199.5699137384</x:v>
      </x:c>
      <x:c r="C314" s="6">
        <x:v>5.19676014833333</x:v>
      </x:c>
      <x:c r="D314" s="14" t="s">
        <x:v>77</x:v>
      </x:c>
      <x:c r="E314" s="15">
        <x:v>43194.5249513079</x:v>
      </x:c>
      <x:c r="F314" t="s">
        <x:v>82</x:v>
      </x:c>
      <x:c r="G314" s="6">
        <x:v>164.852064268442</x:v>
      </x:c>
      <x:c r="H314" t="s">
        <x:v>83</x:v>
      </x:c>
      <x:c r="I314" s="6">
        <x:v>26.3172205637406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23.43</x:v>
      </x:c>
      <x:c r="R314" s="8">
        <x:v>136366.238160647</x:v>
      </x:c>
      <x:c r="S314" s="12">
        <x:v>333475.794801287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63094</x:v>
      </x:c>
      <x:c r="B315" s="1">
        <x:v>43199.569924919</x:v>
      </x:c>
      <x:c r="C315" s="6">
        <x:v>5.21286103166667</x:v>
      </x:c>
      <x:c r="D315" s="14" t="s">
        <x:v>77</x:v>
      </x:c>
      <x:c r="E315" s="15">
        <x:v>43194.5249513079</x:v>
      </x:c>
      <x:c r="F315" t="s">
        <x:v>82</x:v>
      </x:c>
      <x:c r="G315" s="6">
        <x:v>164.805785920231</x:v>
      </x:c>
      <x:c r="H315" t="s">
        <x:v>83</x:v>
      </x:c>
      <x:c r="I315" s="6">
        <x:v>26.3182124272148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23.433</x:v>
      </x:c>
      <x:c r="R315" s="8">
        <x:v>136362.268677068</x:v>
      </x:c>
      <x:c r="S315" s="12">
        <x:v>333464.559020386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63101</x:v>
      </x:c>
      <x:c r="B316" s="1">
        <x:v>43199.5699366898</x:v>
      </x:c>
      <x:c r="C316" s="6">
        <x:v>5.229795335</x:v>
      </x:c>
      <x:c r="D316" s="14" t="s">
        <x:v>77</x:v>
      </x:c>
      <x:c r="E316" s="15">
        <x:v>43194.5249513079</x:v>
      </x:c>
      <x:c r="F316" t="s">
        <x:v>82</x:v>
      </x:c>
      <x:c r="G316" s="6">
        <x:v>164.836781258995</x:v>
      </x:c>
      <x:c r="H316" t="s">
        <x:v>83</x:v>
      </x:c>
      <x:c r="I316" s="6">
        <x:v>26.3175211283988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23.431</x:v>
      </x:c>
      <x:c r="R316" s="8">
        <x:v>136366.51621296</x:v>
      </x:c>
      <x:c r="S316" s="12">
        <x:v>333465.406924097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63116</x:v>
      </x:c>
      <x:c r="B317" s="1">
        <x:v>43199.5699481134</x:v>
      </x:c>
      <x:c r="C317" s="6">
        <x:v>5.24621298833333</x:v>
      </x:c>
      <x:c r="D317" s="14" t="s">
        <x:v>77</x:v>
      </x:c>
      <x:c r="E317" s="15">
        <x:v>43194.5249513079</x:v>
      </x:c>
      <x:c r="F317" t="s">
        <x:v>82</x:v>
      </x:c>
      <x:c r="G317" s="6">
        <x:v>164.69534193626</x:v>
      </x:c>
      <x:c r="H317" t="s">
        <x:v>83</x:v>
      </x:c>
      <x:c r="I317" s="6">
        <x:v>26.3411455947185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23.433</x:v>
      </x:c>
      <x:c r="R317" s="8">
        <x:v>136369.245195596</x:v>
      </x:c>
      <x:c r="S317" s="12">
        <x:v>333468.558441619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63123</x:v>
      </x:c>
      <x:c r="B318" s="1">
        <x:v>43199.5699599884</x:v>
      </x:c>
      <x:c r="C318" s="6">
        <x:v>5.26334721833333</x:v>
      </x:c>
      <x:c r="D318" s="14" t="s">
        <x:v>77</x:v>
      </x:c>
      <x:c r="E318" s="15">
        <x:v>43194.5249513079</x:v>
      </x:c>
      <x:c r="F318" t="s">
        <x:v>82</x:v>
      </x:c>
      <x:c r="G318" s="6">
        <x:v>164.713072205694</x:v>
      </x:c>
      <x:c r="H318" t="s">
        <x:v>83</x:v>
      </x:c>
      <x:c r="I318" s="6">
        <x:v>26.3403340644927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23.432</x:v>
      </x:c>
      <x:c r="R318" s="8">
        <x:v>136374.931818092</x:v>
      </x:c>
      <x:c r="S318" s="12">
        <x:v>333464.641967059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63139</x:v>
      </x:c>
      <x:c r="B319" s="1">
        <x:v>43199.5699714931</x:v>
      </x:c>
      <x:c r="C319" s="6">
        <x:v>5.27993152833333</x:v>
      </x:c>
      <x:c r="D319" s="14" t="s">
        <x:v>77</x:v>
      </x:c>
      <x:c r="E319" s="15">
        <x:v>43194.5249513079</x:v>
      </x:c>
      <x:c r="F319" t="s">
        <x:v>82</x:v>
      </x:c>
      <x:c r="G319" s="6">
        <x:v>164.720226078439</x:v>
      </x:c>
      <x:c r="H319" t="s">
        <x:v>83</x:v>
      </x:c>
      <x:c r="I319" s="6">
        <x:v>26.3244942360266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23.437</x:v>
      </x:c>
      <x:c r="R319" s="8">
        <x:v>136367.870110688</x:v>
      </x:c>
      <x:c r="S319" s="12">
        <x:v>333467.935362992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63146</x:v>
      </x:c>
      <x:c r="B320" s="1">
        <x:v>43199.5699830671</x:v>
      </x:c>
      <x:c r="C320" s="6">
        <x:v>5.29654910833333</x:v>
      </x:c>
      <x:c r="D320" s="14" t="s">
        <x:v>77</x:v>
      </x:c>
      <x:c r="E320" s="15">
        <x:v>43194.5249513079</x:v>
      </x:c>
      <x:c r="F320" t="s">
        <x:v>82</x:v>
      </x:c>
      <x:c r="G320" s="6">
        <x:v>164.745338554731</x:v>
      </x:c>
      <x:c r="H320" t="s">
        <x:v>83</x:v>
      </x:c>
      <x:c r="I320" s="6">
        <x:v>26.3221498275357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23.436</x:v>
      </x:c>
      <x:c r="R320" s="8">
        <x:v>136373.943267496</x:v>
      </x:c>
      <x:c r="S320" s="12">
        <x:v>333471.056022347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63158</x:v>
      </x:c>
      <x:c r="B321" s="1">
        <x:v>43199.5699947917</x:v>
      </x:c>
      <x:c r="C321" s="6">
        <x:v>5.31348338833333</x:v>
      </x:c>
      <x:c r="D321" s="14" t="s">
        <x:v>77</x:v>
      </x:c>
      <x:c r="E321" s="15">
        <x:v>43194.5249513079</x:v>
      </x:c>
      <x:c r="F321" t="s">
        <x:v>82</x:v>
      </x:c>
      <x:c r="G321" s="6">
        <x:v>164.757213526673</x:v>
      </x:c>
      <x:c r="H321" t="s">
        <x:v>83</x:v>
      </x:c>
      <x:c r="I321" s="6">
        <x:v>26.3254259885734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23.434</x:v>
      </x:c>
      <x:c r="R321" s="8">
        <x:v>136365.286575547</x:v>
      </x:c>
      <x:c r="S321" s="12">
        <x:v>333463.947673432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63165</x:v>
      </x:c>
      <x:c r="B322" s="1">
        <x:v>43199.57000625</x:v>
      </x:c>
      <x:c r="C322" s="6">
        <x:v>5.32996766333333</x:v>
      </x:c>
      <x:c r="D322" s="14" t="s">
        <x:v>77</x:v>
      </x:c>
      <x:c r="E322" s="15">
        <x:v>43194.5249513079</x:v>
      </x:c>
      <x:c r="F322" t="s">
        <x:v>82</x:v>
      </x:c>
      <x:c r="G322" s="6">
        <x:v>164.705829227172</x:v>
      </x:c>
      <x:c r="H322" t="s">
        <x:v>83</x:v>
      </x:c>
      <x:c r="I322" s="6">
        <x:v>26.3303552644147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23.436</x:v>
      </x:c>
      <x:c r="R322" s="8">
        <x:v>136372.511412419</x:v>
      </x:c>
      <x:c r="S322" s="12">
        <x:v>333470.773085779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63172</x:v>
      </x:c>
      <x:c r="B323" s="1">
        <x:v>43199.5700175579</x:v>
      </x:c>
      <x:c r="C323" s="6">
        <x:v>5.34623525</x:v>
      </x:c>
      <x:c r="D323" s="14" t="s">
        <x:v>77</x:v>
      </x:c>
      <x:c r="E323" s="15">
        <x:v>43194.5249513079</x:v>
      </x:c>
      <x:c r="F323" t="s">
        <x:v>82</x:v>
      </x:c>
      <x:c r="G323" s="6">
        <x:v>164.714866843058</x:v>
      </x:c>
      <x:c r="H323" t="s">
        <x:v>83</x:v>
      </x:c>
      <x:c r="I323" s="6">
        <x:v>26.3198655336573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23.439</x:v>
      </x:c>
      <x:c r="R323" s="8">
        <x:v>136368.365128337</x:v>
      </x:c>
      <x:c r="S323" s="12">
        <x:v>333467.460602352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63184</x:v>
      </x:c>
      <x:c r="B324" s="1">
        <x:v>43199.5700292477</x:v>
      </x:c>
      <x:c r="C324" s="6">
        <x:v>5.36306952</x:v>
      </x:c>
      <x:c r="D324" s="14" t="s">
        <x:v>77</x:v>
      </x:c>
      <x:c r="E324" s="15">
        <x:v>43194.5249513079</x:v>
      </x:c>
      <x:c r="F324" t="s">
        <x:v>82</x:v>
      </x:c>
      <x:c r="G324" s="6">
        <x:v>164.671966888899</x:v>
      </x:c>
      <x:c r="H324" t="s">
        <x:v>83</x:v>
      </x:c>
      <x:c r="I324" s="6">
        <x:v>26.3316476976929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23.438</x:v>
      </x:c>
      <x:c r="R324" s="8">
        <x:v>136358.581921671</x:v>
      </x:c>
      <x:c r="S324" s="12">
        <x:v>333464.384251284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63197</x:v>
      </x:c>
      <x:c r="B325" s="1">
        <x:v>43199.5700408565</x:v>
      </x:c>
      <x:c r="C325" s="6">
        <x:v>5.37977046333333</x:v>
      </x:c>
      <x:c r="D325" s="14" t="s">
        <x:v>77</x:v>
      </x:c>
      <x:c r="E325" s="15">
        <x:v>43194.5249513079</x:v>
      </x:c>
      <x:c r="F325" t="s">
        <x:v>82</x:v>
      </x:c>
      <x:c r="G325" s="6">
        <x:v>164.726298712449</x:v>
      </x:c>
      <x:c r="H325" t="s">
        <x:v>83</x:v>
      </x:c>
      <x:c r="I325" s="6">
        <x:v>26.3174910719317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23.439</x:v>
      </x:c>
      <x:c r="R325" s="8">
        <x:v>136382.002712443</x:v>
      </x:c>
      <x:c r="S325" s="12">
        <x:v>333463.086502499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63205</x:v>
      </x:c>
      <x:c r="B326" s="1">
        <x:v>43199.5700526968</x:v>
      </x:c>
      <x:c r="C326" s="6">
        <x:v>5.39682148166667</x:v>
      </x:c>
      <x:c r="D326" s="14" t="s">
        <x:v>77</x:v>
      </x:c>
      <x:c r="E326" s="15">
        <x:v>43194.5249513079</x:v>
      </x:c>
      <x:c r="F326" t="s">
        <x:v>82</x:v>
      </x:c>
      <x:c r="G326" s="6">
        <x:v>164.694240955756</x:v>
      </x:c>
      <x:c r="H326" t="s">
        <x:v>83</x:v>
      </x:c>
      <x:c r="I326" s="6">
        <x:v>26.3155374021512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23.442</x:v>
      </x:c>
      <x:c r="R326" s="8">
        <x:v>136381.768813996</x:v>
      </x:c>
      <x:c r="S326" s="12">
        <x:v>333471.00230748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63219</x:v>
      </x:c>
      <x:c r="B327" s="1">
        <x:v>43199.5700640856</x:v>
      </x:c>
      <x:c r="C327" s="6">
        <x:v>5.41320572333333</x:v>
      </x:c>
      <x:c r="D327" s="14" t="s">
        <x:v>77</x:v>
      </x:c>
      <x:c r="E327" s="15">
        <x:v>43194.5249513079</x:v>
      </x:c>
      <x:c r="F327" t="s">
        <x:v>82</x:v>
      </x:c>
      <x:c r="G327" s="6">
        <x:v>164.746848412133</x:v>
      </x:c>
      <x:c r="H327" t="s">
        <x:v>83</x:v>
      </x:c>
      <x:c r="I327" s="6">
        <x:v>26.3132230563428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23.439</x:v>
      </x:c>
      <x:c r="R327" s="8">
        <x:v>136368.730865794</x:v>
      </x:c>
      <x:c r="S327" s="12">
        <x:v>333457.896695868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63229</x:v>
      </x:c>
      <x:c r="B328" s="1">
        <x:v>43199.5700757755</x:v>
      </x:c>
      <x:c r="C328" s="6">
        <x:v>5.43003998166667</x:v>
      </x:c>
      <x:c r="D328" s="14" t="s">
        <x:v>77</x:v>
      </x:c>
      <x:c r="E328" s="15">
        <x:v>43194.5249513079</x:v>
      </x:c>
      <x:c r="F328" t="s">
        <x:v>82</x:v>
      </x:c>
      <x:c r="G328" s="6">
        <x:v>164.673195462435</x:v>
      </x:c>
      <x:c r="H328" t="s">
        <x:v>83</x:v>
      </x:c>
      <x:c r="I328" s="6">
        <x:v>26.3285218134092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23.439</x:v>
      </x:c>
      <x:c r="R328" s="8">
        <x:v>136380.929604584</x:v>
      </x:c>
      <x:c r="S328" s="12">
        <x:v>333459.715712165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63236</x:v>
      </x:c>
      <x:c r="B329" s="1">
        <x:v>43199.5700871528</x:v>
      </x:c>
      <x:c r="C329" s="6">
        <x:v>5.446457565</x:v>
      </x:c>
      <x:c r="D329" s="14" t="s">
        <x:v>77</x:v>
      </x:c>
      <x:c r="E329" s="15">
        <x:v>43194.5249513079</x:v>
      </x:c>
      <x:c r="F329" t="s">
        <x:v>82</x:v>
      </x:c>
      <x:c r="G329" s="6">
        <x:v>164.701190474838</x:v>
      </x:c>
      <x:c r="H329" t="s">
        <x:v>83</x:v>
      </x:c>
      <x:c r="I329" s="6">
        <x:v>26.3198354771698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23.44</x:v>
      </x:c>
      <x:c r="R329" s="8">
        <x:v>136389.390194574</x:v>
      </x:c>
      <x:c r="S329" s="12">
        <x:v>333462.81527819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63244</x:v>
      </x:c>
      <x:c r="B330" s="1">
        <x:v>43199.5700985301</x:v>
      </x:c>
      <x:c r="C330" s="6">
        <x:v>5.46284183166667</x:v>
      </x:c>
      <x:c r="D330" s="14" t="s">
        <x:v>77</x:v>
      </x:c>
      <x:c r="E330" s="15">
        <x:v>43194.5249513079</x:v>
      </x:c>
      <x:c r="F330" t="s">
        <x:v>82</x:v>
      </x:c>
      <x:c r="G330" s="6">
        <x:v>164.666100739385</x:v>
      </x:c>
      <x:c r="H330" t="s">
        <x:v>83</x:v>
      </x:c>
      <x:c r="I330" s="6">
        <x:v>26.3185129919625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23.443</x:v>
      </x:c>
      <x:c r="R330" s="8">
        <x:v>136399.695511563</x:v>
      </x:c>
      <x:c r="S330" s="12">
        <x:v>333460.519637538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63256</x:v>
      </x:c>
      <x:c r="B331" s="1">
        <x:v>43199.5701103356</x:v>
      </x:c>
      <x:c r="C331" s="6">
        <x:v>5.47985946333333</x:v>
      </x:c>
      <x:c r="D331" s="14" t="s">
        <x:v>77</x:v>
      </x:c>
      <x:c r="E331" s="15">
        <x:v>43194.5249513079</x:v>
      </x:c>
      <x:c r="F331" t="s">
        <x:v>82</x:v>
      </x:c>
      <x:c r="G331" s="6">
        <x:v>164.719427667883</x:v>
      </x:c>
      <x:c r="H331" t="s">
        <x:v>83</x:v>
      </x:c>
      <x:c r="I331" s="6">
        <x:v>26.3217891494514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23.438</x:v>
      </x:c>
      <x:c r="R331" s="8">
        <x:v>136403.637473054</x:v>
      </x:c>
      <x:c r="S331" s="12">
        <x:v>333469.904264448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63263</x:v>
      </x:c>
      <x:c r="B332" s="1">
        <x:v>43199.5701217245</x:v>
      </x:c>
      <x:c r="C332" s="6">
        <x:v>5.4962604</x:v>
      </x:c>
      <x:c r="D332" s="14" t="s">
        <x:v>77</x:v>
      </x:c>
      <x:c r="E332" s="15">
        <x:v>43194.5249513079</x:v>
      </x:c>
      <x:c r="F332" t="s">
        <x:v>82</x:v>
      </x:c>
      <x:c r="G332" s="6">
        <x:v>164.699085231533</x:v>
      </x:c>
      <x:c r="H332" t="s">
        <x:v>83</x:v>
      </x:c>
      <x:c r="I332" s="6">
        <x:v>26.3116601224142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23.443</x:v>
      </x:c>
      <x:c r="R332" s="8">
        <x:v>136398.238500369</x:v>
      </x:c>
      <x:c r="S332" s="12">
        <x:v>333460.035239989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63277</x:v>
      </x:c>
      <x:c r="B333" s="1">
        <x:v>43199.5701333333</x:v>
      </x:c>
      <x:c r="C333" s="6">
        <x:v>5.51296134166667</x:v>
      </x:c>
      <x:c r="D333" s="14" t="s">
        <x:v>77</x:v>
      </x:c>
      <x:c r="E333" s="15">
        <x:v>43194.5249513079</x:v>
      </x:c>
      <x:c r="F333" t="s">
        <x:v>82</x:v>
      </x:c>
      <x:c r="G333" s="6">
        <x:v>164.701255412164</x:v>
      </x:c>
      <x:c r="H333" t="s">
        <x:v>83</x:v>
      </x:c>
      <x:c r="I333" s="6">
        <x:v>26.3112092762235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23.443</x:v>
      </x:c>
      <x:c r="R333" s="8">
        <x:v>136408.976917739</x:v>
      </x:c>
      <x:c r="S333" s="12">
        <x:v>333455.07053292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63282</x:v>
      </x:c>
      <x:c r="B334" s="1">
        <x:v>43199.5701449074</x:v>
      </x:c>
      <x:c r="C334" s="6">
        <x:v>5.52964562666667</x:v>
      </x:c>
      <x:c r="D334" s="14" t="s">
        <x:v>77</x:v>
      </x:c>
      <x:c r="E334" s="15">
        <x:v>43194.5249513079</x:v>
      </x:c>
      <x:c r="F334" t="s">
        <x:v>82</x:v>
      </x:c>
      <x:c r="G334" s="6">
        <x:v>164.756750149126</x:v>
      </x:c>
      <x:c r="H334" t="s">
        <x:v>83</x:v>
      </x:c>
      <x:c r="I334" s="6">
        <x:v>26.3025530411073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23.442</x:v>
      </x:c>
      <x:c r="R334" s="8">
        <x:v>136405.371714835</x:v>
      </x:c>
      <x:c r="S334" s="12">
        <x:v>333462.578505103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63299</x:v>
      </x:c>
      <x:c r="B335" s="1">
        <x:v>43199.5701566319</x:v>
      </x:c>
      <x:c r="C335" s="6">
        <x:v>5.54649660166667</x:v>
      </x:c>
      <x:c r="D335" s="14" t="s">
        <x:v>77</x:v>
      </x:c>
      <x:c r="E335" s="15">
        <x:v>43194.5249513079</x:v>
      </x:c>
      <x:c r="F335" t="s">
        <x:v>82</x:v>
      </x:c>
      <x:c r="G335" s="6">
        <x:v>164.595516548599</x:v>
      </x:c>
      <x:c r="H335" t="s">
        <x:v>83</x:v>
      </x:c>
      <x:c r="I335" s="6">
        <x:v>26.3331805843195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23.443</x:v>
      </x:c>
      <x:c r="R335" s="8">
        <x:v>136403.250410308</x:v>
      </x:c>
      <x:c r="S335" s="12">
        <x:v>333455.500044436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63306</x:v>
      </x:c>
      <x:c r="B336" s="1">
        <x:v>43199.5701682523</x:v>
      </x:c>
      <x:c r="C336" s="6">
        <x:v>5.56326419166667</x:v>
      </x:c>
      <x:c r="D336" s="14" t="s">
        <x:v>77</x:v>
      </x:c>
      <x:c r="E336" s="15">
        <x:v>43194.5249513079</x:v>
      </x:c>
      <x:c r="F336" t="s">
        <x:v>82</x:v>
      </x:c>
      <x:c r="G336" s="6">
        <x:v>164.585467296755</x:v>
      </x:c>
      <x:c r="H336" t="s">
        <x:v>83</x:v>
      </x:c>
      <x:c r="I336" s="6">
        <x:v>26.3266583068557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23.446</x:v>
      </x:c>
      <x:c r="R336" s="8">
        <x:v>136409.666307006</x:v>
      </x:c>
      <x:c r="S336" s="12">
        <x:v>333460.610047238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63315</x:v>
      </x:c>
      <x:c r="B337" s="1">
        <x:v>43199.5701800116</x:v>
      </x:c>
      <x:c r="C337" s="6">
        <x:v>5.58016515333333</x:v>
      </x:c>
      <x:c r="D337" s="14" t="s">
        <x:v>77</x:v>
      </x:c>
      <x:c r="E337" s="15">
        <x:v>43194.5249513079</x:v>
      </x:c>
      <x:c r="F337" t="s">
        <x:v>82</x:v>
      </x:c>
      <x:c r="G337" s="6">
        <x:v>164.637749027498</x:v>
      </x:c>
      <x:c r="H337" t="s">
        <x:v>83</x:v>
      </x:c>
      <x:c r="I337" s="6">
        <x:v>26.3244040664385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23.443</x:v>
      </x:c>
      <x:c r="R337" s="8">
        <x:v>136418.710923848</x:v>
      </x:c>
      <x:c r="S337" s="12">
        <x:v>333455.302537476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63330</x:v>
      </x:c>
      <x:c r="B338" s="1">
        <x:v>43199.5701915509</x:v>
      </x:c>
      <x:c r="C338" s="6">
        <x:v>5.59681606333333</x:v>
      </x:c>
      <x:c r="D338" s="14" t="s">
        <x:v>77</x:v>
      </x:c>
      <x:c r="E338" s="15">
        <x:v>43194.5249513079</x:v>
      </x:c>
      <x:c r="F338" t="s">
        <x:v>82</x:v>
      </x:c>
      <x:c r="G338" s="6">
        <x:v>164.579394106052</x:v>
      </x:c>
      <x:c r="H338" t="s">
        <x:v>83</x:v>
      </x:c>
      <x:c r="I338" s="6">
        <x:v>26.3279206821499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23.446</x:v>
      </x:c>
      <x:c r="R338" s="8">
        <x:v>136416.232278838</x:v>
      </x:c>
      <x:c r="S338" s="12">
        <x:v>333462.656439112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63340</x:v>
      </x:c>
      <x:c r="B339" s="1">
        <x:v>43199.570202662</x:v>
      </x:c>
      <x:c r="C339" s="6">
        <x:v>5.6128003</x:v>
      </x:c>
      <x:c r="D339" s="14" t="s">
        <x:v>77</x:v>
      </x:c>
      <x:c r="E339" s="15">
        <x:v>43194.5249513079</x:v>
      </x:c>
      <x:c r="F339" t="s">
        <x:v>82</x:v>
      </x:c>
      <x:c r="G339" s="6">
        <x:v>164.608821771438</x:v>
      </x:c>
      <x:c r="H339" t="s">
        <x:v>83</x:v>
      </x:c>
      <x:c r="I339" s="6">
        <x:v>26.3246745752085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23.445</x:v>
      </x:c>
      <x:c r="R339" s="8">
        <x:v>136412.864017807</x:v>
      </x:c>
      <x:c r="S339" s="12">
        <x:v>333448.973642878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63341</x:v>
      </x:c>
      <x:c r="B340" s="1">
        <x:v>43199.5702146644</x:v>
      </x:c>
      <x:c r="C340" s="6">
        <x:v>5.63006792833333</x:v>
      </x:c>
      <x:c r="D340" s="14" t="s">
        <x:v>77</x:v>
      </x:c>
      <x:c r="E340" s="15">
        <x:v>43194.5249513079</x:v>
      </x:c>
      <x:c r="F340" t="s">
        <x:v>82</x:v>
      </x:c>
      <x:c r="G340" s="6">
        <x:v>164.667828871373</x:v>
      </x:c>
      <x:c r="H340" t="s">
        <x:v>83</x:v>
      </x:c>
      <x:c r="I340" s="6">
        <x:v>26.3066707612784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23.447</x:v>
      </x:c>
      <x:c r="R340" s="8">
        <x:v>136418.85314349</x:v>
      </x:c>
      <x:c r="S340" s="12">
        <x:v>333454.472152484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63357</x:v>
      </x:c>
      <x:c r="B341" s="1">
        <x:v>43199.5702258449</x:v>
      </x:c>
      <x:c r="C341" s="6">
        <x:v>5.64620221</x:v>
      </x:c>
      <x:c r="D341" s="14" t="s">
        <x:v>77</x:v>
      </x:c>
      <x:c r="E341" s="15">
        <x:v>43194.5249513079</x:v>
      </x:c>
      <x:c r="F341" t="s">
        <x:v>82</x:v>
      </x:c>
      <x:c r="G341" s="6">
        <x:v>164.550331532004</x:v>
      </x:c>
      <x:c r="H341" t="s">
        <x:v>83</x:v>
      </x:c>
      <x:c r="I341" s="6">
        <x:v>26.333962056201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23.446</x:v>
      </x:c>
      <x:c r="R341" s="8">
        <x:v>136412.551999182</x:v>
      </x:c>
      <x:c r="S341" s="12">
        <x:v>333455.13129841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63363</x:v>
      </x:c>
      <x:c r="B342" s="1">
        <x:v>43199.5702385764</x:v>
      </x:c>
      <x:c r="C342" s="6">
        <x:v>5.66453654833333</x:v>
      </x:c>
      <x:c r="D342" s="14" t="s">
        <x:v>77</x:v>
      </x:c>
      <x:c r="E342" s="15">
        <x:v>43194.5249513079</x:v>
      </x:c>
      <x:c r="F342" t="s">
        <x:v>82</x:v>
      </x:c>
      <x:c r="G342" s="6">
        <x:v>164.565948413134</x:v>
      </x:c>
      <x:c r="H342" t="s">
        <x:v>83</x:v>
      </x:c>
      <x:c r="I342" s="6">
        <x:v>26.3249751405347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23.448</x:v>
      </x:c>
      <x:c r="R342" s="8">
        <x:v>136421.720353334</x:v>
      </x:c>
      <x:c r="S342" s="12">
        <x:v>333453.367030772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63371</x:v>
      </x:c>
      <x:c r="B343" s="1">
        <x:v>43199.5702492708</x:v>
      </x:c>
      <x:c r="C343" s="6">
        <x:v>5.67990407833333</x:v>
      </x:c>
      <x:c r="D343" s="14" t="s">
        <x:v>77</x:v>
      </x:c>
      <x:c r="E343" s="15">
        <x:v>43194.5249513079</x:v>
      </x:c>
      <x:c r="F343" t="s">
        <x:v>82</x:v>
      </x:c>
      <x:c r="G343" s="6">
        <x:v>164.60976149169</x:v>
      </x:c>
      <x:c r="H343" t="s">
        <x:v>83</x:v>
      </x:c>
      <x:c r="I343" s="6">
        <x:v>26.3216088104241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23.446</x:v>
      </x:c>
      <x:c r="R343" s="8">
        <x:v>136415.950747979</x:v>
      </x:c>
      <x:c r="S343" s="12">
        <x:v>333440.936265105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63383</x:v>
      </x:c>
      <x:c r="B344" s="1">
        <x:v>43199.5702609606</x:v>
      </x:c>
      <x:c r="C344" s="6">
        <x:v>5.69675505333333</x:v>
      </x:c>
      <x:c r="D344" s="14" t="s">
        <x:v>77</x:v>
      </x:c>
      <x:c r="E344" s="15">
        <x:v>43194.5249513079</x:v>
      </x:c>
      <x:c r="F344" t="s">
        <x:v>82</x:v>
      </x:c>
      <x:c r="G344" s="6">
        <x:v>164.574045132275</x:v>
      </x:c>
      <x:c r="H344" t="s">
        <x:v>83</x:v>
      </x:c>
      <x:c r="I344" s="6">
        <x:v>26.3232919750576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23.448</x:v>
      </x:c>
      <x:c r="R344" s="8">
        <x:v>136432.489585835</x:v>
      </x:c>
      <x:c r="S344" s="12">
        <x:v>333464.162681725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63397</x:v>
      </x:c>
      <x:c r="B345" s="1">
        <x:v>43199.5702721065</x:v>
      </x:c>
      <x:c r="C345" s="6">
        <x:v>5.71280596166667</x:v>
      </x:c>
      <x:c r="D345" s="14" t="s">
        <x:v>77</x:v>
      </x:c>
      <x:c r="E345" s="15">
        <x:v>43194.5249513079</x:v>
      </x:c>
      <x:c r="F345" t="s">
        <x:v>82</x:v>
      </x:c>
      <x:c r="G345" s="6">
        <x:v>164.541517700315</x:v>
      </x:c>
      <x:c r="H345" t="s">
        <x:v>83</x:v>
      </x:c>
      <x:c r="I345" s="6">
        <x:v>26.3243138968533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23.45</x:v>
      </x:c>
      <x:c r="R345" s="8">
        <x:v>136433.147755796</x:v>
      </x:c>
      <x:c r="S345" s="12">
        <x:v>333464.964758894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63403</x:v>
      </x:c>
      <x:c r="B346" s="1">
        <x:v>43199.5702836806</x:v>
      </x:c>
      <x:c r="C346" s="6">
        <x:v>5.72945689333333</x:v>
      </x:c>
      <x:c r="D346" s="14" t="s">
        <x:v>77</x:v>
      </x:c>
      <x:c r="E346" s="15">
        <x:v>43194.5249513079</x:v>
      </x:c>
      <x:c r="F346" t="s">
        <x:v>82</x:v>
      </x:c>
      <x:c r="G346" s="6">
        <x:v>164.574044032851</x:v>
      </x:c>
      <x:c r="H346" t="s">
        <x:v>83</x:v>
      </x:c>
      <x:c r="I346" s="6">
        <x:v>26.3290327750642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23.446</x:v>
      </x:c>
      <x:c r="R346" s="8">
        <x:v>136434.262098276</x:v>
      </x:c>
      <x:c r="S346" s="12">
        <x:v>333463.441930339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63417</x:v>
      </x:c>
      <x:c r="B347" s="1">
        <x:v>43199.5702960301</x:v>
      </x:c>
      <x:c r="C347" s="6">
        <x:v>5.74725788833333</x:v>
      </x:c>
      <x:c r="D347" s="14" t="s">
        <x:v>77</x:v>
      </x:c>
      <x:c r="E347" s="15">
        <x:v>43194.5249513079</x:v>
      </x:c>
      <x:c r="F347" t="s">
        <x:v>82</x:v>
      </x:c>
      <x:c r="G347" s="6">
        <x:v>164.546721904126</x:v>
      </x:c>
      <x:c r="H347" t="s">
        <x:v>83</x:v>
      </x:c>
      <x:c r="I347" s="6">
        <x:v>26.3232318620203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23.45</x:v>
      </x:c>
      <x:c r="R347" s="8">
        <x:v>136435.018925488</x:v>
      </x:c>
      <x:c r="S347" s="12">
        <x:v>333452.234759907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63424</x:v>
      </x:c>
      <x:c r="B348" s="1">
        <x:v>43199.5703074421</x:v>
      </x:c>
      <x:c r="C348" s="6">
        <x:v>5.76367550666667</x:v>
      </x:c>
      <x:c r="D348" s="14" t="s">
        <x:v>77</x:v>
      </x:c>
      <x:c r="E348" s="15">
        <x:v>43194.5249513079</x:v>
      </x:c>
      <x:c r="F348" t="s">
        <x:v>82</x:v>
      </x:c>
      <x:c r="G348" s="6">
        <x:v>164.590889870197</x:v>
      </x:c>
      <x:c r="H348" t="s">
        <x:v>83</x:v>
      </x:c>
      <x:c r="I348" s="6">
        <x:v>26.3169199991089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23.449</x:v>
      </x:c>
      <x:c r="R348" s="8">
        <x:v>136436.430271783</x:v>
      </x:c>
      <x:c r="S348" s="12">
        <x:v>333456.658540239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63439</x:v>
      </x:c>
      <x:c r="B349" s="1">
        <x:v>43199.5703183681</x:v>
      </x:c>
      <x:c r="C349" s="6">
        <x:v>5.77942638333333</x:v>
      </x:c>
      <x:c r="D349" s="14" t="s">
        <x:v>77</x:v>
      </x:c>
      <x:c r="E349" s="15">
        <x:v>43194.5249513079</x:v>
      </x:c>
      <x:c r="F349" t="s">
        <x:v>82</x:v>
      </x:c>
      <x:c r="G349" s="6">
        <x:v>164.560309776975</x:v>
      </x:c>
      <x:c r="H349" t="s">
        <x:v>83</x:v>
      </x:c>
      <x:c r="I349" s="6">
        <x:v>26.3261473455614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23.448</x:v>
      </x:c>
      <x:c r="R349" s="8">
        <x:v>136437.424493084</x:v>
      </x:c>
      <x:c r="S349" s="12">
        <x:v>333436.980982873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63441</x:v>
      </x:c>
      <x:c r="B350" s="1">
        <x:v>43199.5703300116</x:v>
      </x:c>
      <x:c r="C350" s="6">
        <x:v>5.79616070166667</x:v>
      </x:c>
      <x:c r="D350" s="14" t="s">
        <x:v>77</x:v>
      </x:c>
      <x:c r="E350" s="15">
        <x:v>43194.5249513079</x:v>
      </x:c>
      <x:c r="F350" t="s">
        <x:v>82</x:v>
      </x:c>
      <x:c r="G350" s="6">
        <x:v>164.566238605642</x:v>
      </x:c>
      <x:c r="H350" t="s">
        <x:v>83</x:v>
      </x:c>
      <x:c r="I350" s="6">
        <x:v>26.3191742345011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23.45</x:v>
      </x:c>
      <x:c r="R350" s="8">
        <x:v>136445.603398202</x:v>
      </x:c>
      <x:c r="S350" s="12">
        <x:v>333454.025142363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63451</x:v>
      </x:c>
      <x:c r="B351" s="1">
        <x:v>43199.5703414699</x:v>
      </x:c>
      <x:c r="C351" s="6">
        <x:v>5.81266157833333</x:v>
      </x:c>
      <x:c r="D351" s="14" t="s">
        <x:v>77</x:v>
      </x:c>
      <x:c r="E351" s="15">
        <x:v>43194.5249513079</x:v>
      </x:c>
      <x:c r="F351" t="s">
        <x:v>82</x:v>
      </x:c>
      <x:c r="G351" s="6">
        <x:v>164.525330424755</x:v>
      </x:c>
      <x:c r="H351" t="s">
        <x:v>83</x:v>
      </x:c>
      <x:c r="I351" s="6">
        <x:v>26.3219394319817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23.452</x:v>
      </x:c>
      <x:c r="R351" s="8">
        <x:v>136445.9761777</x:v>
      </x:c>
      <x:c r="S351" s="12">
        <x:v>333448.010370265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63466</x:v>
      </x:c>
      <x:c r="B352" s="1">
        <x:v>43199.570353206</x:v>
      </x:c>
      <x:c r="C352" s="6">
        <x:v>5.82956258666667</x:v>
      </x:c>
      <x:c r="D352" s="14" t="s">
        <x:v>77</x:v>
      </x:c>
      <x:c r="E352" s="15">
        <x:v>43194.5249513079</x:v>
      </x:c>
      <x:c r="F352" t="s">
        <x:v>82</x:v>
      </x:c>
      <x:c r="G352" s="6">
        <x:v>164.585323034182</x:v>
      </x:c>
      <x:c r="H352" t="s">
        <x:v>83</x:v>
      </x:c>
      <x:c r="I352" s="6">
        <x:v>26.3152067812234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23.45</x:v>
      </x:c>
      <x:c r="R352" s="8">
        <x:v>136448.381591149</x:v>
      </x:c>
      <x:c r="S352" s="12">
        <x:v>333450.44540983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63477</x:v>
      </x:c>
      <x:c r="B353" s="1">
        <x:v>43199.5703648495</x:v>
      </x:c>
      <x:c r="C353" s="6">
        <x:v>5.846330165</x:v>
      </x:c>
      <x:c r="D353" s="14" t="s">
        <x:v>77</x:v>
      </x:c>
      <x:c r="E353" s="15">
        <x:v>43194.5249513079</x:v>
      </x:c>
      <x:c r="F353" t="s">
        <x:v>82</x:v>
      </x:c>
      <x:c r="G353" s="6">
        <x:v>164.579178206834</x:v>
      </x:c>
      <x:c r="H353" t="s">
        <x:v>83</x:v>
      </x:c>
      <x:c r="I353" s="6">
        <x:v>26.3136137899387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23.451</x:v>
      </x:c>
      <x:c r="R353" s="8">
        <x:v>136453.440285065</x:v>
      </x:c>
      <x:c r="S353" s="12">
        <x:v>333436.742282115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63484</x:v>
      </x:c>
      <x:c r="B354" s="1">
        <x:v>43199.5703762731</x:v>
      </x:c>
      <x:c r="C354" s="6">
        <x:v>5.86279779333333</x:v>
      </x:c>
      <x:c r="D354" s="14" t="s">
        <x:v>77</x:v>
      </x:c>
      <x:c r="E354" s="15">
        <x:v>43194.5249513079</x:v>
      </x:c>
      <x:c r="F354" t="s">
        <x:v>82</x:v>
      </x:c>
      <x:c r="G354" s="6">
        <x:v>164.426201822959</x:v>
      </x:c>
      <x:c r="H354" t="s">
        <x:v>83</x:v>
      </x:c>
      <x:c r="I354" s="6">
        <x:v>26.3368174357802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23.454</x:v>
      </x:c>
      <x:c r="R354" s="8">
        <x:v>136455.617013025</x:v>
      </x:c>
      <x:c r="S354" s="12">
        <x:v>333456.523518774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63495</x:v>
      </x:c>
      <x:c r="B355" s="1">
        <x:v>43199.5703879977</x:v>
      </x:c>
      <x:c r="C355" s="6">
        <x:v>5.87969876833333</x:v>
      </x:c>
      <x:c r="D355" s="14" t="s">
        <x:v>77</x:v>
      </x:c>
      <x:c r="E355" s="15">
        <x:v>43194.5249513079</x:v>
      </x:c>
      <x:c r="F355" t="s">
        <x:v>82</x:v>
      </x:c>
      <x:c r="G355" s="6">
        <x:v>164.462104119956</x:v>
      </x:c>
      <x:c r="H355" t="s">
        <x:v>83</x:v>
      </x:c>
      <x:c r="I355" s="6">
        <x:v>26.3322187730209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23.453</x:v>
      </x:c>
      <x:c r="R355" s="8">
        <x:v>136456.61641314</x:v>
      </x:c>
      <x:c r="S355" s="12">
        <x:v>333446.746278989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63502</x:v>
      </x:c>
      <x:c r="B356" s="1">
        <x:v>43199.5703997685</x:v>
      </x:c>
      <x:c r="C356" s="6">
        <x:v>5.89663303666667</x:v>
      </x:c>
      <x:c r="D356" s="14" t="s">
        <x:v>77</x:v>
      </x:c>
      <x:c r="E356" s="15">
        <x:v>43194.5249513079</x:v>
      </x:c>
      <x:c r="F356" t="s">
        <x:v>82</x:v>
      </x:c>
      <x:c r="G356" s="6">
        <x:v>164.491658668759</x:v>
      </x:c>
      <x:c r="H356" t="s">
        <x:v>83</x:v>
      </x:c>
      <x:c r="I356" s="6">
        <x:v>26.3232018055019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23.454</x:v>
      </x:c>
      <x:c r="R356" s="8">
        <x:v>136451.167319529</x:v>
      </x:c>
      <x:c r="S356" s="12">
        <x:v>333452.589857593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63517</x:v>
      </x:c>
      <x:c r="B357" s="1">
        <x:v>43199.5704113079</x:v>
      </x:c>
      <x:c r="C357" s="6">
        <x:v>5.91326726333333</x:v>
      </x:c>
      <x:c r="D357" s="14" t="s">
        <x:v>77</x:v>
      </x:c>
      <x:c r="E357" s="15">
        <x:v>43194.5249513079</x:v>
      </x:c>
      <x:c r="F357" t="s">
        <x:v>82</x:v>
      </x:c>
      <x:c r="G357" s="6">
        <x:v>164.523958573277</x:v>
      </x:c>
      <x:c r="H357" t="s">
        <x:v>83</x:v>
      </x:c>
      <x:c r="I357" s="6">
        <x:v>26.319354573398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23.453</x:v>
      </x:c>
      <x:c r="R357" s="8">
        <x:v>136450.361461507</x:v>
      </x:c>
      <x:c r="S357" s="12">
        <x:v>333438.831027086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63521</x:v>
      </x:c>
      <x:c r="B358" s="1">
        <x:v>43199.5704229514</x:v>
      </x:c>
      <x:c r="C358" s="6">
        <x:v>5.93003491166667</x:v>
      </x:c>
      <x:c r="D358" s="14" t="s">
        <x:v>77</x:v>
      </x:c>
      <x:c r="E358" s="15">
        <x:v>43194.5249513079</x:v>
      </x:c>
      <x:c r="F358" t="s">
        <x:v>82</x:v>
      </x:c>
      <x:c r="G358" s="6">
        <x:v>164.512251333017</x:v>
      </x:c>
      <x:c r="H358" t="s">
        <x:v>83</x:v>
      </x:c>
      <x:c r="I358" s="6">
        <x:v>26.3217891494514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23.453</x:v>
      </x:c>
      <x:c r="R358" s="8">
        <x:v>136461.485492604</x:v>
      </x:c>
      <x:c r="S358" s="12">
        <x:v>333438.627156856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63534</x:v>
      </x:c>
      <x:c r="B359" s="1">
        <x:v>43199.5704341435</x:v>
      </x:c>
      <x:c r="C359" s="6">
        <x:v>5.94613581666667</x:v>
      </x:c>
      <x:c r="D359" s="14" t="s">
        <x:v>77</x:v>
      </x:c>
      <x:c r="E359" s="15">
        <x:v>43194.5249513079</x:v>
      </x:c>
      <x:c r="F359" t="s">
        <x:v>82</x:v>
      </x:c>
      <x:c r="G359" s="6">
        <x:v>164.480391260691</x:v>
      </x:c>
      <x:c r="H359" t="s">
        <x:v>83</x:v>
      </x:c>
      <x:c r="I359" s="6">
        <x:v>26.3198054206819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23.456</x:v>
      </x:c>
      <x:c r="R359" s="8">
        <x:v>136464.070800634</x:v>
      </x:c>
      <x:c r="S359" s="12">
        <x:v>333459.314353848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63542</x:v>
      </x:c>
      <x:c r="B360" s="1">
        <x:v>43199.5704462616</x:v>
      </x:c>
      <x:c r="C360" s="6">
        <x:v>5.96358681666667</x:v>
      </x:c>
      <x:c r="D360" s="14" t="s">
        <x:v>77</x:v>
      </x:c>
      <x:c r="E360" s="15">
        <x:v>43194.5249513079</x:v>
      </x:c>
      <x:c r="F360" t="s">
        <x:v>82</x:v>
      </x:c>
      <x:c r="G360" s="6">
        <x:v>164.480680260609</x:v>
      </x:c>
      <x:c r="H360" t="s">
        <x:v>83</x:v>
      </x:c>
      <x:c r="I360" s="6">
        <x:v>26.3197453077069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23.456</x:v>
      </x:c>
      <x:c r="R360" s="8">
        <x:v>136459.702194054</x:v>
      </x:c>
      <x:c r="S360" s="12">
        <x:v>333442.262189137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63558</x:v>
      </x:c>
      <x:c r="B361" s="1">
        <x:v>43199.5704586458</x:v>
      </x:c>
      <x:c r="C361" s="6">
        <x:v>5.9813712</x:v>
      </x:c>
      <x:c r="D361" s="14" t="s">
        <x:v>77</x:v>
      </x:c>
      <x:c r="E361" s="15">
        <x:v>43194.5249513079</x:v>
      </x:c>
      <x:c r="F361" t="s">
        <x:v>82</x:v>
      </x:c>
      <x:c r="G361" s="6">
        <x:v>164.409969179045</x:v>
      </x:c>
      <x:c r="H361" t="s">
        <x:v>83</x:v>
      </x:c>
      <x:c r="I361" s="6">
        <x:v>26.3258467801311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23.459</x:v>
      </x:c>
      <x:c r="R361" s="8">
        <x:v>136467.676786247</x:v>
      </x:c>
      <x:c r="S361" s="12">
        <x:v>333446.950666082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63564</x:v>
      </x:c>
      <x:c r="B362" s="1">
        <x:v>43199.5704704514</x:v>
      </x:c>
      <x:c r="C362" s="6">
        <x:v>5.99840543166667</x:v>
      </x:c>
      <x:c r="D362" s="14" t="s">
        <x:v>77</x:v>
      </x:c>
      <x:c r="E362" s="15">
        <x:v>43194.5249513079</x:v>
      </x:c>
      <x:c r="F362" t="s">
        <x:v>82</x:v>
      </x:c>
      <x:c r="G362" s="6">
        <x:v>164.451140027745</x:v>
      </x:c>
      <x:c r="H362" t="s">
        <x:v>83</x:v>
      </x:c>
      <x:c r="I362" s="6">
        <x:v>26.3172806766702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23.459</x:v>
      </x:c>
      <x:c r="R362" s="8">
        <x:v>136474.643865333</x:v>
      </x:c>
      <x:c r="S362" s="12">
        <x:v>333442.324443542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63576</x:v>
      </x:c>
      <x:c r="B363" s="1">
        <x:v>43199.5704812847</x:v>
      </x:c>
      <x:c r="C363" s="6">
        <x:v>6.0140063</x:v>
      </x:c>
      <x:c r="D363" s="14" t="s">
        <x:v>77</x:v>
      </x:c>
      <x:c r="E363" s="15">
        <x:v>43194.5249513079</x:v>
      </x:c>
      <x:c r="F363" t="s">
        <x:v>82</x:v>
      </x:c>
      <x:c r="G363" s="6">
        <x:v>164.397045550662</x:v>
      </x:c>
      <x:c r="H363" t="s">
        <x:v>83</x:v>
      </x:c>
      <x:c r="I363" s="6">
        <x:v>26.3256664408855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23.46</x:v>
      </x:c>
      <x:c r="R363" s="8">
        <x:v>136473.998274407</x:v>
      </x:c>
      <x:c r="S363" s="12">
        <x:v>333440.960030625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63581</x:v>
      </x:c>
      <x:c r="B364" s="1">
        <x:v>43199.5704920949</x:v>
      </x:c>
      <x:c r="C364" s="6">
        <x:v>6.02957385166667</x:v>
      </x:c>
      <x:c r="D364" s="14" t="s">
        <x:v>77</x:v>
      </x:c>
      <x:c r="E364" s="15">
        <x:v>43194.5249513079</x:v>
      </x:c>
      <x:c r="F364" t="s">
        <x:v>82</x:v>
      </x:c>
      <x:c r="G364" s="6">
        <x:v>164.472159346797</x:v>
      </x:c>
      <x:c r="H364" t="s">
        <x:v>83</x:v>
      </x:c>
      <x:c r="I364" s="6">
        <x:v>26.3157778537548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23.458</x:v>
      </x:c>
      <x:c r="R364" s="8">
        <x:v>136472.634205847</x:v>
      </x:c>
      <x:c r="S364" s="12">
        <x:v>333444.972397392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63597</x:v>
      </x:c>
      <x:c r="B365" s="1">
        <x:v>43199.5705041319</x:v>
      </x:c>
      <x:c r="C365" s="6">
        <x:v>6.04690816</x:v>
      </x:c>
      <x:c r="D365" s="14" t="s">
        <x:v>77</x:v>
      </x:c>
      <x:c r="E365" s="15">
        <x:v>43194.5249513079</x:v>
      </x:c>
      <x:c r="F365" t="s">
        <x:v>82</x:v>
      </x:c>
      <x:c r="G365" s="6">
        <x:v>164.460745147118</x:v>
      </x:c>
      <x:c r="H365" t="s">
        <x:v>83</x:v>
      </x:c>
      <x:c r="I365" s="6">
        <x:v>26.3181523142689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23.458</x:v>
      </x:c>
      <x:c r="R365" s="8">
        <x:v>136484.601683994</x:v>
      </x:c>
      <x:c r="S365" s="12">
        <x:v>333450.796796575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63601</x:v>
      </x:c>
      <x:c r="B366" s="1">
        <x:v>43199.5705153935</x:v>
      </x:c>
      <x:c r="C366" s="6">
        <x:v>6.063142405</x:v>
      </x:c>
      <x:c r="D366" s="14" t="s">
        <x:v>77</x:v>
      </x:c>
      <x:c r="E366" s="15">
        <x:v>43194.5249513079</x:v>
      </x:c>
      <x:c r="F366" t="s">
        <x:v>82</x:v>
      </x:c>
      <x:c r="G366" s="6">
        <x:v>164.395897939658</x:v>
      </x:c>
      <x:c r="H366" t="s">
        <x:v>83</x:v>
      </x:c>
      <x:c r="I366" s="6">
        <x:v>26.3201660985528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23.462</x:v>
      </x:c>
      <x:c r="R366" s="8">
        <x:v>136485.286336146</x:v>
      </x:c>
      <x:c r="S366" s="12">
        <x:v>333447.459204951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63616</x:v>
      </x:c>
      <x:c r="B367" s="1">
        <x:v>43199.5705268519</x:v>
      </x:c>
      <x:c r="C367" s="6">
        <x:v>6.07961002166667</x:v>
      </x:c>
      <x:c r="D367" s="14" t="s">
        <x:v>77</x:v>
      </x:c>
      <x:c r="E367" s="15">
        <x:v>43194.5249513079</x:v>
      </x:c>
      <x:c r="F367" t="s">
        <x:v>82</x:v>
      </x:c>
      <x:c r="G367" s="6">
        <x:v>164.444713862538</x:v>
      </x:c>
      <x:c r="H367" t="s">
        <x:v>83</x:v>
      </x:c>
      <x:c r="I367" s="6">
        <x:v>26.3157477973036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23.46</x:v>
      </x:c>
      <x:c r="R367" s="8">
        <x:v>136490.311889594</x:v>
      </x:c>
      <x:c r="S367" s="12">
        <x:v>333458.548213171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63622</x:v>
      </x:c>
      <x:c r="B368" s="1">
        <x:v>43199.5705386227</x:v>
      </x:c>
      <x:c r="C368" s="6">
        <x:v>6.09656101833333</x:v>
      </x:c>
      <x:c r="D368" s="14" t="s">
        <x:v>77</x:v>
      </x:c>
      <x:c r="E368" s="15">
        <x:v>43194.5249513079</x:v>
      </x:c>
      <x:c r="F368" t="s">
        <x:v>82</x:v>
      </x:c>
      <x:c r="G368" s="6">
        <x:v>164.427240485748</x:v>
      </x:c>
      <x:c r="H368" t="s">
        <x:v>83</x:v>
      </x:c>
      <x:c r="I368" s="6">
        <x:v>26.3136438463707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23.462</x:v>
      </x:c>
      <x:c r="R368" s="8">
        <x:v>136502.506462922</x:v>
      </x:c>
      <x:c r="S368" s="12">
        <x:v>333452.456035497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63631</x:v>
      </x:c>
      <x:c r="B369" s="1">
        <x:v>43199.5705502315</x:v>
      </x:c>
      <x:c r="C369" s="6">
        <x:v>6.11331189166667</x:v>
      </x:c>
      <x:c r="D369" s="14" t="s">
        <x:v>77</x:v>
      </x:c>
      <x:c r="E369" s="15">
        <x:v>43194.5249513079</x:v>
      </x:c>
      <x:c r="F369" t="s">
        <x:v>82</x:v>
      </x:c>
      <x:c r="G369" s="6">
        <x:v>164.43987156137</x:v>
      </x:c>
      <x:c r="H369" t="s">
        <x:v>83</x:v>
      </x:c>
      <x:c r="I369" s="6">
        <x:v>26.3196250817609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23.459</x:v>
      </x:c>
      <x:c r="R369" s="8">
        <x:v>136492.30261022</x:v>
      </x:c>
      <x:c r="S369" s="12">
        <x:v>333452.634220206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63649</x:v>
      </x:c>
      <x:c r="B370" s="1">
        <x:v>43199.5705614583</x:v>
      </x:c>
      <x:c r="C370" s="6">
        <x:v>6.12946280833333</x:v>
      </x:c>
      <x:c r="D370" s="14" t="s">
        <x:v>77</x:v>
      </x:c>
      <x:c r="E370" s="15">
        <x:v>43194.5249513079</x:v>
      </x:c>
      <x:c r="F370" t="s">
        <x:v>82</x:v>
      </x:c>
      <x:c r="G370" s="6">
        <x:v>164.436918449961</x:v>
      </x:c>
      <x:c r="H370" t="s">
        <x:v>83</x:v>
      </x:c>
      <x:c r="I370" s="6">
        <x:v>26.3116300659995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23.462</x:v>
      </x:c>
      <x:c r="R370" s="8">
        <x:v>136491.420008636</x:v>
      </x:c>
      <x:c r="S370" s="12">
        <x:v>333443.939760735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63653</x:v>
      </x:c>
      <x:c r="B371" s="1">
        <x:v>43199.5705734143</x:v>
      </x:c>
      <x:c r="C371" s="6">
        <x:v>6.14668048333333</x:v>
      </x:c>
      <x:c r="D371" s="14" t="s">
        <x:v>77</x:v>
      </x:c>
      <x:c r="E371" s="15">
        <x:v>43194.5249513079</x:v>
      </x:c>
      <x:c r="F371" t="s">
        <x:v>82</x:v>
      </x:c>
      <x:c r="G371" s="6">
        <x:v>164.411496517018</x:v>
      </x:c>
      <x:c r="H371" t="s">
        <x:v>83</x:v>
      </x:c>
      <x:c r="I371" s="6">
        <x:v>26.3169199991089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23.462</x:v>
      </x:c>
      <x:c r="R371" s="8">
        <x:v>136502.28005256</x:v>
      </x:c>
      <x:c r="S371" s="12">
        <x:v>333461.647189981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63661</x:v>
      </x:c>
      <x:c r="B372" s="1">
        <x:v>43199.5705850347</x:v>
      </x:c>
      <x:c r="C372" s="6">
        <x:v>6.16343140166667</x:v>
      </x:c>
      <x:c r="D372" s="14" t="s">
        <x:v>77</x:v>
      </x:c>
      <x:c r="E372" s="15">
        <x:v>43194.5249513079</x:v>
      </x:c>
      <x:c r="F372" t="s">
        <x:v>82</x:v>
      </x:c>
      <x:c r="G372" s="6">
        <x:v>164.435040607496</x:v>
      </x:c>
      <x:c r="H372" t="s">
        <x:v>83</x:v>
      </x:c>
      <x:c r="I372" s="6">
        <x:v>26.3120207994098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23.462</x:v>
      </x:c>
      <x:c r="R372" s="8">
        <x:v>136500.171655323</x:v>
      </x:c>
      <x:c r="S372" s="12">
        <x:v>333442.025643018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63678</x:v>
      </x:c>
      <x:c r="B373" s="1">
        <x:v>43199.5705964468</x:v>
      </x:c>
      <x:c r="C373" s="6">
        <x:v>6.17983237333333</x:v>
      </x:c>
      <x:c r="D373" s="14" t="s">
        <x:v>77</x:v>
      </x:c>
      <x:c r="E373" s="15">
        <x:v>43194.5249513079</x:v>
      </x:c>
      <x:c r="F373" t="s">
        <x:v>82</x:v>
      </x:c>
      <x:c r="G373" s="6">
        <x:v>164.448758853415</x:v>
      </x:c>
      <x:c r="H373" t="s">
        <x:v>83</x:v>
      </x:c>
      <x:c r="I373" s="6">
        <x:v>26.3149062167722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23.46</x:v>
      </x:c>
      <x:c r="R373" s="8">
        <x:v>136500.064172155</x:v>
      </x:c>
      <x:c r="S373" s="12">
        <x:v>333447.876371966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63684</x:v>
      </x:c>
      <x:c r="B374" s="1">
        <x:v>43199.5706080671</x:v>
      </x:c>
      <x:c r="C374" s="6">
        <x:v>6.19658326833333</x:v>
      </x:c>
      <x:c r="D374" s="14" t="s">
        <x:v>77</x:v>
      </x:c>
      <x:c r="E374" s="15">
        <x:v>43194.5249513079</x:v>
      </x:c>
      <x:c r="F374" t="s">
        <x:v>82</x:v>
      </x:c>
      <x:c r="G374" s="6">
        <x:v>164.335823370441</x:v>
      </x:c>
      <x:c r="H374" t="s">
        <x:v>83</x:v>
      </x:c>
      <x:c r="I374" s="6">
        <x:v>26.3326696220324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23.462</x:v>
      </x:c>
      <x:c r="R374" s="8">
        <x:v>136504.835845165</x:v>
      </x:c>
      <x:c r="S374" s="12">
        <x:v>333444.162389202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63698</x:v>
      </x:c>
      <x:c r="B375" s="1">
        <x:v>43199.5706203356</x:v>
      </x:c>
      <x:c r="C375" s="6">
        <x:v>6.21423425333333</x:v>
      </x:c>
      <x:c r="D375" s="14" t="s">
        <x:v>77</x:v>
      </x:c>
      <x:c r="E375" s="15">
        <x:v>43194.5249513079</x:v>
      </x:c>
      <x:c r="F375" t="s">
        <x:v>82</x:v>
      </x:c>
      <x:c r="G375" s="6">
        <x:v>164.392728098026</x:v>
      </x:c>
      <x:c r="H375" t="s">
        <x:v>83</x:v>
      </x:c>
      <x:c r="I375" s="6">
        <x:v>26.3150865554398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23.464</x:v>
      </x:c>
      <x:c r="R375" s="8">
        <x:v>136506.851426414</x:v>
      </x:c>
      <x:c r="S375" s="12">
        <x:v>333440.708298413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63709</x:v>
      </x:c>
      <x:c r="B376" s="1">
        <x:v>43199.5706312153</x:v>
      </x:c>
      <x:c r="C376" s="6">
        <x:v>6.22991853166667</x:v>
      </x:c>
      <x:c r="D376" s="14" t="s">
        <x:v>77</x:v>
      </x:c>
      <x:c r="E376" s="15">
        <x:v>43194.5249513079</x:v>
      </x:c>
      <x:c r="F376" t="s">
        <x:v>82</x:v>
      </x:c>
      <x:c r="G376" s="6">
        <x:v>164.343063506911</x:v>
      </x:c>
      <x:c r="H376" t="s">
        <x:v>83</x:v>
      </x:c>
      <x:c r="I376" s="6">
        <x:v>26.3196851947332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23.466</x:v>
      </x:c>
      <x:c r="R376" s="8">
        <x:v>136509.450298236</x:v>
      </x:c>
      <x:c r="S376" s="12">
        <x:v>333444.382615493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63713</x:v>
      </x:c>
      <x:c r="B377" s="1">
        <x:v>43199.5706428588</x:v>
      </x:c>
      <x:c r="C377" s="6">
        <x:v>6.24670281333333</x:v>
      </x:c>
      <x:c r="D377" s="14" t="s">
        <x:v>77</x:v>
      </x:c>
      <x:c r="E377" s="15">
        <x:v>43194.5249513079</x:v>
      </x:c>
      <x:c r="F377" t="s">
        <x:v>82</x:v>
      </x:c>
      <x:c r="G377" s="6">
        <x:v>164.353314705809</x:v>
      </x:c>
      <x:c r="H377" t="s">
        <x:v>83</x:v>
      </x:c>
      <x:c r="I377" s="6">
        <x:v>26.3175511848658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23.466</x:v>
      </x:c>
      <x:c r="R377" s="8">
        <x:v>136507.110590419</x:v>
      </x:c>
      <x:c r="S377" s="12">
        <x:v>333447.370588945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63724</x:v>
      </x:c>
      <x:c r="B378" s="1">
        <x:v>43199.5706540856</x:v>
      </x:c>
      <x:c r="C378" s="6">
        <x:v>6.26285369666667</x:v>
      </x:c>
      <x:c r="D378" s="14" t="s">
        <x:v>77</x:v>
      </x:c>
      <x:c r="E378" s="15">
        <x:v>43194.5249513079</x:v>
      </x:c>
      <x:c r="F378" t="s">
        <x:v>82</x:v>
      </x:c>
      <x:c r="G378" s="6">
        <x:v>164.318086945446</x:v>
      </x:c>
      <x:c r="H378" t="s">
        <x:v>83</x:v>
      </x:c>
      <x:c r="I378" s="6">
        <x:v>26.3248849709339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23.466</x:v>
      </x:c>
      <x:c r="R378" s="8">
        <x:v>136513.703869649</x:v>
      </x:c>
      <x:c r="S378" s="12">
        <x:v>333452.707972469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63736</x:v>
      </x:c>
      <x:c r="B379" s="1">
        <x:v>43199.5706657407</x:v>
      </x:c>
      <x:c r="C379" s="6">
        <x:v>6.27960462666667</x:v>
      </x:c>
      <x:c r="D379" s="14" t="s">
        <x:v>77</x:v>
      </x:c>
      <x:c r="E379" s="15">
        <x:v>43194.5249513079</x:v>
      </x:c>
      <x:c r="F379" t="s">
        <x:v>82</x:v>
      </x:c>
      <x:c r="G379" s="6">
        <x:v>164.361612684337</x:v>
      </x:c>
      <x:c r="H379" t="s">
        <x:v>83</x:v>
      </x:c>
      <x:c r="I379" s="6">
        <x:v>26.3186933308234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23.465</x:v>
      </x:c>
      <x:c r="R379" s="8">
        <x:v>136512.99371998</x:v>
      </x:c>
      <x:c r="S379" s="12">
        <x:v>333437.109369041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63746</x:v>
      </x:c>
      <x:c r="B380" s="1">
        <x:v>43199.5706771181</x:v>
      </x:c>
      <x:c r="C380" s="6">
        <x:v>6.29600558666667</x:v>
      </x:c>
      <x:c r="D380" s="14" t="s">
        <x:v>77</x:v>
      </x:c>
      <x:c r="E380" s="15">
        <x:v>43194.5249513079</x:v>
      </x:c>
      <x:c r="F380" t="s">
        <x:v>82</x:v>
      </x:c>
      <x:c r="G380" s="6">
        <x:v>164.363625243906</x:v>
      </x:c>
      <x:c r="H380" t="s">
        <x:v>83</x:v>
      </x:c>
      <x:c r="I380" s="6">
        <x:v>26.3240133315876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23.463</x:v>
      </x:c>
      <x:c r="R380" s="8">
        <x:v>136528.020053128</x:v>
      </x:c>
      <x:c r="S380" s="12">
        <x:v>333443.46039173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63754</x:v>
      </x:c>
      <x:c r="B381" s="1">
        <x:v>43199.5706888079</x:v>
      </x:c>
      <x:c r="C381" s="6">
        <x:v>6.31283985666667</x:v>
      </x:c>
      <x:c r="D381" s="14" t="s">
        <x:v>77</x:v>
      </x:c>
      <x:c r="E381" s="15">
        <x:v>43194.5249513079</x:v>
      </x:c>
      <x:c r="F381" t="s">
        <x:v>82</x:v>
      </x:c>
      <x:c r="G381" s="6">
        <x:v>164.340098748505</x:v>
      </x:c>
      <x:c r="H381" t="s">
        <x:v>83</x:v>
      </x:c>
      <x:c r="I381" s="6">
        <x:v>26.3231717489839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23.465</x:v>
      </x:c>
      <x:c r="R381" s="8">
        <x:v>136519.591727315</x:v>
      </x:c>
      <x:c r="S381" s="12">
        <x:v>333435.919140734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63770</x:v>
      </x:c>
      <x:c r="B382" s="1">
        <x:v>43199.5707006134</x:v>
      </x:c>
      <x:c r="C382" s="6">
        <x:v>6.32984086333333</x:v>
      </x:c>
      <x:c r="D382" s="14" t="s">
        <x:v>77</x:v>
      </x:c>
      <x:c r="E382" s="15">
        <x:v>43194.5249513079</x:v>
      </x:c>
      <x:c r="F382" t="s">
        <x:v>82</x:v>
      </x:c>
      <x:c r="G382" s="6">
        <x:v>164.361332476311</x:v>
      </x:c>
      <x:c r="H382" t="s">
        <x:v>83</x:v>
      </x:c>
      <x:c r="I382" s="6">
        <x:v>26.3130126613482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23.467</x:v>
      </x:c>
      <x:c r="R382" s="8">
        <x:v>136491.032106093</x:v>
      </x:c>
      <x:c r="S382" s="12">
        <x:v>333426.944759289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63780</x:v>
      </x:c>
      <x:c r="B383" s="1">
        <x:v>43199.5707123495</x:v>
      </x:c>
      <x:c r="C383" s="6">
        <x:v>6.34670842833333</x:v>
      </x:c>
      <x:c r="D383" s="14" t="s">
        <x:v>77</x:v>
      </x:c>
      <x:c r="E383" s="15">
        <x:v>43194.5249513079</x:v>
      </x:c>
      <x:c r="F383" t="s">
        <x:v>82</x:v>
      </x:c>
      <x:c r="G383" s="6">
        <x:v>164.381684355943</x:v>
      </x:c>
      <x:c r="H383" t="s">
        <x:v>83</x:v>
      </x:c>
      <x:c r="I383" s="6">
        <x:v>26.3145154830258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23.465</x:v>
      </x:c>
      <x:c r="R383" s="8">
        <x:v>136485.027533748</x:v>
      </x:c>
      <x:c r="S383" s="12">
        <x:v>333432.90222779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63784</x:v>
      </x:c>
      <x:c r="B384" s="1">
        <x:v>43199.5707235301</x:v>
      </x:c>
      <x:c r="C384" s="6">
        <x:v>6.36284272166667</x:v>
      </x:c>
      <x:c r="D384" s="14" t="s">
        <x:v>77</x:v>
      </x:c>
      <x:c r="E384" s="15">
        <x:v>43194.5249513079</x:v>
      </x:c>
      <x:c r="F384" t="s">
        <x:v>82</x:v>
      </x:c>
      <x:c r="G384" s="6">
        <x:v>164.343361640502</x:v>
      </x:c>
      <x:c r="H384" t="s">
        <x:v>83</x:v>
      </x:c>
      <x:c r="I384" s="6">
        <x:v>26.3138842978401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23.468</x:v>
      </x:c>
      <x:c r="R384" s="8">
        <x:v>136487.618414811</x:v>
      </x:c>
      <x:c r="S384" s="12">
        <x:v>333433.121157159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63799</x:v>
      </x:c>
      <x:c r="B385" s="1">
        <x:v>43199.5707350694</x:v>
      </x:c>
      <x:c r="C385" s="6">
        <x:v>6.37946026666667</x:v>
      </x:c>
      <x:c r="D385" s="14" t="s">
        <x:v>77</x:v>
      </x:c>
      <x:c r="E385" s="15">
        <x:v>43194.5249513079</x:v>
      </x:c>
      <x:c r="F385" t="s">
        <x:v>82</x:v>
      </x:c>
      <x:c r="G385" s="6">
        <x:v>164.339887162077</x:v>
      </x:c>
      <x:c r="H385" t="s">
        <x:v>83</x:v>
      </x:c>
      <x:c r="I385" s="6">
        <x:v>26.3203464375028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23.466</x:v>
      </x:c>
      <x:c r="R385" s="8">
        <x:v>136519.4356239</x:v>
      </x:c>
      <x:c r="S385" s="12">
        <x:v>333429.472602891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63808</x:v>
      </x:c>
      <x:c r="B386" s="1">
        <x:v>43199.570746875</x:v>
      </x:c>
      <x:c r="C386" s="6">
        <x:v>6.39644457</x:v>
      </x:c>
      <x:c r="D386" s="14" t="s">
        <x:v>77</x:v>
      </x:c>
      <x:c r="E386" s="15">
        <x:v>43194.5249513079</x:v>
      </x:c>
      <x:c r="F386" t="s">
        <x:v>82</x:v>
      </x:c>
      <x:c r="G386" s="6">
        <x:v>164.269256978405</x:v>
      </x:c>
      <x:c r="H386" t="s">
        <x:v>83</x:v>
      </x:c>
      <x:c r="I386" s="6">
        <x:v>26.3207071154316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23.471</x:v>
      </x:c>
      <x:c r="R386" s="8">
        <x:v>136520.673275413</x:v>
      </x:c>
      <x:c r="S386" s="12">
        <x:v>333435.304476252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63811</x:v>
      </x:c>
      <x:c r="B387" s="1">
        <x:v>43199.5707584491</x:v>
      </x:c>
      <x:c r="C387" s="6">
        <x:v>6.41312885333333</x:v>
      </x:c>
      <x:c r="D387" s="14" t="s">
        <x:v>77</x:v>
      </x:c>
      <x:c r="E387" s="15">
        <x:v>43194.5249513079</x:v>
      </x:c>
      <x:c r="F387" t="s">
        <x:v>82</x:v>
      </x:c>
      <x:c r="G387" s="6">
        <x:v>164.313256362576</x:v>
      </x:c>
      <x:c r="H387" t="s">
        <x:v>83</x:v>
      </x:c>
      <x:c r="I387" s="6">
        <x:v>26.3230214663986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23.467</x:v>
      </x:c>
      <x:c r="R387" s="8">
        <x:v>136523.57023802</x:v>
      </x:c>
      <x:c r="S387" s="12">
        <x:v>333422.091211088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63825</x:v>
      </x:c>
      <x:c r="B388" s="1">
        <x:v>43199.5707697569</x:v>
      </x:c>
      <x:c r="C388" s="6">
        <x:v>6.42942976833333</x:v>
      </x:c>
      <x:c r="D388" s="14" t="s">
        <x:v>77</x:v>
      </x:c>
      <x:c r="E388" s="15">
        <x:v>43194.5249513079</x:v>
      </x:c>
      <x:c r="F388" t="s">
        <x:v>82</x:v>
      </x:c>
      <x:c r="G388" s="6">
        <x:v>164.214870646441</x:v>
      </x:c>
      <x:c r="H388" t="s">
        <x:v>83</x:v>
      </x:c>
      <x:c r="I388" s="6">
        <x:v>26.3262976282872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23.473</x:v>
      </x:c>
      <x:c r="R388" s="8">
        <x:v>136518.450630777</x:v>
      </x:c>
      <x:c r="S388" s="12">
        <x:v>333429.245020443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63838</x:v>
      </x:c>
      <x:c r="B389" s="1">
        <x:v>43199.5707816782</x:v>
      </x:c>
      <x:c r="C389" s="6">
        <x:v>6.44659744333333</x:v>
      </x:c>
      <x:c r="D389" s="14" t="s">
        <x:v>77</x:v>
      </x:c>
      <x:c r="E389" s="15">
        <x:v>43194.5249513079</x:v>
      </x:c>
      <x:c r="F389" t="s">
        <x:v>82</x:v>
      </x:c>
      <x:c r="G389" s="6">
        <x:v>164.369927440734</x:v>
      </x:c>
      <x:c r="H389" t="s">
        <x:v>83</x:v>
      </x:c>
      <x:c r="I389" s="6">
        <x:v>26.3083539184236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23.468</x:v>
      </x:c>
      <x:c r="R389" s="8">
        <x:v>136538.964428193</x:v>
      </x:c>
      <x:c r="S389" s="12">
        <x:v>333437.836290743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63846</x:v>
      </x:c>
      <x:c r="B390" s="1">
        <x:v>43199.5707933681</x:v>
      </x:c>
      <x:c r="C390" s="6">
        <x:v>6.46339836166667</x:v>
      </x:c>
      <x:c r="D390" s="14" t="s">
        <x:v>77</x:v>
      </x:c>
      <x:c r="E390" s="15">
        <x:v>43194.5249513079</x:v>
      </x:c>
      <x:c r="F390" t="s">
        <x:v>82</x:v>
      </x:c>
      <x:c r="G390" s="6">
        <x:v>164.308869949687</x:v>
      </x:c>
      <x:c r="H390" t="s">
        <x:v>83</x:v>
      </x:c>
      <x:c r="I390" s="6">
        <x:v>26.3153270070115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23.47</x:v>
      </x:c>
      <x:c r="R390" s="8">
        <x:v>136529.939215048</x:v>
      </x:c>
      <x:c r="S390" s="12">
        <x:v>333440.938402218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63857</x:v>
      </x:c>
      <x:c r="B391" s="1">
        <x:v>43199.5708046296</x:v>
      </x:c>
      <x:c r="C391" s="6">
        <x:v>6.47961594833333</x:v>
      </x:c>
      <x:c r="D391" s="14" t="s">
        <x:v>77</x:v>
      </x:c>
      <x:c r="E391" s="15">
        <x:v>43194.5249513079</x:v>
      </x:c>
      <x:c r="F391" t="s">
        <x:v>82</x:v>
      </x:c>
      <x:c r="G391" s="6">
        <x:v>164.316818866818</x:v>
      </x:c>
      <x:c r="H391" t="s">
        <x:v>83</x:v>
      </x:c>
      <x:c r="I391" s="6">
        <x:v>26.3079331290583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23.472</x:v>
      </x:c>
      <x:c r="R391" s="8">
        <x:v>136535.797996624</x:v>
      </x:c>
      <x:c r="S391" s="12">
        <x:v>333426.316929557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63870</x:v>
      </x:c>
      <x:c r="B392" s="1">
        <x:v>43199.5708166667</x:v>
      </x:c>
      <x:c r="C392" s="6">
        <x:v>6.49698357333333</x:v>
      </x:c>
      <x:c r="D392" s="14" t="s">
        <x:v>77</x:v>
      </x:c>
      <x:c r="E392" s="15">
        <x:v>43194.5249513079</x:v>
      </x:c>
      <x:c r="F392" t="s">
        <x:v>82</x:v>
      </x:c>
      <x:c r="G392" s="6">
        <x:v>164.305550059138</x:v>
      </x:c>
      <x:c r="H392" t="s">
        <x:v>83</x:v>
      </x:c>
      <x:c r="I392" s="6">
        <x:v>26.3160183053765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23.47</x:v>
      </x:c>
      <x:c r="R392" s="8">
        <x:v>136532.64481667</x:v>
      </x:c>
      <x:c r="S392" s="12">
        <x:v>333442.826963879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63876</x:v>
      </x:c>
      <x:c r="B393" s="1">
        <x:v>43199.5708279745</x:v>
      </x:c>
      <x:c r="C393" s="6">
        <x:v>6.51321788833333</x:v>
      </x:c>
      <x:c r="D393" s="14" t="s">
        <x:v>77</x:v>
      </x:c>
      <x:c r="E393" s="15">
        <x:v>43194.5249513079</x:v>
      </x:c>
      <x:c r="F393" t="s">
        <x:v>82</x:v>
      </x:c>
      <x:c r="G393" s="6">
        <x:v>164.241051555196</x:v>
      </x:c>
      <x:c r="H393" t="s">
        <x:v>83</x:v>
      </x:c>
      <x:c r="I393" s="6">
        <x:v>26.3237127663479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23.472</x:v>
      </x:c>
      <x:c r="R393" s="8">
        <x:v>136524.317629542</x:v>
      </x:c>
      <x:c r="S393" s="12">
        <x:v>333438.758155102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63882</x:v>
      </x:c>
      <x:c r="B394" s="1">
        <x:v>43199.5708396991</x:v>
      </x:c>
      <x:c r="C394" s="6">
        <x:v>6.53013545166667</x:v>
      </x:c>
      <x:c r="D394" s="14" t="s">
        <x:v>77</x:v>
      </x:c>
      <x:c r="E394" s="15">
        <x:v>43194.5249513079</x:v>
      </x:c>
      <x:c r="F394" t="s">
        <x:v>82</x:v>
      </x:c>
      <x:c r="G394" s="6">
        <x:v>164.194400198414</x:v>
      </x:c>
      <x:c r="H394" t="s">
        <x:v>83</x:v>
      </x:c>
      <x:c r="I394" s="6">
        <x:v>26.324824857868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23.475</x:v>
      </x:c>
      <x:c r="R394" s="8">
        <x:v>136548.411157795</x:v>
      </x:c>
      <x:c r="S394" s="12">
        <x:v>333433.542386432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63897</x:v>
      </x:c>
      <x:c r="B395" s="1">
        <x:v>43199.5708511574</x:v>
      </x:c>
      <x:c r="C395" s="6">
        <x:v>6.54661974</x:v>
      </x:c>
      <x:c r="D395" s="14" t="s">
        <x:v>77</x:v>
      </x:c>
      <x:c r="E395" s="15">
        <x:v>43194.5249513079</x:v>
      </x:c>
      <x:c r="F395" t="s">
        <x:v>82</x:v>
      </x:c>
      <x:c r="G395" s="6">
        <x:v>164.253985851694</x:v>
      </x:c>
      <x:c r="H395" t="s">
        <x:v>83</x:v>
      </x:c>
      <x:c r="I395" s="6">
        <x:v>26.312411532866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23.475</x:v>
      </x:c>
      <x:c r="R395" s="8">
        <x:v>136528.770532574</x:v>
      </x:c>
      <x:c r="S395" s="12">
        <x:v>333427.434476074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63909</x:v>
      </x:c>
      <x:c r="B396" s="1">
        <x:v>43199.5708623495</x:v>
      </x:c>
      <x:c r="C396" s="6">
        <x:v>6.56275402166667</x:v>
      </x:c>
      <x:c r="D396" s="14" t="s">
        <x:v>77</x:v>
      </x:c>
      <x:c r="E396" s="15">
        <x:v>43194.5249513079</x:v>
      </x:c>
      <x:c r="F396" t="s">
        <x:v>82</x:v>
      </x:c>
      <x:c r="G396" s="6">
        <x:v>164.257226217355</x:v>
      </x:c>
      <x:c r="H396" t="s">
        <x:v>83</x:v>
      </x:c>
      <x:c r="I396" s="6">
        <x:v>26.3146056523483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23.474</x:v>
      </x:c>
      <x:c r="R396" s="8">
        <x:v>136533.41373231</x:v>
      </x:c>
      <x:c r="S396" s="12">
        <x:v>333416.05032306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63913</x:v>
      </x:c>
      <x:c r="B397" s="1">
        <x:v>43199.5708741551</x:v>
      </x:c>
      <x:c r="C397" s="6">
        <x:v>6.57973826666667</x:v>
      </x:c>
      <x:c r="D397" s="14" t="s">
        <x:v>77</x:v>
      </x:c>
      <x:c r="E397" s="15">
        <x:v>43194.5249513079</x:v>
      </x:c>
      <x:c r="F397" t="s">
        <x:v>82</x:v>
      </x:c>
      <x:c r="G397" s="6">
        <x:v>164.272077369861</x:v>
      </x:c>
      <x:c r="H397" t="s">
        <x:v>83</x:v>
      </x:c>
      <x:c r="I397" s="6">
        <x:v>26.3172506202054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23.472</x:v>
      </x:c>
      <x:c r="R397" s="8">
        <x:v>136539.272271747</x:v>
      </x:c>
      <x:c r="S397" s="12">
        <x:v>333429.127211892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63928</x:v>
      </x:c>
      <x:c r="B398" s="1">
        <x:v>43199.5708857292</x:v>
      </x:c>
      <x:c r="C398" s="6">
        <x:v>6.59642256166667</x:v>
      </x:c>
      <x:c r="D398" s="14" t="s">
        <x:v>77</x:v>
      </x:c>
      <x:c r="E398" s="15">
        <x:v>43194.5249513079</x:v>
      </x:c>
      <x:c r="F398" t="s">
        <x:v>82</x:v>
      </x:c>
      <x:c r="G398" s="6">
        <x:v>164.243019898836</x:v>
      </x:c>
      <x:c r="H398" t="s">
        <x:v>83</x:v>
      </x:c>
      <x:c r="I398" s="6">
        <x:v>26.3146958216726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23.475</x:v>
      </x:c>
      <x:c r="R398" s="8">
        <x:v>136550.658863525</x:v>
      </x:c>
      <x:c r="S398" s="12">
        <x:v>333420.097311311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63934</x:v>
      </x:c>
      <x:c r="B399" s="1">
        <x:v>43199.5708971875</x:v>
      </x:c>
      <x:c r="C399" s="6">
        <x:v>6.61292350833333</x:v>
      </x:c>
      <x:c r="D399" s="14" t="s">
        <x:v>77</x:v>
      </x:c>
      <x:c r="E399" s="15">
        <x:v>43194.5249513079</x:v>
      </x:c>
      <x:c r="F399" t="s">
        <x:v>82</x:v>
      </x:c>
      <x:c r="G399" s="6">
        <x:v>164.22145722411</x:v>
      </x:c>
      <x:c r="H399" t="s">
        <x:v>83</x:v>
      </x:c>
      <x:c r="I399" s="6">
        <x:v>26.3163188699273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23.476</x:v>
      </x:c>
      <x:c r="R399" s="8">
        <x:v>136541.460828722</x:v>
      </x:c>
      <x:c r="S399" s="12">
        <x:v>333419.147648859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63944</x:v>
      </x:c>
      <x:c r="B400" s="1">
        <x:v>43199.5709090625</x:v>
      </x:c>
      <x:c r="C400" s="6">
        <x:v>6.63002443333333</x:v>
      </x:c>
      <x:c r="D400" s="14" t="s">
        <x:v>77</x:v>
      </x:c>
      <x:c r="E400" s="15">
        <x:v>43194.5249513079</x:v>
      </x:c>
      <x:c r="F400" t="s">
        <x:v>82</x:v>
      </x:c>
      <x:c r="G400" s="6">
        <x:v>164.263352779633</x:v>
      </x:c>
      <x:c r="H400" t="s">
        <x:v>83</x:v>
      </x:c>
      <x:c r="I400" s="6">
        <x:v>26.3161986441037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23.473</x:v>
      </x:c>
      <x:c r="R400" s="8">
        <x:v>136555.01510972</x:v>
      </x:c>
      <x:c r="S400" s="12">
        <x:v>333426.010178253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63958</x:v>
      </x:c>
      <x:c r="B401" s="1">
        <x:v>43199.5709205208</x:v>
      </x:c>
      <x:c r="C401" s="6">
        <x:v>6.64649203833333</x:v>
      </x:c>
      <x:c r="D401" s="14" t="s">
        <x:v>77</x:v>
      </x:c>
      <x:c r="E401" s="15">
        <x:v>43194.5249513079</x:v>
      </x:c>
      <x:c r="F401" t="s">
        <x:v>82</x:v>
      </x:c>
      <x:c r="G401" s="6">
        <x:v>164.227516610756</x:v>
      </x:c>
      <x:c r="H401" t="s">
        <x:v>83</x:v>
      </x:c>
      <x:c r="I401" s="6">
        <x:v>26.3150564989951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23.476</x:v>
      </x:c>
      <x:c r="R401" s="8">
        <x:v>136546.403407616</x:v>
      </x:c>
      <x:c r="S401" s="12">
        <x:v>333430.882173965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63967</x:v>
      </x:c>
      <x:c r="B402" s="1">
        <x:v>43199.5709318634</x:v>
      </x:c>
      <x:c r="C402" s="6">
        <x:v>6.66285961166667</x:v>
      </x:c>
      <x:c r="D402" s="14" t="s">
        <x:v>77</x:v>
      </x:c>
      <x:c r="E402" s="15">
        <x:v>43194.5249513079</x:v>
      </x:c>
      <x:c r="F402" t="s">
        <x:v>82</x:v>
      </x:c>
      <x:c r="G402" s="6">
        <x:v>164.249499807701</x:v>
      </x:c>
      <x:c r="H402" t="s">
        <x:v>83</x:v>
      </x:c>
      <x:c r="I402" s="6">
        <x:v>26.3190840650564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23.473</x:v>
      </x:c>
      <x:c r="R402" s="8">
        <x:v>136538.872350654</x:v>
      </x:c>
      <x:c r="S402" s="12">
        <x:v>333423.427641025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63977</x:v>
      </x:c>
      <x:c r="B403" s="1">
        <x:v>43199.5709435995</x:v>
      </x:c>
      <x:c r="C403" s="6">
        <x:v>6.67974395</x:v>
      </x:c>
      <x:c r="D403" s="14" t="s">
        <x:v>77</x:v>
      </x:c>
      <x:c r="E403" s="15">
        <x:v>43194.5249513079</x:v>
      </x:c>
      <x:c r="F403" t="s">
        <x:v>82</x:v>
      </x:c>
      <x:c r="G403" s="6">
        <x:v>164.195265750588</x:v>
      </x:c>
      <x:c r="H403" t="s">
        <x:v>83</x:v>
      </x:c>
      <x:c r="I403" s="6">
        <x:v>26.3246445186774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23.475</x:v>
      </x:c>
      <x:c r="R403" s="8">
        <x:v>136555.651541292</x:v>
      </x:c>
      <x:c r="S403" s="12">
        <x:v>333429.989158431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63985</x:v>
      </x:c>
      <x:c r="B404" s="1">
        <x:v>43199.5709551273</x:v>
      </x:c>
      <x:c r="C404" s="6">
        <x:v>6.69634484833333</x:v>
      </x:c>
      <x:c r="D404" s="14" t="s">
        <x:v>77</x:v>
      </x:c>
      <x:c r="E404" s="15">
        <x:v>43194.5249513079</x:v>
      </x:c>
      <x:c r="F404" t="s">
        <x:v>82</x:v>
      </x:c>
      <x:c r="G404" s="6">
        <x:v>164.186224672789</x:v>
      </x:c>
      <x:c r="H404" t="s">
        <x:v>83</x:v>
      </x:c>
      <x:c r="I404" s="6">
        <x:v>26.309315722885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23.481</x:v>
      </x:c>
      <x:c r="R404" s="8">
        <x:v>136557.148520253</x:v>
      </x:c>
      <x:c r="S404" s="12">
        <x:v>333414.807098098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63999</x:v>
      </x:c>
      <x:c r="B405" s="1">
        <x:v>43199.5709670139</x:v>
      </x:c>
      <x:c r="C405" s="6">
        <x:v>6.71346249</x:v>
      </x:c>
      <x:c r="D405" s="14" t="s">
        <x:v>77</x:v>
      </x:c>
      <x:c r="E405" s="15">
        <x:v>43194.5249513079</x:v>
      </x:c>
      <x:c r="F405" t="s">
        <x:v>82</x:v>
      </x:c>
      <x:c r="G405" s="6">
        <x:v>164.225169302377</x:v>
      </x:c>
      <x:c r="H405" t="s">
        <x:v>83</x:v>
      </x:c>
      <x:c r="I405" s="6">
        <x:v>26.3012005063861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23.481</x:v>
      </x:c>
      <x:c r="R405" s="8">
        <x:v>136565.444435856</x:v>
      </x:c>
      <x:c r="S405" s="12">
        <x:v>333430.258798242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64003</x:v>
      </x:c>
      <x:c r="B406" s="1">
        <x:v>43199.5709782407</x:v>
      </x:c>
      <x:c r="C406" s="6">
        <x:v>6.72961340666667</x:v>
      </x:c>
      <x:c r="D406" s="14" t="s">
        <x:v>77</x:v>
      </x:c>
      <x:c r="E406" s="15">
        <x:v>43194.5249513079</x:v>
      </x:c>
      <x:c r="F406" t="s">
        <x:v>82</x:v>
      </x:c>
      <x:c r="G406" s="6">
        <x:v>164.301250616648</x:v>
      </x:c>
      <x:c r="H406" t="s">
        <x:v>83</x:v>
      </x:c>
      <x:c r="I406" s="6">
        <x:v>26.2996976906688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23.476</x:v>
      </x:c>
      <x:c r="R406" s="8">
        <x:v>136562.502498723</x:v>
      </x:c>
      <x:c r="S406" s="12">
        <x:v>333417.913060137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64017</x:v>
      </x:c>
      <x:c r="B407" s="1">
        <x:v>43199.5709896991</x:v>
      </x:c>
      <x:c r="C407" s="6">
        <x:v>6.74613098833333</x:v>
      </x:c>
      <x:c r="D407" s="14" t="s">
        <x:v>77</x:v>
      </x:c>
      <x:c r="E407" s="15">
        <x:v>43194.5249513079</x:v>
      </x:c>
      <x:c r="F407" t="s">
        <x:v>82</x:v>
      </x:c>
      <x:c r="G407" s="6">
        <x:v>164.11714856729</x:v>
      </x:c>
      <x:c r="H407" t="s">
        <x:v>83</x:v>
      </x:c>
      <x:c r="I407" s="6">
        <x:v>26.3237127663479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23.481</x:v>
      </x:c>
      <x:c r="R407" s="8">
        <x:v>136566.129247552</x:v>
      </x:c>
      <x:c r="S407" s="12">
        <x:v>333417.609280982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64027</x:v>
      </x:c>
      <x:c r="B408" s="1">
        <x:v>43199.5710026273</x:v>
      </x:c>
      <x:c r="C408" s="6">
        <x:v>6.76474869833333</x:v>
      </x:c>
      <x:c r="D408" s="14" t="s">
        <x:v>77</x:v>
      </x:c>
      <x:c r="E408" s="15">
        <x:v>43194.5249513079</x:v>
      </x:c>
      <x:c r="F408" t="s">
        <x:v>82</x:v>
      </x:c>
      <x:c r="G408" s="6">
        <x:v>164.223267553866</x:v>
      </x:c>
      <x:c r="H408" t="s">
        <x:v>83</x:v>
      </x:c>
      <x:c r="I408" s="6">
        <x:v>26.3130727742027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23.477</x:v>
      </x:c>
      <x:c r="R408" s="8">
        <x:v>136578.678928481</x:v>
      </x:c>
      <x:c r="S408" s="12">
        <x:v>333422.082564132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64038</x:v>
      </x:c>
      <x:c r="B409" s="1">
        <x:v>43199.571012963</x:v>
      </x:c>
      <x:c r="C409" s="6">
        <x:v>6.77961623666667</x:v>
      </x:c>
      <x:c r="D409" s="14" t="s">
        <x:v>77</x:v>
      </x:c>
      <x:c r="E409" s="15">
        <x:v>43194.5249513079</x:v>
      </x:c>
      <x:c r="F409" t="s">
        <x:v>82</x:v>
      </x:c>
      <x:c r="G409" s="6">
        <x:v>164.208082949693</x:v>
      </x:c>
      <x:c r="H409" t="s">
        <x:v>83</x:v>
      </x:c>
      <x:c r="I409" s="6">
        <x:v>26.301891801842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23.482</x:v>
      </x:c>
      <x:c r="R409" s="8">
        <x:v>136569.562454531</x:v>
      </x:c>
      <x:c r="S409" s="12">
        <x:v>333414.848784208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64048</x:v>
      </x:c>
      <x:c r="B410" s="1">
        <x:v>43199.5710247338</x:v>
      </x:c>
      <x:c r="C410" s="6">
        <x:v>6.79656715333333</x:v>
      </x:c>
      <x:c r="D410" s="14" t="s">
        <x:v>77</x:v>
      </x:c>
      <x:c r="E410" s="15">
        <x:v>43194.5249513079</x:v>
      </x:c>
      <x:c r="F410" t="s">
        <x:v>82</x:v>
      </x:c>
      <x:c r="G410" s="6">
        <x:v>164.274209105849</x:v>
      </x:c>
      <x:c r="H410" t="s">
        <x:v>83</x:v>
      </x:c>
      <x:c r="I410" s="6">
        <x:v>26.2967221175322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23.479</x:v>
      </x:c>
      <x:c r="R410" s="8">
        <x:v>136579.575497332</x:v>
      </x:c>
      <x:c r="S410" s="12">
        <x:v>333414.809190814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64057</x:v>
      </x:c>
      <x:c r="B411" s="1">
        <x:v>43199.5710361921</x:v>
      </x:c>
      <x:c r="C411" s="6">
        <x:v>6.81305149833333</x:v>
      </x:c>
      <x:c r="D411" s="14" t="s">
        <x:v>77</x:v>
      </x:c>
      <x:c r="E411" s="15">
        <x:v>43194.5249513079</x:v>
      </x:c>
      <x:c r="F411" t="s">
        <x:v>82</x:v>
      </x:c>
      <x:c r="G411" s="6">
        <x:v>164.211019454936</x:v>
      </x:c>
      <x:c r="H411" t="s">
        <x:v>83</x:v>
      </x:c>
      <x:c r="I411" s="6">
        <x:v>26.3098867944141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23.479</x:v>
      </x:c>
      <x:c r="R411" s="8">
        <x:v>136570.93440377</x:v>
      </x:c>
      <x:c r="S411" s="12">
        <x:v>333418.758119108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64063</x:v>
      </x:c>
      <x:c r="B412" s="1">
        <x:v>43199.5710477662</x:v>
      </x:c>
      <x:c r="C412" s="6">
        <x:v>6.82975240666667</x:v>
      </x:c>
      <x:c r="D412" s="14" t="s">
        <x:v>77</x:v>
      </x:c>
      <x:c r="E412" s="15">
        <x:v>43194.5249513079</x:v>
      </x:c>
      <x:c r="F412" t="s">
        <x:v>82</x:v>
      </x:c>
      <x:c r="G412" s="6">
        <x:v>164.084934574891</x:v>
      </x:c>
      <x:c r="H412" t="s">
        <x:v>83</x:v>
      </x:c>
      <x:c r="I412" s="6">
        <x:v>26.3275600034463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23.482</x:v>
      </x:c>
      <x:c r="R412" s="8">
        <x:v>136539.64582068</x:v>
      </x:c>
      <x:c r="S412" s="12">
        <x:v>333428.157588752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64073</x:v>
      </x:c>
      <x:c r="B413" s="1">
        <x:v>43199.5710591435</x:v>
      </x:c>
      <x:c r="C413" s="6">
        <x:v>6.846120025</x:v>
      </x:c>
      <x:c r="D413" s="14" t="s">
        <x:v>77</x:v>
      </x:c>
      <x:c r="E413" s="15">
        <x:v>43194.5249513079</x:v>
      </x:c>
      <x:c r="F413" t="s">
        <x:v>82</x:v>
      </x:c>
      <x:c r="G413" s="6">
        <x:v>164.106046209558</x:v>
      </x:c>
      <x:c r="H413" t="s">
        <x:v>83</x:v>
      </x:c>
      <x:c r="I413" s="6">
        <x:v>26.3260271193858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23.481</x:v>
      </x:c>
      <x:c r="R413" s="8">
        <x:v>136618.789518793</x:v>
      </x:c>
      <x:c r="S413" s="12">
        <x:v>333423.234425157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64088</x:v>
      </x:c>
      <x:c r="B414" s="1">
        <x:v>43199.5710711458</x:v>
      </x:c>
      <x:c r="C414" s="6">
        <x:v>6.86340428833333</x:v>
      </x:c>
      <x:c r="D414" s="14" t="s">
        <x:v>77</x:v>
      </x:c>
      <x:c r="E414" s="15">
        <x:v>43194.5249513079</x:v>
      </x:c>
      <x:c r="F414" t="s">
        <x:v>82</x:v>
      </x:c>
      <x:c r="G414" s="6">
        <x:v>164.137768505517</x:v>
      </x:c>
      <x:c r="H414" t="s">
        <x:v>83</x:v>
      </x:c>
      <x:c r="I414" s="6">
        <x:v>26.3194146863652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23.481</x:v>
      </x:c>
      <x:c r="R414" s="8">
        <x:v>136660.309196417</x:v>
      </x:c>
      <x:c r="S414" s="12">
        <x:v>333418.717583744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64096</x:v>
      </x:c>
      <x:c r="B415" s="1">
        <x:v>43199.5710824074</x:v>
      </x:c>
      <x:c r="C415" s="6">
        <x:v>6.87962185166667</x:v>
      </x:c>
      <x:c r="D415" s="14" t="s">
        <x:v>77</x:v>
      </x:c>
      <x:c r="E415" s="15">
        <x:v>43194.5249513079</x:v>
      </x:c>
      <x:c r="F415" t="s">
        <x:v>82</x:v>
      </x:c>
      <x:c r="G415" s="6">
        <x:v>164.080692024527</x:v>
      </x:c>
      <x:c r="H415" t="s">
        <x:v>83</x:v>
      </x:c>
      <x:c r="I415" s="6">
        <x:v>26.3255762712661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23.483</x:v>
      </x:c>
      <x:c r="R415" s="8">
        <x:v>136617.96910425</x:v>
      </x:c>
      <x:c r="S415" s="12">
        <x:v>333424.71667949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64103</x:v>
      </x:c>
      <x:c r="B416" s="1">
        <x:v>43199.571093831</x:v>
      </x:c>
      <x:c r="C416" s="6">
        <x:v>6.89603948166667</x:v>
      </x:c>
      <x:c r="D416" s="14" t="s">
        <x:v>77</x:v>
      </x:c>
      <x:c r="E416" s="15">
        <x:v>43194.5249513079</x:v>
      </x:c>
      <x:c r="F416" t="s">
        <x:v>82</x:v>
      </x:c>
      <x:c r="G416" s="6">
        <x:v>164.047642454793</x:v>
      </x:c>
      <x:c r="H416" t="s">
        <x:v>83</x:v>
      </x:c>
      <x:c r="I416" s="6">
        <x:v>26.3238630489641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23.486</x:v>
      </x:c>
      <x:c r="R416" s="8">
        <x:v>136608.067120353</x:v>
      </x:c>
      <x:c r="S416" s="12">
        <x:v>333413.30697654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64111</x:v>
      </x:c>
      <x:c r="B417" s="1">
        <x:v>43199.5711055208</x:v>
      </x:c>
      <x:c r="C417" s="6">
        <x:v>6.91290710333333</x:v>
      </x:c>
      <x:c r="D417" s="14" t="s">
        <x:v>77</x:v>
      </x:c>
      <x:c r="E417" s="15">
        <x:v>43194.5249513079</x:v>
      </x:c>
      <x:c r="F417" t="s">
        <x:v>82</x:v>
      </x:c>
      <x:c r="G417" s="6">
        <x:v>164.184702720969</x:v>
      </x:c>
      <x:c r="H417" t="s">
        <x:v>83</x:v>
      </x:c>
      <x:c r="I417" s="6">
        <x:v>26.3125017021316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23.48</x:v>
      </x:c>
      <x:c r="R417" s="8">
        <x:v>136612.249257757</x:v>
      </x:c>
      <x:c r="S417" s="12">
        <x:v>333419.095432282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64126</x:v>
      </x:c>
      <x:c r="B418" s="1">
        <x:v>43199.5711174769</x:v>
      </x:c>
      <x:c r="C418" s="6">
        <x:v>6.93010805</x:v>
      </x:c>
      <x:c r="D418" s="14" t="s">
        <x:v>77</x:v>
      </x:c>
      <x:c r="E418" s="15">
        <x:v>43194.5249513079</x:v>
      </x:c>
      <x:c r="F418" t="s">
        <x:v>82</x:v>
      </x:c>
      <x:c r="G418" s="6">
        <x:v>164.08577715797</x:v>
      </x:c>
      <x:c r="H418" t="s">
        <x:v>83</x:v>
      </x:c>
      <x:c r="I418" s="6">
        <x:v>26.3130427177757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23.487</x:v>
      </x:c>
      <x:c r="R418" s="8">
        <x:v>136616.90426933</x:v>
      </x:c>
      <x:c r="S418" s="12">
        <x:v>333420.996892475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64136</x:v>
      </x:c>
      <x:c r="B419" s="1">
        <x:v>43199.5711288194</x:v>
      </x:c>
      <x:c r="C419" s="6">
        <x:v>6.94647563333333</x:v>
      </x:c>
      <x:c r="D419" s="14" t="s">
        <x:v>77</x:v>
      </x:c>
      <x:c r="E419" s="15">
        <x:v>43194.5249513079</x:v>
      </x:c>
      <x:c r="F419" t="s">
        <x:v>82</x:v>
      </x:c>
      <x:c r="G419" s="6">
        <x:v>164.102480215622</x:v>
      </x:c>
      <x:c r="H419" t="s">
        <x:v>83</x:v>
      </x:c>
      <x:c r="I419" s="6">
        <x:v>26.3152969505641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23.485</x:v>
      </x:c>
      <x:c r="R419" s="8">
        <x:v>136621.053159801</x:v>
      </x:c>
      <x:c r="S419" s="12">
        <x:v>333415.201156431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64142</x:v>
      </x:c>
      <x:c r="B420" s="1">
        <x:v>43199.571140162</x:v>
      </x:c>
      <x:c r="C420" s="6">
        <x:v>6.96280995833333</x:v>
      </x:c>
      <x:c r="D420" s="14" t="s">
        <x:v>77</x:v>
      </x:c>
      <x:c r="E420" s="15">
        <x:v>43194.5249513079</x:v>
      </x:c>
      <x:c r="F420" t="s">
        <x:v>82</x:v>
      </x:c>
      <x:c r="G420" s="6">
        <x:v>164.088866751963</x:v>
      </x:c>
      <x:c r="H420" t="s">
        <x:v>83</x:v>
      </x:c>
      <x:c r="I420" s="6">
        <x:v>26.315266894117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23.486</x:v>
      </x:c>
      <x:c r="R420" s="8">
        <x:v>136612.109888418</x:v>
      </x:c>
      <x:c r="S420" s="12">
        <x:v>333405.365226809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64155</x:v>
      </x:c>
      <x:c r="B421" s="1">
        <x:v>43199.5711519676</x:v>
      </x:c>
      <x:c r="C421" s="6">
        <x:v>6.979777545</x:v>
      </x:c>
      <x:c r="D421" s="14" t="s">
        <x:v>77</x:v>
      </x:c>
      <x:c r="E421" s="15">
        <x:v>43194.5249513079</x:v>
      </x:c>
      <x:c r="F421" t="s">
        <x:v>82</x:v>
      </x:c>
      <x:c r="G421" s="6">
        <x:v>164.098217836067</x:v>
      </x:c>
      <x:c r="H421" t="s">
        <x:v>83</x:v>
      </x:c>
      <x:c r="I421" s="6">
        <x:v>26.3190540085757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23.484</x:v>
      </x:c>
      <x:c r="R421" s="8">
        <x:v>136621.879940992</x:v>
      </x:c>
      <x:c r="S421" s="12">
        <x:v>333414.974452555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64164</x:v>
      </x:c>
      <x:c r="B422" s="1">
        <x:v>43199.5711635417</x:v>
      </x:c>
      <x:c r="C422" s="6">
        <x:v>6.99647845333333</x:v>
      </x:c>
      <x:c r="D422" s="14" t="s">
        <x:v>77</x:v>
      </x:c>
      <x:c r="E422" s="15">
        <x:v>43194.5249513079</x:v>
      </x:c>
      <x:c r="F422" t="s">
        <x:v>82</x:v>
      </x:c>
      <x:c r="G422" s="6">
        <x:v>164.006327875433</x:v>
      </x:c>
      <x:c r="H422" t="s">
        <x:v>83</x:v>
      </x:c>
      <x:c r="I422" s="6">
        <x:v>26.3210076804021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23.49</x:v>
      </x:c>
      <x:c r="R422" s="8">
        <x:v>136616.633707212</x:v>
      </x:c>
      <x:c r="S422" s="12">
        <x:v>333419.713872259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64178</x:v>
      </x:c>
      <x:c r="B423" s="1">
        <x:v>43199.5711750347</x:v>
      </x:c>
      <x:c r="C423" s="6">
        <x:v>7.01301272833333</x:v>
      </x:c>
      <x:c r="D423" s="14" t="s">
        <x:v>77</x:v>
      </x:c>
      <x:c r="E423" s="15">
        <x:v>43194.5249513079</x:v>
      </x:c>
      <x:c r="F423" t="s">
        <x:v>82</x:v>
      </x:c>
      <x:c r="G423" s="6">
        <x:v>164.043257462762</x:v>
      </x:c>
      <x:c r="H423" t="s">
        <x:v>83</x:v>
      </x:c>
      <x:c r="I423" s="6">
        <x:v>26.3219093754751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23.487</x:v>
      </x:c>
      <x:c r="R423" s="8">
        <x:v>136623.67656445</x:v>
      </x:c>
      <x:c r="S423" s="12">
        <x:v>333416.526456016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64184</x:v>
      </x:c>
      <x:c r="B424" s="1">
        <x:v>43199.5711868403</x:v>
      </x:c>
      <x:c r="C424" s="6">
        <x:v>7.03001372333333</x:v>
      </x:c>
      <x:c r="D424" s="14" t="s">
        <x:v>77</x:v>
      </x:c>
      <x:c r="E424" s="15">
        <x:v>43194.5249513079</x:v>
      </x:c>
      <x:c r="F424" t="s">
        <x:v>82</x:v>
      </x:c>
      <x:c r="G424" s="6">
        <x:v>164.101057143686</x:v>
      </x:c>
      <x:c r="H424" t="s">
        <x:v>83</x:v>
      </x:c>
      <x:c r="I424" s="6">
        <x:v>26.3098567380157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23.487</x:v>
      </x:c>
      <x:c r="R424" s="8">
        <x:v>136617.082109904</x:v>
      </x:c>
      <x:c r="S424" s="12">
        <x:v>333418.216664728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64194</x:v>
      </x:c>
      <x:c r="B425" s="1">
        <x:v>43199.5711979514</x:v>
      </x:c>
      <x:c r="C425" s="6">
        <x:v>7.046014585</x:v>
      </x:c>
      <x:c r="D425" s="14" t="s">
        <x:v>77</x:v>
      </x:c>
      <x:c r="E425" s="15">
        <x:v>43194.5249513079</x:v>
      </x:c>
      <x:c r="F425" t="s">
        <x:v>82</x:v>
      </x:c>
      <x:c r="G425" s="6">
        <x:v>164.091642846481</x:v>
      </x:c>
      <x:c r="H425" t="s">
        <x:v>83</x:v>
      </x:c>
      <x:c r="I425" s="6">
        <x:v>26.3032142805023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23.49</x:v>
      </x:c>
      <x:c r="R425" s="8">
        <x:v>136622.55159419</x:v>
      </x:c>
      <x:c r="S425" s="12">
        <x:v>333419.309083784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64206</x:v>
      </x:c>
      <x:c r="B426" s="1">
        <x:v>43199.5712097569</x:v>
      </x:c>
      <x:c r="C426" s="6">
        <x:v>7.06299891166667</x:v>
      </x:c>
      <x:c r="D426" s="14" t="s">
        <x:v>77</x:v>
      </x:c>
      <x:c r="E426" s="15">
        <x:v>43194.5249513079</x:v>
      </x:c>
      <x:c r="F426" t="s">
        <x:v>82</x:v>
      </x:c>
      <x:c r="G426" s="6">
        <x:v>164.033273961302</x:v>
      </x:c>
      <x:c r="H426" t="s">
        <x:v>83</x:v>
      </x:c>
      <x:c r="I426" s="6">
        <x:v>26.315387119907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23.49</x:v>
      </x:c>
      <x:c r="R426" s="8">
        <x:v>136631.599525619</x:v>
      </x:c>
      <x:c r="S426" s="12">
        <x:v>333420.158954396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64216</x:v>
      </x:c>
      <x:c r="B427" s="1">
        <x:v>43199.5712214468</x:v>
      </x:c>
      <x:c r="C427" s="6">
        <x:v>7.07983315833333</x:v>
      </x:c>
      <x:c r="D427" s="14" t="s">
        <x:v>77</x:v>
      </x:c>
      <x:c r="E427" s="15">
        <x:v>43194.5249513079</x:v>
      </x:c>
      <x:c r="F427" t="s">
        <x:v>82</x:v>
      </x:c>
      <x:c r="G427" s="6">
        <x:v>164.063373545638</x:v>
      </x:c>
      <x:c r="H427" t="s">
        <x:v>83</x:v>
      </x:c>
      <x:c r="I427" s="6">
        <x:v>26.314846103885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23.488</x:v>
      </x:c>
      <x:c r="R427" s="8">
        <x:v>136612.504402262</x:v>
      </x:c>
      <x:c r="S427" s="12">
        <x:v>333415.173560886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64221</x:v>
      </x:c>
      <x:c r="B428" s="1">
        <x:v>43199.5712330671</x:v>
      </x:c>
      <x:c r="C428" s="6">
        <x:v>7.09656747666667</x:v>
      </x:c>
      <x:c r="D428" s="14" t="s">
        <x:v>77</x:v>
      </x:c>
      <x:c r="E428" s="15">
        <x:v>43194.5249513079</x:v>
      </x:c>
      <x:c r="F428" t="s">
        <x:v>82</x:v>
      </x:c>
      <x:c r="G428" s="6">
        <x:v>164.13088217031</x:v>
      </x:c>
      <x:c r="H428" t="s">
        <x:v>83</x:v>
      </x:c>
      <x:c r="I428" s="6">
        <x:v>26.3093758356727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23.485</x:v>
      </x:c>
      <x:c r="R428" s="8">
        <x:v>136627.455517873</x:v>
      </x:c>
      <x:c r="S428" s="12">
        <x:v>333424.185401302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64236</x:v>
      </x:c>
      <x:c r="B429" s="1">
        <x:v>43199.5712443634</x:v>
      </x:c>
      <x:c r="C429" s="6">
        <x:v>7.11286838</x:v>
      </x:c>
      <x:c r="D429" s="14" t="s">
        <x:v>77</x:v>
      </x:c>
      <x:c r="E429" s="15">
        <x:v>43194.5249513079</x:v>
      </x:c>
      <x:c r="F429" t="s">
        <x:v>82</x:v>
      </x:c>
      <x:c r="G429" s="6">
        <x:v>164.146678417601</x:v>
      </x:c>
      <x:c r="H429" t="s">
        <x:v>83</x:v>
      </x:c>
      <x:c r="I429" s="6">
        <x:v>26.3032142805023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23.486</x:v>
      </x:c>
      <x:c r="R429" s="8">
        <x:v>136637.656237436</x:v>
      </x:c>
      <x:c r="S429" s="12">
        <x:v>333408.374640859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64241</x:v>
      </x:c>
      <x:c r="B430" s="1">
        <x:v>43199.5712560995</x:v>
      </x:c>
      <x:c r="C430" s="6">
        <x:v>7.12973600166667</x:v>
      </x:c>
      <x:c r="D430" s="14" t="s">
        <x:v>77</x:v>
      </x:c>
      <x:c r="E430" s="15">
        <x:v>43194.5249513079</x:v>
      </x:c>
      <x:c r="F430" t="s">
        <x:v>82</x:v>
      </x:c>
      <x:c r="G430" s="6">
        <x:v>164.066275968397</x:v>
      </x:c>
      <x:c r="H430" t="s">
        <x:v>83</x:v>
      </x:c>
      <x:c r="I430" s="6">
        <x:v>26.3085042003522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23.49</x:v>
      </x:c>
      <x:c r="R430" s="8">
        <x:v>136644.396220885</x:v>
      </x:c>
      <x:c r="S430" s="12">
        <x:v>333427.432730969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64257</x:v>
      </x:c>
      <x:c r="B431" s="1">
        <x:v>43199.5712676736</x:v>
      </x:c>
      <x:c r="C431" s="6">
        <x:v>7.146370275</x:v>
      </x:c>
      <x:c r="D431" s="14" t="s">
        <x:v>77</x:v>
      </x:c>
      <x:c r="E431" s="15">
        <x:v>43194.5249513079</x:v>
      </x:c>
      <x:c r="F431" t="s">
        <x:v>82</x:v>
      </x:c>
      <x:c r="G431" s="6">
        <x:v>163.978196472801</x:v>
      </x:c>
      <x:c r="H431" t="s">
        <x:v>83</x:v>
      </x:c>
      <x:c r="I431" s="6">
        <x:v>26.318272540163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23.493</x:v>
      </x:c>
      <x:c r="R431" s="8">
        <x:v>136643.781419252</x:v>
      </x:c>
      <x:c r="S431" s="12">
        <x:v>333426.188067713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64270</x:v>
      </x:c>
      <x:c r="B432" s="1">
        <x:v>43199.5712791667</x:v>
      </x:c>
      <x:c r="C432" s="6">
        <x:v>7.162954595</x:v>
      </x:c>
      <x:c r="D432" s="14" t="s">
        <x:v>77</x:v>
      </x:c>
      <x:c r="E432" s="15">
        <x:v>43194.5249513079</x:v>
      </x:c>
      <x:c r="F432" t="s">
        <x:v>82</x:v>
      </x:c>
      <x:c r="G432" s="6">
        <x:v>163.993611423184</x:v>
      </x:c>
      <x:c r="H432" t="s">
        <x:v>83</x:v>
      </x:c>
      <x:c r="I432" s="6">
        <x:v>26.3150564989951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23.493</x:v>
      </x:c>
      <x:c r="R432" s="8">
        <x:v>136638.548520737</x:v>
      </x:c>
      <x:c r="S432" s="12">
        <x:v>333429.191978174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64272</x:v>
      </x:c>
      <x:c r="B433" s="1">
        <x:v>43199.5712907755</x:v>
      </x:c>
      <x:c r="C433" s="6">
        <x:v>7.179655515</x:v>
      </x:c>
      <x:c r="D433" s="14" t="s">
        <x:v>77</x:v>
      </x:c>
      <x:c r="E433" s="15">
        <x:v>43194.5249513079</x:v>
      </x:c>
      <x:c r="F433" t="s">
        <x:v>82</x:v>
      </x:c>
      <x:c r="G433" s="6">
        <x:v>163.95359666709</x:v>
      </x:c>
      <x:c r="H433" t="s">
        <x:v>83</x:v>
      </x:c>
      <x:c r="I433" s="6">
        <x:v>26.3320083768363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23.49</x:v>
      </x:c>
      <x:c r="R433" s="8">
        <x:v>136645.081149147</x:v>
      </x:c>
      <x:c r="S433" s="12">
        <x:v>333429.412472655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64289</x:v>
      </x:c>
      <x:c r="B434" s="1">
        <x:v>43199.5713021991</x:v>
      </x:c>
      <x:c r="C434" s="6">
        <x:v>7.19612309833333</x:v>
      </x:c>
      <x:c r="D434" s="14" t="s">
        <x:v>77</x:v>
      </x:c>
      <x:c r="E434" s="15">
        <x:v>43194.5249513079</x:v>
      </x:c>
      <x:c r="F434" t="s">
        <x:v>82</x:v>
      </x:c>
      <x:c r="G434" s="6">
        <x:v>164.006250609732</x:v>
      </x:c>
      <x:c r="H434" t="s">
        <x:v>83</x:v>
      </x:c>
      <x:c r="I434" s="6">
        <x:v>26.3038154073383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23.496</x:v>
      </x:c>
      <x:c r="R434" s="8">
        <x:v>136642.883163861</x:v>
      </x:c>
      <x:c r="S434" s="12">
        <x:v>333409.064244357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64294</x:v>
      </x:c>
      <x:c r="B435" s="1">
        <x:v>43199.5713138542</x:v>
      </x:c>
      <x:c r="C435" s="6">
        <x:v>7.21292402833333</x:v>
      </x:c>
      <x:c r="D435" s="14" t="s">
        <x:v>77</x:v>
      </x:c>
      <x:c r="E435" s="15">
        <x:v>43194.5249513079</x:v>
      </x:c>
      <x:c r="F435" t="s">
        <x:v>82</x:v>
      </x:c>
      <x:c r="G435" s="6">
        <x:v>163.973094413852</x:v>
      </x:c>
      <x:c r="H435" t="s">
        <x:v>83</x:v>
      </x:c>
      <x:c r="I435" s="6">
        <x:v>26.316469152212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23.494</x:v>
      </x:c>
      <x:c r="R435" s="8">
        <x:v>136650.441251481</x:v>
      </x:c>
      <x:c r="S435" s="12">
        <x:v>333426.636331253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64305</x:v>
      </x:c>
      <x:c r="B436" s="1">
        <x:v>43199.5713257755</x:v>
      </x:c>
      <x:c r="C436" s="6">
        <x:v>7.230058305</x:v>
      </x:c>
      <x:c r="D436" s="14" t="s">
        <x:v>77</x:v>
      </x:c>
      <x:c r="E436" s="15">
        <x:v>43194.5249513079</x:v>
      </x:c>
      <x:c r="F436" t="s">
        <x:v>82</x:v>
      </x:c>
      <x:c r="G436" s="6">
        <x:v>163.99427115674</x:v>
      </x:c>
      <x:c r="H436" t="s">
        <x:v>83</x:v>
      </x:c>
      <x:c r="I436" s="6">
        <x:v>26.3120508558281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23.494</x:v>
      </x:c>
      <x:c r="R436" s="8">
        <x:v>136647.858150374</x:v>
      </x:c>
      <x:c r="S436" s="12">
        <x:v>333420.365703964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64320</x:v>
      </x:c>
      <x:c r="B437" s="1">
        <x:v>43199.5713371528</x:v>
      </x:c>
      <x:c r="C437" s="6">
        <x:v>7.24647593333333</x:v>
      </x:c>
      <x:c r="D437" s="14" t="s">
        <x:v>77</x:v>
      </x:c>
      <x:c r="E437" s="15">
        <x:v>43194.5249513079</x:v>
      </x:c>
      <x:c r="F437" t="s">
        <x:v>82</x:v>
      </x:c>
      <x:c r="G437" s="6">
        <x:v>163.93996424478</x:v>
      </x:c>
      <x:c r="H437" t="s">
        <x:v>83</x:v>
      </x:c>
      <x:c r="I437" s="6">
        <x:v>26.3233821446147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23.494</x:v>
      </x:c>
      <x:c r="R437" s="8">
        <x:v>136652.739021559</x:v>
      </x:c>
      <x:c r="S437" s="12">
        <x:v>333425.459992806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64329</x:v>
      </x:c>
      <x:c r="B438" s="1">
        <x:v>43199.5713486921</x:v>
      </x:c>
      <x:c r="C438" s="6">
        <x:v>7.26304357333333</x:v>
      </x:c>
      <x:c r="D438" s="14" t="s">
        <x:v>77</x:v>
      </x:c>
      <x:c r="E438" s="15">
        <x:v>43194.5249513079</x:v>
      </x:c>
      <x:c r="F438" t="s">
        <x:v>82</x:v>
      </x:c>
      <x:c r="G438" s="6">
        <x:v>163.946793179777</x:v>
      </x:c>
      <x:c r="H438" t="s">
        <x:v>83</x:v>
      </x:c>
      <x:c r="I438" s="6">
        <x:v>26.324824857868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23.493</x:v>
      </x:c>
      <x:c r="R438" s="8">
        <x:v>136651.684480204</x:v>
      </x:c>
      <x:c r="S438" s="12">
        <x:v>333418.278718831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64335</x:v>
      </x:c>
      <x:c r="B439" s="1">
        <x:v>43199.5713606481</x:v>
      </x:c>
      <x:c r="C439" s="6">
        <x:v>7.28031118833333</x:v>
      </x:c>
      <x:c r="D439" s="14" t="s">
        <x:v>77</x:v>
      </x:c>
      <x:c r="E439" s="15">
        <x:v>43194.5249513079</x:v>
      </x:c>
      <x:c r="F439" t="s">
        <x:v>82</x:v>
      </x:c>
      <x:c r="G439" s="6">
        <x:v>163.945462937118</x:v>
      </x:c>
      <x:c r="H439" t="s">
        <x:v>83</x:v>
      </x:c>
      <x:c r="I439" s="6">
        <x:v>26.3164992086699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23.496</x:v>
      </x:c>
      <x:c r="R439" s="8">
        <x:v>136650.31444077</x:v>
      </x:c>
      <x:c r="S439" s="12">
        <x:v>333405.175023633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64347</x:v>
      </x:c>
      <x:c r="B440" s="1">
        <x:v>43199.5713737616</x:v>
      </x:c>
      <x:c r="C440" s="6">
        <x:v>7.29916225833333</x:v>
      </x:c>
      <x:c r="D440" s="14" t="s">
        <x:v>77</x:v>
      </x:c>
      <x:c r="E440" s="15">
        <x:v>43194.5249513079</x:v>
      </x:c>
      <x:c r="F440" t="s">
        <x:v>82</x:v>
      </x:c>
      <x:c r="G440" s="6">
        <x:v>164.02195403737</x:v>
      </x:c>
      <x:c r="H440" t="s">
        <x:v>83</x:v>
      </x:c>
      <x:c r="I440" s="6">
        <x:v>26.3005392673876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23.496</x:v>
      </x:c>
      <x:c r="R440" s="8">
        <x:v>136676.692641433</x:v>
      </x:c>
      <x:c r="S440" s="12">
        <x:v>333413.386607213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64360</x:v>
      </x:c>
      <x:c r="B441" s="1">
        <x:v>43199.5713862269</x:v>
      </x:c>
      <x:c r="C441" s="6">
        <x:v>7.31714666</x:v>
      </x:c>
      <x:c r="D441" s="14" t="s">
        <x:v>77</x:v>
      </x:c>
      <x:c r="E441" s="15">
        <x:v>43194.5249513079</x:v>
      </x:c>
      <x:c r="F441" t="s">
        <x:v>82</x:v>
      </x:c>
      <x:c r="G441" s="6">
        <x:v>163.905943495816</x:v>
      </x:c>
      <x:c r="H441" t="s">
        <x:v>83</x:v>
      </x:c>
      <x:c r="I441" s="6">
        <x:v>26.321879318969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23.497</x:v>
      </x:c>
      <x:c r="R441" s="8">
        <x:v>136713.11364736</x:v>
      </x:c>
      <x:c r="S441" s="12">
        <x:v>333431.885011048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64369</x:v>
      </x:c>
      <x:c r="B442" s="1">
        <x:v>43199.5713986111</x:v>
      </x:c>
      <x:c r="C442" s="6">
        <x:v>7.334964245</x:v>
      </x:c>
      <x:c r="D442" s="14" t="s">
        <x:v>77</x:v>
      </x:c>
      <x:c r="E442" s="15">
        <x:v>43194.5249513079</x:v>
      </x:c>
      <x:c r="F442" t="s">
        <x:v>82</x:v>
      </x:c>
      <x:c r="G442" s="6">
        <x:v>163.933999922774</x:v>
      </x:c>
      <x:c r="H442" t="s">
        <x:v>83</x:v>
      </x:c>
      <x:c r="I442" s="6">
        <x:v>26.3217590929467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23.495</x:v>
      </x:c>
      <x:c r="R442" s="8">
        <x:v>136714.719425864</x:v>
      </x:c>
      <x:c r="S442" s="12">
        <x:v>333439.532646892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64378</x:v>
      </x:c>
      <x:c r="B443" s="1">
        <x:v>43199.5714085648</x:v>
      </x:c>
      <x:c r="C443" s="6">
        <x:v>7.34929839333333</x:v>
      </x:c>
      <x:c r="D443" s="14" t="s">
        <x:v>77</x:v>
      </x:c>
      <x:c r="E443" s="15">
        <x:v>43194.5249513079</x:v>
      </x:c>
      <x:c r="F443" t="s">
        <x:v>82</x:v>
      </x:c>
      <x:c r="G443" s="6">
        <x:v>163.887453791049</x:v>
      </x:c>
      <x:c r="H443" t="s">
        <x:v>83</x:v>
      </x:c>
      <x:c r="I443" s="6">
        <x:v>26.3228711838201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23.498</x:v>
      </x:c>
      <x:c r="R443" s="8">
        <x:v>136717.519351033</x:v>
      </x:c>
      <x:c r="S443" s="12">
        <x:v>333406.780602726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64389</x:v>
      </x:c>
      <x:c r="B444" s="1">
        <x:v>43199.5714189005</x:v>
      </x:c>
      <x:c r="C444" s="6">
        <x:v>7.36418258</x:v>
      </x:c>
      <x:c r="D444" s="14" t="s">
        <x:v>77</x:v>
      </x:c>
      <x:c r="E444" s="15">
        <x:v>43194.5249513079</x:v>
      </x:c>
      <x:c r="F444" t="s">
        <x:v>82</x:v>
      </x:c>
      <x:c r="G444" s="6">
        <x:v>163.922504385181</x:v>
      </x:c>
      <x:c r="H444" t="s">
        <x:v>83</x:v>
      </x:c>
      <x:c r="I444" s="6">
        <x:v>26.318422822535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23.497</x:v>
      </x:c>
      <x:c r="R444" s="8">
        <x:v>136689.45706684</x:v>
      </x:c>
      <x:c r="S444" s="12">
        <x:v>333401.957643271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64397</x:v>
      </x:c>
      <x:c r="B445" s="1">
        <x:v>43199.5714306713</x:v>
      </x:c>
      <x:c r="C445" s="6">
        <x:v>7.381133565</x:v>
      </x:c>
      <x:c r="D445" s="14" t="s">
        <x:v>77</x:v>
      </x:c>
      <x:c r="E445" s="15">
        <x:v>43194.5249513079</x:v>
      </x:c>
      <x:c r="F445" t="s">
        <x:v>82</x:v>
      </x:c>
      <x:c r="G445" s="6">
        <x:v>163.882325622095</x:v>
      </x:c>
      <x:c r="H445" t="s">
        <x:v>83</x:v>
      </x:c>
      <x:c r="I445" s="6">
        <x:v>26.3124716457091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23.502</x:v>
      </x:c>
      <x:c r="R445" s="8">
        <x:v>136695.041530149</x:v>
      </x:c>
      <x:c r="S445" s="12">
        <x:v>333417.66802153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64404</x:v>
      </x:c>
      <x:c r="B446" s="1">
        <x:v>43199.5714413194</x:v>
      </x:c>
      <x:c r="C446" s="6">
        <x:v>7.39646773166667</x:v>
      </x:c>
      <x:c r="D446" s="14" t="s">
        <x:v>77</x:v>
      </x:c>
      <x:c r="E446" s="15">
        <x:v>43194.5249513079</x:v>
      </x:c>
      <x:c r="F446" t="s">
        <x:v>82</x:v>
      </x:c>
      <x:c r="G446" s="6">
        <x:v>163.975854969468</x:v>
      </x:c>
      <x:c r="H446" t="s">
        <x:v>83</x:v>
      </x:c>
      <x:c r="I446" s="6">
        <x:v>26.3101573020149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23.496</x:v>
      </x:c>
      <x:c r="R446" s="8">
        <x:v>136698.239438511</x:v>
      </x:c>
      <x:c r="S446" s="12">
        <x:v>333423.455809789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64417</x:v>
      </x:c>
      <x:c r="B447" s="1">
        <x:v>43199.5714534375</x:v>
      </x:c>
      <x:c r="C447" s="6">
        <x:v>7.41388536833333</x:v>
      </x:c>
      <x:c r="D447" s="14" t="s">
        <x:v>77</x:v>
      </x:c>
      <x:c r="E447" s="15">
        <x:v>43194.5249513079</x:v>
      </x:c>
      <x:c r="F447" t="s">
        <x:v>82</x:v>
      </x:c>
      <x:c r="G447" s="6">
        <x:v>163.938371162791</x:v>
      </x:c>
      <x:c r="H447" t="s">
        <x:v>83</x:v>
      </x:c>
      <x:c r="I447" s="6">
        <x:v>26.3093758356727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23.499</x:v>
      </x:c>
      <x:c r="R447" s="8">
        <x:v>136696.292894197</x:v>
      </x:c>
      <x:c r="S447" s="12">
        <x:v>333414.913652321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64427</x:v>
      </x:c>
      <x:c r="B448" s="1">
        <x:v>43199.5714642708</x:v>
      </x:c>
      <x:c r="C448" s="6">
        <x:v>7.42953628166667</x:v>
      </x:c>
      <x:c r="D448" s="14" t="s">
        <x:v>77</x:v>
      </x:c>
      <x:c r="E448" s="15">
        <x:v>43194.5249513079</x:v>
      </x:c>
      <x:c r="F448" t="s">
        <x:v>82</x:v>
      </x:c>
      <x:c r="G448" s="6">
        <x:v>163.956085356401</x:v>
      </x:c>
      <x:c r="H448" t="s">
        <x:v>83</x:v>
      </x:c>
      <x:c r="I448" s="6">
        <x:v>26.3056789012135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23.499</x:v>
      </x:c>
      <x:c r="R448" s="8">
        <x:v>136698.539919658</x:v>
      </x:c>
      <x:c r="S448" s="12">
        <x:v>333405.520984086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64437</x:v>
      </x:c>
      <x:c r="B449" s="1">
        <x:v>43199.5714765046</x:v>
      </x:c>
      <x:c r="C449" s="6">
        <x:v>7.44710391666667</x:v>
      </x:c>
      <x:c r="D449" s="14" t="s">
        <x:v>77</x:v>
      </x:c>
      <x:c r="E449" s="15">
        <x:v>43194.5249513079</x:v>
      </x:c>
      <x:c r="F449" t="s">
        <x:v>82</x:v>
      </x:c>
      <x:c r="G449" s="6">
        <x:v>163.983019041506</x:v>
      </x:c>
      <x:c r="H449" t="s">
        <x:v>83</x:v>
      </x:c>
      <x:c r="I449" s="6">
        <x:v>26.3000583663793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23.499</x:v>
      </x:c>
      <x:c r="R449" s="8">
        <x:v>136708.338015116</x:v>
      </x:c>
      <x:c r="S449" s="12">
        <x:v>333417.415104678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64446</x:v>
      </x:c>
      <x:c r="B450" s="1">
        <x:v>43199.5714875347</x:v>
      </x:c>
      <x:c r="C450" s="6">
        <x:v>7.46298814333333</x:v>
      </x:c>
      <x:c r="D450" s="14" t="s">
        <x:v>77</x:v>
      </x:c>
      <x:c r="E450" s="15">
        <x:v>43194.5249513079</x:v>
      </x:c>
      <x:c r="F450" t="s">
        <x:v>82</x:v>
      </x:c>
      <x:c r="G450" s="6">
        <x:v>163.834964317194</x:v>
      </x:c>
      <x:c r="H450" t="s">
        <x:v>83</x:v>
      </x:c>
      <x:c r="I450" s="6">
        <x:v>26.3223602231024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23.502</x:v>
      </x:c>
      <x:c r="R450" s="8">
        <x:v>136706.757679678</x:v>
      </x:c>
      <x:c r="S450" s="12">
        <x:v>333424.690684639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64453</x:v>
      </x:c>
      <x:c r="B451" s="1">
        <x:v>43199.5714993056</x:v>
      </x:c>
      <x:c r="C451" s="6">
        <x:v>7.47993916333333</x:v>
      </x:c>
      <x:c r="D451" s="14" t="s">
        <x:v>77</x:v>
      </x:c>
      <x:c r="E451" s="15">
        <x:v>43194.5249513079</x:v>
      </x:c>
      <x:c r="F451" t="s">
        <x:v>82</x:v>
      </x:c>
      <x:c r="G451" s="6">
        <x:v>163.80205967673</x:v>
      </x:c>
      <x:c r="H451" t="s">
        <x:v>83</x:v>
      </x:c>
      <x:c r="I451" s="6">
        <x:v>26.332098546628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23.501</x:v>
      </x:c>
      <x:c r="R451" s="8">
        <x:v>136705.277951722</x:v>
      </x:c>
      <x:c r="S451" s="12">
        <x:v>333417.931162928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64463</x:v>
      </x:c>
      <x:c r="B452" s="1">
        <x:v>43199.5715108449</x:v>
      </x:c>
      <x:c r="C452" s="6">
        <x:v>7.49655671</x:v>
      </x:c>
      <x:c r="D452" s="14" t="s">
        <x:v>77</x:v>
      </x:c>
      <x:c r="E452" s="15">
        <x:v>43194.5249513079</x:v>
      </x:c>
      <x:c r="F452" t="s">
        <x:v>82</x:v>
      </x:c>
      <x:c r="G452" s="6">
        <x:v>163.857564212179</x:v>
      </x:c>
      <x:c r="H452" t="s">
        <x:v>83</x:v>
      </x:c>
      <x:c r="I452" s="6">
        <x:v>26.3176413542697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23.502</x:v>
      </x:c>
      <x:c r="R452" s="8">
        <x:v>136711.418607014</x:v>
      </x:c>
      <x:c r="S452" s="12">
        <x:v>333406.464522894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64474</x:v>
      </x:c>
      <x:c r="B453" s="1">
        <x:v>43199.5715221412</x:v>
      </x:c>
      <x:c r="C453" s="6">
        <x:v>7.512857635</x:v>
      </x:c>
      <x:c r="D453" s="14" t="s">
        <x:v>77</x:v>
      </x:c>
      <x:c r="E453" s="15">
        <x:v>43194.5249513079</x:v>
      </x:c>
      <x:c r="F453" t="s">
        <x:v>82</x:v>
      </x:c>
      <x:c r="G453" s="6">
        <x:v>163.874263504798</x:v>
      </x:c>
      <x:c r="H453" t="s">
        <x:v>83</x:v>
      </x:c>
      <x:c r="I453" s="6">
        <x:v>26.314154805762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23.502</x:v>
      </x:c>
      <x:c r="R453" s="8">
        <x:v>136709.437767903</x:v>
      </x:c>
      <x:c r="S453" s="12">
        <x:v>333395.535534347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64487</x:v>
      </x:c>
      <x:c r="B454" s="1">
        <x:v>43199.571533912</x:v>
      </x:c>
      <x:c r="C454" s="6">
        <x:v>7.52980859666667</x:v>
      </x:c>
      <x:c r="D454" s="14" t="s">
        <x:v>77</x:v>
      </x:c>
      <x:c r="E454" s="15">
        <x:v>43194.5249513079</x:v>
      </x:c>
      <x:c r="F454" t="s">
        <x:v>82</x:v>
      </x:c>
      <x:c r="G454" s="6">
        <x:v>163.90420979207</x:v>
      </x:c>
      <x:c r="H454" t="s">
        <x:v>83</x:v>
      </x:c>
      <x:c r="I454" s="6">
        <x:v>26.3079030726772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23.502</x:v>
      </x:c>
      <x:c r="R454" s="8">
        <x:v>136717.258585249</x:v>
      </x:c>
      <x:c r="S454" s="12">
        <x:v>333403.509051948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64499</x:v>
      </x:c>
      <x:c r="B455" s="1">
        <x:v>43199.5715454861</x:v>
      </x:c>
      <x:c r="C455" s="6">
        <x:v>7.54647624666667</x:v>
      </x:c>
      <x:c r="D455" s="14" t="s">
        <x:v>77</x:v>
      </x:c>
      <x:c r="E455" s="15">
        <x:v>43194.5249513079</x:v>
      </x:c>
      <x:c r="F455" t="s">
        <x:v>82</x:v>
      </x:c>
      <x:c r="G455" s="6">
        <x:v>163.849819562916</x:v>
      </x:c>
      <x:c r="H455" t="s">
        <x:v>83</x:v>
      </x:c>
      <x:c r="I455" s="6">
        <x:v>26.3135236206435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23.504</x:v>
      </x:c>
      <x:c r="R455" s="8">
        <x:v>136718.384668812</x:v>
      </x:c>
      <x:c r="S455" s="12">
        <x:v>333415.987860931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64504</x:v>
      </x:c>
      <x:c r="B456" s="1">
        <x:v>43199.5715569097</x:v>
      </x:c>
      <x:c r="C456" s="6">
        <x:v>7.562927135</x:v>
      </x:c>
      <x:c r="D456" s="14" t="s">
        <x:v>77</x:v>
      </x:c>
      <x:c r="E456" s="15">
        <x:v>43194.5249513079</x:v>
      </x:c>
      <x:c r="F456" t="s">
        <x:v>82</x:v>
      </x:c>
      <x:c r="G456" s="6">
        <x:v>163.765572101883</x:v>
      </x:c>
      <x:c r="H456" t="s">
        <x:v>83</x:v>
      </x:c>
      <x:c r="I456" s="6">
        <x:v>26.3282513043291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23.505</x:v>
      </x:c>
      <x:c r="R456" s="8">
        <x:v>136714.27901917</x:v>
      </x:c>
      <x:c r="S456" s="12">
        <x:v>333408.171004977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64511</x:v>
      </x:c>
      <x:c r="B457" s="1">
        <x:v>43199.5715691782</x:v>
      </x:c>
      <x:c r="C457" s="6">
        <x:v>7.580578155</x:v>
      </x:c>
      <x:c r="D457" s="14" t="s">
        <x:v>77</x:v>
      </x:c>
      <x:c r="E457" s="15">
        <x:v>43194.5249513079</x:v>
      </x:c>
      <x:c r="F457" t="s">
        <x:v>82</x:v>
      </x:c>
      <x:c r="G457" s="6">
        <x:v>163.840406011197</x:v>
      </x:c>
      <x:c r="H457" t="s">
        <x:v>83</x:v>
      </x:c>
      <x:c r="I457" s="6">
        <x:v>26.3126219278229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23.505</x:v>
      </x:c>
      <x:c r="R457" s="8">
        <x:v>136715.981814332</x:v>
      </x:c>
      <x:c r="S457" s="12">
        <x:v>333413.604705717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64529</x:v>
      </x:c>
      <x:c r="B458" s="1">
        <x:v>43199.5715801736</x:v>
      </x:c>
      <x:c r="C458" s="6">
        <x:v>7.59639569</x:v>
      </x:c>
      <x:c r="D458" s="14" t="s">
        <x:v>77</x:v>
      </x:c>
      <x:c r="E458" s="15">
        <x:v>43194.5249513079</x:v>
      </x:c>
      <x:c r="F458" t="s">
        <x:v>82</x:v>
      </x:c>
      <x:c r="G458" s="6">
        <x:v>163.842133205762</x:v>
      </x:c>
      <x:c r="H458" t="s">
        <x:v>83</x:v>
      </x:c>
      <x:c r="I458" s="6">
        <x:v>26.3122612507623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23.505</x:v>
      </x:c>
      <x:c r="R458" s="8">
        <x:v>136726.979468147</x:v>
      </x:c>
      <x:c r="S458" s="12">
        <x:v>333411.570660785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64540</x:v>
      </x:c>
      <x:c r="B459" s="1">
        <x:v>43199.5715920486</x:v>
      </x:c>
      <x:c r="C459" s="6">
        <x:v>7.61351334333333</x:v>
      </x:c>
      <x:c r="D459" s="14" t="s">
        <x:v>77</x:v>
      </x:c>
      <x:c r="E459" s="15">
        <x:v>43194.5249513079</x:v>
      </x:c>
      <x:c r="F459" t="s">
        <x:v>82</x:v>
      </x:c>
      <x:c r="G459" s="6">
        <x:v>163.806614655226</x:v>
      </x:c>
      <x:c r="H459" t="s">
        <x:v>83</x:v>
      </x:c>
      <x:c r="I459" s="6">
        <x:v>26.3139444107092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23.507</x:v>
      </x:c>
      <x:c r="R459" s="8">
        <x:v>136717.307282069</x:v>
      </x:c>
      <x:c r="S459" s="12">
        <x:v>333400.274394279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64543</x:v>
      </x:c>
      <x:c r="B460" s="1">
        <x:v>43199.5716030903</x:v>
      </x:c>
      <x:c r="C460" s="6">
        <x:v>7.62943088833333</x:v>
      </x:c>
      <x:c r="D460" s="14" t="s">
        <x:v>77</x:v>
      </x:c>
      <x:c r="E460" s="15">
        <x:v>43194.5249513079</x:v>
      </x:c>
      <x:c r="F460" t="s">
        <x:v>82</x:v>
      </x:c>
      <x:c r="G460" s="6">
        <x:v>163.806902465267</x:v>
      </x:c>
      <x:c r="H460" t="s">
        <x:v>83</x:v>
      </x:c>
      <x:c r="I460" s="6">
        <x:v>26.3138842978401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23.507</x:v>
      </x:c>
      <x:c r="R460" s="8">
        <x:v>136728.454760457</x:v>
      </x:c>
      <x:c r="S460" s="12">
        <x:v>333401.733921678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64557</x:v>
      </x:c>
      <x:c r="B461" s="1">
        <x:v>43199.571615162</x:v>
      </x:c>
      <x:c r="C461" s="6">
        <x:v>7.64679857166667</x:v>
      </x:c>
      <x:c r="D461" s="14" t="s">
        <x:v>77</x:v>
      </x:c>
      <x:c r="E461" s="15">
        <x:v>43194.5249513079</x:v>
      </x:c>
      <x:c r="F461" t="s">
        <x:v>82</x:v>
      </x:c>
      <x:c r="G461" s="6">
        <x:v>163.837268243989</x:v>
      </x:c>
      <x:c r="H461" t="s">
        <x:v>83</x:v>
      </x:c>
      <x:c r="I461" s="6">
        <x:v>26.3075423961236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23.507</x:v>
      </x:c>
      <x:c r="R461" s="8">
        <x:v>136737.229562166</x:v>
      </x:c>
      <x:c r="S461" s="12">
        <x:v>333410.657795043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64561</x:v>
      </x:c>
      <x:c r="B462" s="1">
        <x:v>43199.5716265393</x:v>
      </x:c>
      <x:c r="C462" s="6">
        <x:v>7.66319946166667</x:v>
      </x:c>
      <x:c r="D462" s="14" t="s">
        <x:v>77</x:v>
      </x:c>
      <x:c r="E462" s="15">
        <x:v>43194.5249513079</x:v>
      </x:c>
      <x:c r="F462" t="s">
        <x:v>82</x:v>
      </x:c>
      <x:c r="G462" s="6">
        <x:v>163.841989272437</x:v>
      </x:c>
      <x:c r="H462" t="s">
        <x:v>83</x:v>
      </x:c>
      <x:c r="I462" s="6">
        <x:v>26.3122913071825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23.505</x:v>
      </x:c>
      <x:c r="R462" s="8">
        <x:v>136728.195307963</x:v>
      </x:c>
      <x:c r="S462" s="12">
        <x:v>333411.199181159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64580</x:v>
      </x:c>
      <x:c r="B463" s="1">
        <x:v>43199.5716378819</x:v>
      </x:c>
      <x:c r="C463" s="6">
        <x:v>7.67951705833333</x:v>
      </x:c>
      <x:c r="D463" s="14" t="s">
        <x:v>77</x:v>
      </x:c>
      <x:c r="E463" s="15">
        <x:v>43194.5249513079</x:v>
      </x:c>
      <x:c r="F463" t="s">
        <x:v>82</x:v>
      </x:c>
      <x:c r="G463" s="6">
        <x:v>163.834245895949</x:v>
      </x:c>
      <x:c r="H463" t="s">
        <x:v>83</x:v>
      </x:c>
      <x:c r="I463" s="6">
        <x:v>26.3081735801175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23.507</x:v>
      </x:c>
      <x:c r="R463" s="8">
        <x:v>136731.415322638</x:v>
      </x:c>
      <x:c r="S463" s="12">
        <x:v>333397.18697179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64583</x:v>
      </x:c>
      <x:c r="B464" s="1">
        <x:v>43199.571649537</x:v>
      </x:c>
      <x:c r="C464" s="6">
        <x:v>7.69630135333333</x:v>
      </x:c>
      <x:c r="D464" s="14" t="s">
        <x:v>77</x:v>
      </x:c>
      <x:c r="E464" s="15">
        <x:v>43194.5249513079</x:v>
      </x:c>
      <x:c r="F464" t="s">
        <x:v>82</x:v>
      </x:c>
      <x:c r="G464" s="6">
        <x:v>163.805982163564</x:v>
      </x:c>
      <x:c r="H464" t="s">
        <x:v>83</x:v>
      </x:c>
      <x:c r="I464" s="6">
        <x:v>26.3112092762235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23.508</x:v>
      </x:c>
      <x:c r="R464" s="8">
        <x:v>136737.896688762</x:v>
      </x:c>
      <x:c r="S464" s="12">
        <x:v>333397.746278751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64593</x:v>
      </x:c>
      <x:c r="B465" s="1">
        <x:v>43199.5716609954</x:v>
      </x:c>
      <x:c r="C465" s="6">
        <x:v>7.71280224166667</x:v>
      </x:c>
      <x:c r="D465" s="14" t="s">
        <x:v>77</x:v>
      </x:c>
      <x:c r="E465" s="15">
        <x:v>43194.5249513079</x:v>
      </x:c>
      <x:c r="F465" t="s">
        <x:v>82</x:v>
      </x:c>
      <x:c r="G465" s="6">
        <x:v>163.829496564044</x:v>
      </x:c>
      <x:c r="H465" t="s">
        <x:v>83</x:v>
      </x:c>
      <x:c r="I465" s="6">
        <x:v>26.3091654409195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23.507</x:v>
      </x:c>
      <x:c r="R465" s="8">
        <x:v>136723.919913408</x:v>
      </x:c>
      <x:c r="S465" s="12">
        <x:v>333395.917228019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64603</x:v>
      </x:c>
      <x:c r="B466" s="1">
        <x:v>43199.5716727662</x:v>
      </x:c>
      <x:c r="C466" s="6">
        <x:v>7.72973655666667</x:v>
      </x:c>
      <x:c r="D466" s="14" t="s">
        <x:v>77</x:v>
      </x:c>
      <x:c r="E466" s="15">
        <x:v>43194.5249513079</x:v>
      </x:c>
      <x:c r="F466" t="s">
        <x:v>82</x:v>
      </x:c>
      <x:c r="G466" s="6">
        <x:v>163.836548634072</x:v>
      </x:c>
      <x:c r="H466" t="s">
        <x:v>83</x:v>
      </x:c>
      <x:c r="I466" s="6">
        <x:v>26.3076926780163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23.507</x:v>
      </x:c>
      <x:c r="R466" s="8">
        <x:v>136741.706421314</x:v>
      </x:c>
      <x:c r="S466" s="12">
        <x:v>333392.009453062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64620</x:v>
      </x:c>
      <x:c r="B467" s="1">
        <x:v>43199.5716845255</x:v>
      </x:c>
      <x:c r="C467" s="6">
        <x:v>7.74668751833333</x:v>
      </x:c>
      <x:c r="D467" s="14" t="s">
        <x:v>77</x:v>
      </x:c>
      <x:c r="E467" s="15">
        <x:v>43194.5249513079</x:v>
      </x:c>
      <x:c r="F467" t="s">
        <x:v>82</x:v>
      </x:c>
      <x:c r="G467" s="6">
        <x:v>163.8265031338</x:v>
      </x:c>
      <x:c r="H467" t="s">
        <x:v>83</x:v>
      </x:c>
      <x:c r="I467" s="6">
        <x:v>26.3040558581029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23.509</x:v>
      </x:c>
      <x:c r="R467" s="8">
        <x:v>136739.864238037</x:v>
      </x:c>
      <x:c r="S467" s="12">
        <x:v>333400.714637899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64626</x:v>
      </x:c>
      <x:c r="B468" s="1">
        <x:v>43199.5716958681</x:v>
      </x:c>
      <x:c r="C468" s="6">
        <x:v>7.76300515</x:v>
      </x:c>
      <x:c r="D468" s="14" t="s">
        <x:v>77</x:v>
      </x:c>
      <x:c r="E468" s="15">
        <x:v>43194.5249513079</x:v>
      </x:c>
      <x:c r="F468" t="s">
        <x:v>82</x:v>
      </x:c>
      <x:c r="G468" s="6">
        <x:v>163.826387530569</x:v>
      </x:c>
      <x:c r="H468" t="s">
        <x:v>83</x:v>
      </x:c>
      <x:c r="I468" s="6">
        <x:v>26.2983451570976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23.511</x:v>
      </x:c>
      <x:c r="R468" s="8">
        <x:v>136738.877999486</x:v>
      </x:c>
      <x:c r="S468" s="12">
        <x:v>333396.714159106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64640</x:v>
      </x:c>
      <x:c r="B469" s="1">
        <x:v>43199.5717076736</x:v>
      </x:c>
      <x:c r="C469" s="6">
        <x:v>7.78002272333333</x:v>
      </x:c>
      <x:c r="D469" s="14" t="s">
        <x:v>77</x:v>
      </x:c>
      <x:c r="E469" s="15">
        <x:v>43194.5249513079</x:v>
      </x:c>
      <x:c r="F469" t="s">
        <x:v>82</x:v>
      </x:c>
      <x:c r="G469" s="6">
        <x:v>163.780343934278</x:v>
      </x:c>
      <x:c r="H469" t="s">
        <x:v>83</x:v>
      </x:c>
      <x:c r="I469" s="6">
        <x:v>26.3079631854398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23.511</x:v>
      </x:c>
      <x:c r="R469" s="8">
        <x:v>136747.166419277</x:v>
      </x:c>
      <x:c r="S469" s="12">
        <x:v>333387.453838677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64650</x:v>
      </x:c>
      <x:c r="B470" s="1">
        <x:v>43199.5717193287</x:v>
      </x:c>
      <x:c r="C470" s="6">
        <x:v>7.79680698166667</x:v>
      </x:c>
      <x:c r="D470" s="14" t="s">
        <x:v>77</x:v>
      </x:c>
      <x:c r="E470" s="15">
        <x:v>43194.5249513079</x:v>
      </x:c>
      <x:c r="F470" t="s">
        <x:v>82</x:v>
      </x:c>
      <x:c r="G470" s="6">
        <x:v>163.700794381584</x:v>
      </x:c>
      <x:c r="H470" t="s">
        <x:v>83</x:v>
      </x:c>
      <x:c r="I470" s="6">
        <x:v>26.3245844056164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23.511</x:v>
      </x:c>
      <x:c r="R470" s="8">
        <x:v>136741.686656084</x:v>
      </x:c>
      <x:c r="S470" s="12">
        <x:v>333392.588119807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64656</x:v>
      </x:c>
      <x:c r="B471" s="1">
        <x:v>43199.5717309028</x:v>
      </x:c>
      <x:c r="C471" s="6">
        <x:v>7.81345795</x:v>
      </x:c>
      <x:c r="D471" s="14" t="s">
        <x:v>77</x:v>
      </x:c>
      <x:c r="E471" s="15">
        <x:v>43194.5249513079</x:v>
      </x:c>
      <x:c r="F471" t="s">
        <x:v>82</x:v>
      </x:c>
      <x:c r="G471" s="6">
        <x:v>163.684110812087</x:v>
      </x:c>
      <x:c r="H471" t="s">
        <x:v>83</x:v>
      </x:c>
      <x:c r="I471" s="6">
        <x:v>26.3280709649544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23.511</x:v>
      </x:c>
      <x:c r="R471" s="8">
        <x:v>136750.270729085</x:v>
      </x:c>
      <x:c r="S471" s="12">
        <x:v>333389.436510218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64669</x:v>
      </x:c>
      <x:c r="B472" s="1">
        <x:v>43199.5717421296</x:v>
      </x:c>
      <x:c r="C472" s="6">
        <x:v>7.82964224166667</x:v>
      </x:c>
      <x:c r="D472" s="14" t="s">
        <x:v>77</x:v>
      </x:c>
      <x:c r="E472" s="15">
        <x:v>43194.5249513079</x:v>
      </x:c>
      <x:c r="F472" t="s">
        <x:v>82</x:v>
      </x:c>
      <x:c r="G472" s="6">
        <x:v>163.731808032574</x:v>
      </x:c>
      <x:c r="H472" t="s">
        <x:v>83</x:v>
      </x:c>
      <x:c r="I472" s="6">
        <x:v>26.31523683767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23.512</x:v>
      </x:c>
      <x:c r="R472" s="8">
        <x:v>136749.481103988</x:v>
      </x:c>
      <x:c r="S472" s="12">
        <x:v>333398.986804187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64679</x:v>
      </x:c>
      <x:c r="B473" s="1">
        <x:v>43199.5717539352</x:v>
      </x:c>
      <x:c r="C473" s="6">
        <x:v>7.84664312166667</x:v>
      </x:c>
      <x:c r="D473" s="14" t="s">
        <x:v>77</x:v>
      </x:c>
      <x:c r="E473" s="15">
        <x:v>43194.5249513079</x:v>
      </x:c>
      <x:c r="F473" t="s">
        <x:v>82</x:v>
      </x:c>
      <x:c r="G473" s="6">
        <x:v>163.719061260003</x:v>
      </x:c>
      <x:c r="H473" t="s">
        <x:v>83</x:v>
      </x:c>
      <x:c r="I473" s="6">
        <x:v>26.3207672284234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23.511</x:v>
      </x:c>
      <x:c r="R473" s="8">
        <x:v>136758.300339907</x:v>
      </x:c>
      <x:c r="S473" s="12">
        <x:v>333405.511637062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64685</x:v>
      </x:c>
      <x:c r="B474" s="1">
        <x:v>43199.571765544</x:v>
      </x:c>
      <x:c r="C474" s="6">
        <x:v>7.86334408833333</x:v>
      </x:c>
      <x:c r="D474" s="14" t="s">
        <x:v>77</x:v>
      </x:c>
      <x:c r="E474" s="15">
        <x:v>43194.5249513079</x:v>
      </x:c>
      <x:c r="F474" t="s">
        <x:v>82</x:v>
      </x:c>
      <x:c r="G474" s="6">
        <x:v>163.806011923667</x:v>
      </x:c>
      <x:c r="H474" t="s">
        <x:v>83</x:v>
      </x:c>
      <x:c r="I474" s="6">
        <x:v>26.3054685066918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23.51</x:v>
      </x:c>
      <x:c r="R474" s="8">
        <x:v>136750.195844869</x:v>
      </x:c>
      <x:c r="S474" s="12">
        <x:v>333396.470639547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64696</x:v>
      </x:c>
      <x:c r="B475" s="1">
        <x:v>43199.5717770023</x:v>
      </x:c>
      <x:c r="C475" s="6">
        <x:v>7.87982834</x:v>
      </x:c>
      <x:c r="D475" s="14" t="s">
        <x:v>77</x:v>
      </x:c>
      <x:c r="E475" s="15">
        <x:v>43194.5249513079</x:v>
      </x:c>
      <x:c r="F475" t="s">
        <x:v>82</x:v>
      </x:c>
      <x:c r="G475" s="6">
        <x:v>163.716595194024</x:v>
      </x:c>
      <x:c r="H475" t="s">
        <x:v>83</x:v>
      </x:c>
      <x:c r="I475" s="6">
        <x:v>26.3126820406701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23.514</x:v>
      </x:c>
      <x:c r="R475" s="8">
        <x:v>136752.775485181</x:v>
      </x:c>
      <x:c r="S475" s="12">
        <x:v>333388.124478848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64709</x:v>
      </x:c>
      <x:c r="B476" s="1">
        <x:v>43199.5717883912</x:v>
      </x:c>
      <x:c r="C476" s="6">
        <x:v>7.89624599333333</x:v>
      </x:c>
      <x:c r="D476" s="14" t="s">
        <x:v>77</x:v>
      </x:c>
      <x:c r="E476" s="15">
        <x:v>43194.5249513079</x:v>
      </x:c>
      <x:c r="F476" t="s">
        <x:v>82</x:v>
      </x:c>
      <x:c r="G476" s="6">
        <x:v>163.830848444892</x:v>
      </x:c>
      <x:c r="H476" t="s">
        <x:v>83</x:v>
      </x:c>
      <x:c r="I476" s="6">
        <x:v>26.2974134120659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23.511</x:v>
      </x:c>
      <x:c r="R476" s="8">
        <x:v>136759.510030202</x:v>
      </x:c>
      <x:c r="S476" s="12">
        <x:v>333398.972238162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64719</x:v>
      </x:c>
      <x:c r="B477" s="1">
        <x:v>43199.5717999653</x:v>
      </x:c>
      <x:c r="C477" s="6">
        <x:v>7.91288024333333</x:v>
      </x:c>
      <x:c r="D477" s="14" t="s">
        <x:v>77</x:v>
      </x:c>
      <x:c r="E477" s="15">
        <x:v>43194.5249513079</x:v>
      </x:c>
      <x:c r="F477" t="s">
        <x:v>82</x:v>
      </x:c>
      <x:c r="G477" s="6">
        <x:v>163.758307776109</x:v>
      </x:c>
      <x:c r="H477" t="s">
        <x:v>83</x:v>
      </x:c>
      <x:c r="I477" s="6">
        <x:v>26.3039656890642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23.514</x:v>
      </x:c>
      <x:c r="R477" s="8">
        <x:v>136763.153099884</x:v>
      </x:c>
      <x:c r="S477" s="12">
        <x:v>333395.41977115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64725</x:v>
      </x:c>
      <x:c r="B478" s="1">
        <x:v>43199.5718114236</x:v>
      </x:c>
      <x:c r="C478" s="6">
        <x:v>7.92939780166667</x:v>
      </x:c>
      <x:c r="D478" s="14" t="s">
        <x:v>77</x:v>
      </x:c>
      <x:c r="E478" s="15">
        <x:v>43194.5249513079</x:v>
      </x:c>
      <x:c r="F478" t="s">
        <x:v>82</x:v>
      </x:c>
      <x:c r="G478" s="6">
        <x:v>163.747463329423</x:v>
      </x:c>
      <x:c r="H478" t="s">
        <x:v>83</x:v>
      </x:c>
      <x:c r="I478" s="6">
        <x:v>26.3033645622013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23.515</x:v>
      </x:c>
      <x:c r="R478" s="8">
        <x:v>136763.096542987</x:v>
      </x:c>
      <x:c r="S478" s="12">
        <x:v>333386.990859067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64740</x:v>
      </x:c>
      <x:c r="B479" s="1">
        <x:v>43199.5718230671</x:v>
      </x:c>
      <x:c r="C479" s="6">
        <x:v>7.94616548333333</x:v>
      </x:c>
      <x:c r="D479" s="14" t="s">
        <x:v>77</x:v>
      </x:c>
      <x:c r="E479" s="15">
        <x:v>43194.5249513079</x:v>
      </x:c>
      <x:c r="F479" t="s">
        <x:v>82</x:v>
      </x:c>
      <x:c r="G479" s="6">
        <x:v>163.689809686162</x:v>
      </x:c>
      <x:c r="H479" t="s">
        <x:v>83</x:v>
      </x:c>
      <x:c r="I479" s="6">
        <x:v>26.3240133315876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23.512</x:v>
      </x:c>
      <x:c r="R479" s="8">
        <x:v>136764.837204294</x:v>
      </x:c>
      <x:c r="S479" s="12">
        <x:v>333388.640999243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64746</x:v>
      </x:c>
      <x:c r="B480" s="1">
        <x:v>43199.5718346412</x:v>
      </x:c>
      <x:c r="C480" s="6">
        <x:v>7.962849745</x:v>
      </x:c>
      <x:c r="D480" s="14" t="s">
        <x:v>77</x:v>
      </x:c>
      <x:c r="E480" s="15">
        <x:v>43194.5249513079</x:v>
      </x:c>
      <x:c r="F480" t="s">
        <x:v>82</x:v>
      </x:c>
      <x:c r="G480" s="6">
        <x:v>163.718321096919</x:v>
      </x:c>
      <x:c r="H480" t="s">
        <x:v>83</x:v>
      </x:c>
      <x:c r="I480" s="6">
        <x:v>26.3123213636031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23.514</x:v>
      </x:c>
      <x:c r="R480" s="8">
        <x:v>136759.527926785</x:v>
      </x:c>
      <x:c r="S480" s="12">
        <x:v>333386.12513095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64758</x:v>
      </x:c>
      <x:c r="B481" s="1">
        <x:v>43199.571846412</x:v>
      </x:c>
      <x:c r="C481" s="6">
        <x:v>7.97978407166667</x:v>
      </x:c>
      <x:c r="D481" s="14" t="s">
        <x:v>77</x:v>
      </x:c>
      <x:c r="E481" s="15">
        <x:v>43194.5249513079</x:v>
      </x:c>
      <x:c r="F481" t="s">
        <x:v>82</x:v>
      </x:c>
      <x:c r="G481" s="6">
        <x:v>163.670269887777</x:v>
      </x:c>
      <x:c r="H481" t="s">
        <x:v>83</x:v>
      </x:c>
      <x:c r="I481" s="6">
        <x:v>26.3137640721029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23.517</x:v>
      </x:c>
      <x:c r="R481" s="8">
        <x:v>136770.017536612</x:v>
      </x:c>
      <x:c r="S481" s="12">
        <x:v>333384.877831752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64765</x:v>
      </x:c>
      <x:c r="B482" s="1">
        <x:v>43199.5718580671</x:v>
      </x:c>
      <x:c r="C482" s="6">
        <x:v>7.99656830833333</x:v>
      </x:c>
      <x:c r="D482" s="14" t="s">
        <x:v>77</x:v>
      </x:c>
      <x:c r="E482" s="15">
        <x:v>43194.5249513079</x:v>
      </x:c>
      <x:c r="F482" t="s">
        <x:v>82</x:v>
      </x:c>
      <x:c r="G482" s="6">
        <x:v>163.695399309656</x:v>
      </x:c>
      <x:c r="H482" t="s">
        <x:v>83</x:v>
      </x:c>
      <x:c r="I482" s="6">
        <x:v>26.3142449750749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23.515</x:v>
      </x:c>
      <x:c r="R482" s="8">
        <x:v>136761.567000409</x:v>
      </x:c>
      <x:c r="S482" s="12">
        <x:v>333385.363699564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64776</x:v>
      </x:c>
      <x:c r="B483" s="1">
        <x:v>43199.5718694444</x:v>
      </x:c>
      <x:c r="C483" s="6">
        <x:v>8.01298594833333</x:v>
      </x:c>
      <x:c r="D483" s="14" t="s">
        <x:v>77</x:v>
      </x:c>
      <x:c r="E483" s="15">
        <x:v>43194.5249513079</x:v>
      </x:c>
      <x:c r="F483" t="s">
        <x:v>82</x:v>
      </x:c>
      <x:c r="G483" s="6">
        <x:v>163.706252136522</x:v>
      </x:c>
      <x:c r="H483" t="s">
        <x:v>83</x:v>
      </x:c>
      <x:c r="I483" s="6">
        <x:v>26.3005092110725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23.519</x:v>
      </x:c>
      <x:c r="R483" s="8">
        <x:v>136771.882804698</x:v>
      </x:c>
      <x:c r="S483" s="12">
        <x:v>333389.055255579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64786</x:v>
      </x:c>
      <x:c r="B484" s="1">
        <x:v>43199.571881331</x:v>
      </x:c>
      <x:c r="C484" s="6">
        <x:v>8.030086885</x:v>
      </x:c>
      <x:c r="D484" s="14" t="s">
        <x:v>77</x:v>
      </x:c>
      <x:c r="E484" s="15">
        <x:v>43194.5249513079</x:v>
      </x:c>
      <x:c r="F484" t="s">
        <x:v>82</x:v>
      </x:c>
      <x:c r="G484" s="6">
        <x:v>163.690147283517</x:v>
      </x:c>
      <x:c r="H484" t="s">
        <x:v>83</x:v>
      </x:c>
      <x:c r="I484" s="6">
        <x:v>26.3038755200278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23.519</x:v>
      </x:c>
      <x:c r="R484" s="8">
        <x:v>136771.259879596</x:v>
      </x:c>
      <x:c r="S484" s="12">
        <x:v>333384.460958868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64799</x:v>
      </x:c>
      <x:c r="B485" s="1">
        <x:v>43199.5718925926</x:v>
      </x:c>
      <x:c r="C485" s="6">
        <x:v>8.04630443666667</x:v>
      </x:c>
      <x:c r="D485" s="14" t="s">
        <x:v>77</x:v>
      </x:c>
      <x:c r="E485" s="15">
        <x:v>43194.5249513079</x:v>
      </x:c>
      <x:c r="F485" t="s">
        <x:v>82</x:v>
      </x:c>
      <x:c r="G485" s="6">
        <x:v>163.692646663905</x:v>
      </x:c>
      <x:c r="H485" t="s">
        <x:v>83</x:v>
      </x:c>
      <x:c r="I485" s="6">
        <x:v>26.3062199157584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23.518</x:v>
      </x:c>
      <x:c r="R485" s="8">
        <x:v>136770.960185279</x:v>
      </x:c>
      <x:c r="S485" s="12">
        <x:v>333371.790906818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64809</x:v>
      </x:c>
      <x:c r="B486" s="1">
        <x:v>43199.5719042477</x:v>
      </x:c>
      <x:c r="C486" s="6">
        <x:v>8.063088755</x:v>
      </x:c>
      <x:c r="D486" s="14" t="s">
        <x:v>77</x:v>
      </x:c>
      <x:c r="E486" s="15">
        <x:v>43194.5249513079</x:v>
      </x:c>
      <x:c r="F486" t="s">
        <x:v>82</x:v>
      </x:c>
      <x:c r="G486" s="6">
        <x:v>163.625200433455</x:v>
      </x:c>
      <x:c r="H486" t="s">
        <x:v>83</x:v>
      </x:c>
      <x:c r="I486" s="6">
        <x:v>26.3117202352437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23.521</x:v>
      </x:c>
      <x:c r="R486" s="8">
        <x:v>136776.971434599</x:v>
      </x:c>
      <x:c r="S486" s="12">
        <x:v>333384.029695081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64814</x:v>
      </x:c>
      <x:c r="B487" s="1">
        <x:v>43199.5719158218</x:v>
      </x:c>
      <x:c r="C487" s="6">
        <x:v>8.07973966333333</x:v>
      </x:c>
      <x:c r="D487" s="14" t="s">
        <x:v>77</x:v>
      </x:c>
      <x:c r="E487" s="15">
        <x:v>43194.5249513079</x:v>
      </x:c>
      <x:c r="F487" t="s">
        <x:v>82</x:v>
      </x:c>
      <x:c r="G487" s="6">
        <x:v>163.704581879112</x:v>
      </x:c>
      <x:c r="H487" t="s">
        <x:v>83</x:v>
      </x:c>
      <x:c r="I487" s="6">
        <x:v>26.303725238306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23.518</x:v>
      </x:c>
      <x:c r="R487" s="8">
        <x:v>136777.434198583</x:v>
      </x:c>
      <x:c r="S487" s="12">
        <x:v>333383.893073946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64827</x:v>
      </x:c>
      <x:c r="B488" s="1">
        <x:v>43199.5719275463</x:v>
      </x:c>
      <x:c r="C488" s="6">
        <x:v>8.09662399166667</x:v>
      </x:c>
      <x:c r="D488" s="14" t="s">
        <x:v>77</x:v>
      </x:c>
      <x:c r="E488" s="15">
        <x:v>43194.5249513079</x:v>
      </x:c>
      <x:c r="F488" t="s">
        <x:v>82</x:v>
      </x:c>
      <x:c r="G488" s="6">
        <x:v>163.687613908984</x:v>
      </x:c>
      <x:c r="H488" t="s">
        <x:v>83</x:v>
      </x:c>
      <x:c r="I488" s="6">
        <x:v>26.3072718887338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23.518</x:v>
      </x:c>
      <x:c r="R488" s="8">
        <x:v>136786.126523193</x:v>
      </x:c>
      <x:c r="S488" s="12">
        <x:v>333386.34314743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64836</x:v>
      </x:c>
      <x:c r="B489" s="1">
        <x:v>43199.5719390046</x:v>
      </x:c>
      <x:c r="C489" s="6">
        <x:v>8.11312489</x:v>
      </x:c>
      <x:c r="D489" s="14" t="s">
        <x:v>77</x:v>
      </x:c>
      <x:c r="E489" s="15">
        <x:v>43194.5249513079</x:v>
      </x:c>
      <x:c r="F489" t="s">
        <x:v>82</x:v>
      </x:c>
      <x:c r="G489" s="6">
        <x:v>163.593016550783</x:v>
      </x:c>
      <x:c r="H489" t="s">
        <x:v>83</x:v>
      </x:c>
      <x:c r="I489" s="6">
        <x:v>26.327049042015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23.518</x:v>
      </x:c>
      <x:c r="R489" s="8">
        <x:v>136784.976856866</x:v>
      </x:c>
      <x:c r="S489" s="12">
        <x:v>333377.256810149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64844</x:v>
      </x:c>
      <x:c r="B490" s="1">
        <x:v>43199.5719504282</x:v>
      </x:c>
      <x:c r="C490" s="6">
        <x:v>8.12955920166667</x:v>
      </x:c>
      <x:c r="D490" s="14" t="s">
        <x:v>77</x:v>
      </x:c>
      <x:c r="E490" s="15">
        <x:v>43194.5249513079</x:v>
      </x:c>
      <x:c r="F490" t="s">
        <x:v>82</x:v>
      </x:c>
      <x:c r="G490" s="6">
        <x:v>163.590468997847</x:v>
      </x:c>
      <x:c r="H490" t="s">
        <x:v>83</x:v>
      </x:c>
      <x:c r="I490" s="6">
        <x:v>26.3218492624628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23.52</x:v>
      </x:c>
      <x:c r="R490" s="8">
        <x:v>136779.259682686</x:v>
      </x:c>
      <x:c r="S490" s="12">
        <x:v>333382.189313994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64854</x:v>
      </x:c>
      <x:c r="B491" s="1">
        <x:v>43199.5719621528</x:v>
      </x:c>
      <x:c r="C491" s="6">
        <x:v>8.14646010666667</x:v>
      </x:c>
      <x:c r="D491" s="14" t="s">
        <x:v>77</x:v>
      </x:c>
      <x:c r="E491" s="15">
        <x:v>43194.5249513079</x:v>
      </x:c>
      <x:c r="F491" t="s">
        <x:v>82</x:v>
      </x:c>
      <x:c r="G491" s="6">
        <x:v>163.626456786132</x:v>
      </x:c>
      <x:c r="H491" t="s">
        <x:v>83</x:v>
      </x:c>
      <x:c r="I491" s="6">
        <x:v>26.3171905072763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23.519</x:v>
      </x:c>
      <x:c r="R491" s="8">
        <x:v>136794.01893943</x:v>
      </x:c>
      <x:c r="S491" s="12">
        <x:v>333370.918877638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64866</x:v>
      </x:c>
      <x:c r="B492" s="1">
        <x:v>43199.5719738773</x:v>
      </x:c>
      <x:c r="C492" s="6">
        <x:v>8.1633444</x:v>
      </x:c>
      <x:c r="D492" s="14" t="s">
        <x:v>77</x:v>
      </x:c>
      <x:c r="E492" s="15">
        <x:v>43194.5249513079</x:v>
      </x:c>
      <x:c r="F492" t="s">
        <x:v>82</x:v>
      </x:c>
      <x:c r="G492" s="6">
        <x:v>163.547683183053</x:v>
      </x:c>
      <x:c r="H492" t="s">
        <x:v>83</x:v>
      </x:c>
      <x:c r="I492" s="6">
        <x:v>26.3250653101372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23.522</x:v>
      </x:c>
      <x:c r="R492" s="8">
        <x:v>136792.65715757</x:v>
      </x:c>
      <x:c r="S492" s="12">
        <x:v>333378.948794525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64872</x:v>
      </x:c>
      <x:c r="B493" s="1">
        <x:v>43199.5719854514</x:v>
      </x:c>
      <x:c r="C493" s="6">
        <x:v>8.17999533166667</x:v>
      </x:c>
      <x:c r="D493" s="14" t="s">
        <x:v>77</x:v>
      </x:c>
      <x:c r="E493" s="15">
        <x:v>43194.5249513079</x:v>
      </x:c>
      <x:c r="F493" t="s">
        <x:v>82</x:v>
      </x:c>
      <x:c r="G493" s="6">
        <x:v>163.574803069041</x:v>
      </x:c>
      <x:c r="H493" t="s">
        <x:v>83</x:v>
      </x:c>
      <x:c r="I493" s="6">
        <x:v>26.3251254232073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23.52</x:v>
      </x:c>
      <x:c r="R493" s="8">
        <x:v>136789.668575701</x:v>
      </x:c>
      <x:c r="S493" s="12">
        <x:v>333372.208870796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64884</x:v>
      </x:c>
      <x:c r="B494" s="1">
        <x:v>43199.5719969907</x:v>
      </x:c>
      <x:c r="C494" s="6">
        <x:v>8.19662958166667</x:v>
      </x:c>
      <x:c r="D494" s="14" t="s">
        <x:v>77</x:v>
      </x:c>
      <x:c r="E494" s="15">
        <x:v>43194.5249513079</x:v>
      </x:c>
      <x:c r="F494" t="s">
        <x:v>82</x:v>
      </x:c>
      <x:c r="G494" s="6">
        <x:v>163.601196342976</x:v>
      </x:c>
      <x:c r="H494" t="s">
        <x:v>83</x:v>
      </x:c>
      <x:c r="I494" s="6">
        <x:v>26.316739660343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23.521</x:v>
      </x:c>
      <x:c r="R494" s="8">
        <x:v>136798.992702176</x:v>
      </x:c>
      <x:c r="S494" s="12">
        <x:v>333377.962445675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64900</x:v>
      </x:c>
      <x:c r="B495" s="1">
        <x:v>43199.5720083333</x:v>
      </x:c>
      <x:c r="C495" s="6">
        <x:v>8.21298050833333</x:v>
      </x:c>
      <x:c r="D495" s="14" t="s">
        <x:v>77</x:v>
      </x:c>
      <x:c r="E495" s="15">
        <x:v>43194.5249513079</x:v>
      </x:c>
      <x:c r="F495" t="s">
        <x:v>82</x:v>
      </x:c>
      <x:c r="G495" s="6">
        <x:v>163.601771264906</x:v>
      </x:c>
      <x:c r="H495" t="s">
        <x:v>83</x:v>
      </x:c>
      <x:c r="I495" s="6">
        <x:v>26.3166194345044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23.521</x:v>
      </x:c>
      <x:c r="R495" s="8">
        <x:v>136794.799845516</x:v>
      </x:c>
      <x:c r="S495" s="12">
        <x:v>333384.968520172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64903</x:v>
      </x:c>
      <x:c r="B496" s="1">
        <x:v>43199.5720201042</x:v>
      </x:c>
      <x:c r="C496" s="6">
        <x:v>8.22991482333333</x:v>
      </x:c>
      <x:c r="D496" s="14" t="s">
        <x:v>77</x:v>
      </x:c>
      <x:c r="E496" s="15">
        <x:v>43194.5249513079</x:v>
      </x:c>
      <x:c r="F496" t="s">
        <x:v>82</x:v>
      </x:c>
      <x:c r="G496" s="6">
        <x:v>163.566300250377</x:v>
      </x:c>
      <x:c r="H496" t="s">
        <x:v>83</x:v>
      </x:c>
      <x:c r="I496" s="6">
        <x:v>26.3097064560266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23.526</x:v>
      </x:c>
      <x:c r="R496" s="8">
        <x:v>136794.774876661</x:v>
      </x:c>
      <x:c r="S496" s="12">
        <x:v>333362.629682497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64913</x:v>
      </x:c>
      <x:c r="B497" s="1">
        <x:v>43199.5720313657</x:v>
      </x:c>
      <x:c r="C497" s="6">
        <x:v>8.246132375</x:v>
      </x:c>
      <x:c r="D497" s="14" t="s">
        <x:v>77</x:v>
      </x:c>
      <x:c r="E497" s="15">
        <x:v>43194.5249513079</x:v>
      </x:c>
      <x:c r="F497" t="s">
        <x:v>82</x:v>
      </x:c>
      <x:c r="G497" s="6">
        <x:v>163.617906918692</x:v>
      </x:c>
      <x:c r="H497" t="s">
        <x:v>83</x:v>
      </x:c>
      <x:c r="I497" s="6">
        <x:v>26.3075123397457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23.523</x:v>
      </x:c>
      <x:c r="R497" s="8">
        <x:v>136797.889938099</x:v>
      </x:c>
      <x:c r="S497" s="12">
        <x:v>333379.920867445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64925</x:v>
      </x:c>
      <x:c r="B498" s="1">
        <x:v>43199.5720435995</x:v>
      </x:c>
      <x:c r="C498" s="6">
        <x:v>8.26376667833333</x:v>
      </x:c>
      <x:c r="D498" s="14" t="s">
        <x:v>77</x:v>
      </x:c>
      <x:c r="E498" s="15">
        <x:v>43194.5249513079</x:v>
      </x:c>
      <x:c r="F498" t="s">
        <x:v>82</x:v>
      </x:c>
      <x:c r="G498" s="6">
        <x:v>163.568259578066</x:v>
      </x:c>
      <x:c r="H498" t="s">
        <x:v>83</x:v>
      </x:c>
      <x:c r="I498" s="6">
        <x:v>26.3064303103274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23.527</x:v>
      </x:c>
      <x:c r="R498" s="8">
        <x:v>136805.756879672</x:v>
      </x:c>
      <x:c r="S498" s="12">
        <x:v>333387.537208874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64931</x:v>
      </x:c>
      <x:c r="B499" s="1">
        <x:v>43199.5720544792</x:v>
      </x:c>
      <x:c r="C499" s="6">
        <x:v>8.279434285</x:v>
      </x:c>
      <x:c r="D499" s="14" t="s">
        <x:v>77</x:v>
      </x:c>
      <x:c r="E499" s="15">
        <x:v>43194.5249513079</x:v>
      </x:c>
      <x:c r="F499" t="s">
        <x:v>82</x:v>
      </x:c>
      <x:c r="G499" s="6">
        <x:v>163.564248950362</x:v>
      </x:c>
      <x:c r="H499" t="s">
        <x:v>83</x:v>
      </x:c>
      <x:c r="I499" s="6">
        <x:v>26.3158680231109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23.524</x:v>
      </x:c>
      <x:c r="R499" s="8">
        <x:v>136799.61708837</x:v>
      </x:c>
      <x:c r="S499" s="12">
        <x:v>333387.257476005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64943</x:v>
      </x:c>
      <x:c r="B500" s="1">
        <x:v>43199.5720662847</x:v>
      </x:c>
      <x:c r="C500" s="6">
        <x:v>8.29641859833333</x:v>
      </x:c>
      <x:c r="D500" s="14" t="s">
        <x:v>77</x:v>
      </x:c>
      <x:c r="E500" s="15">
        <x:v>43194.5249513079</x:v>
      </x:c>
      <x:c r="F500" t="s">
        <x:v>82</x:v>
      </x:c>
      <x:c r="G500" s="6">
        <x:v>163.596870226049</x:v>
      </x:c>
      <x:c r="H500" t="s">
        <x:v>83</x:v>
      </x:c>
      <x:c r="I500" s="6">
        <x:v>26.3090452153519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23.524</x:v>
      </x:c>
      <x:c r="R500" s="8">
        <x:v>136807.81548163</x:v>
      </x:c>
      <x:c r="S500" s="12">
        <x:v>333379.871048709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64951</x:v>
      </x:c>
      <x:c r="B501" s="1">
        <x:v>43199.572077581</x:v>
      </x:c>
      <x:c r="C501" s="6">
        <x:v>8.312686115</x:v>
      </x:c>
      <x:c r="D501" s="14" t="s">
        <x:v>77</x:v>
      </x:c>
      <x:c r="E501" s="15">
        <x:v>43194.5249513079</x:v>
      </x:c>
      <x:c r="F501" t="s">
        <x:v>82</x:v>
      </x:c>
      <x:c r="G501" s="6">
        <x:v>163.579624979914</x:v>
      </x:c>
      <x:c r="H501" t="s">
        <x:v>83</x:v>
      </x:c>
      <x:c r="I501" s="6">
        <x:v>26.3126519842458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23.524</x:v>
      </x:c>
      <x:c r="R501" s="8">
        <x:v>136796.709566765</x:v>
      </x:c>
      <x:c r="S501" s="12">
        <x:v>333366.244467321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64966</x:v>
      </x:c>
      <x:c r="B502" s="1">
        <x:v>43199.5720893866</x:v>
      </x:c>
      <x:c r="C502" s="6">
        <x:v>8.32965377166667</x:v>
      </x:c>
      <x:c r="D502" s="14" t="s">
        <x:v>77</x:v>
      </x:c>
      <x:c r="E502" s="15">
        <x:v>43194.5249513079</x:v>
      </x:c>
      <x:c r="F502" t="s">
        <x:v>82</x:v>
      </x:c>
      <x:c r="G502" s="6">
        <x:v>163.562524593522</x:v>
      </x:c>
      <x:c r="H502" t="s">
        <x:v>83</x:v>
      </x:c>
      <x:c r="I502" s="6">
        <x:v>26.3162287005589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23.524</x:v>
      </x:c>
      <x:c r="R502" s="8">
        <x:v>136816.322349323</x:v>
      </x:c>
      <x:c r="S502" s="12">
        <x:v>333388.795858657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64975</x:v>
      </x:c>
      <x:c r="B503" s="1">
        <x:v>43199.5721015394</x:v>
      </x:c>
      <x:c r="C503" s="6">
        <x:v>8.34715472333333</x:v>
      </x:c>
      <x:c r="D503" s="14" t="s">
        <x:v>77</x:v>
      </x:c>
      <x:c r="E503" s="15">
        <x:v>43194.5249513079</x:v>
      </x:c>
      <x:c r="F503" t="s">
        <x:v>82</x:v>
      </x:c>
      <x:c r="G503" s="6">
        <x:v>163.565973318836</x:v>
      </x:c>
      <x:c r="H503" t="s">
        <x:v>83</x:v>
      </x:c>
      <x:c r="I503" s="6">
        <x:v>26.3155073457015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23.524</x:v>
      </x:c>
      <x:c r="R503" s="8">
        <x:v>136815.233630272</x:v>
      </x:c>
      <x:c r="S503" s="12">
        <x:v>333395.503901286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64990</x:v>
      </x:c>
      <x:c r="B504" s="1">
        <x:v>43199.5721126157</x:v>
      </x:c>
      <x:c r="C504" s="6">
        <x:v>8.363105645</x:v>
      </x:c>
      <x:c r="D504" s="14" t="s">
        <x:v>77</x:v>
      </x:c>
      <x:c r="E504" s="15">
        <x:v>43194.5249513079</x:v>
      </x:c>
      <x:c r="F504" t="s">
        <x:v>82</x:v>
      </x:c>
      <x:c r="G504" s="6">
        <x:v>163.504369448072</x:v>
      </x:c>
      <x:c r="H504" t="s">
        <x:v>83</x:v>
      </x:c>
      <x:c r="I504" s="6">
        <x:v>26.3140646364523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23.529</x:v>
      </x:c>
      <x:c r="R504" s="8">
        <x:v>136804.915729219</x:v>
      </x:c>
      <x:c r="S504" s="12">
        <x:v>333377.90388194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64998</x:v>
      </x:c>
      <x:c r="B505" s="1">
        <x:v>43199.572124537</x:v>
      </x:c>
      <x:c r="C505" s="6">
        <x:v>8.38027330833333</x:v>
      </x:c>
      <x:c r="D505" s="14" t="s">
        <x:v>77</x:v>
      </x:c>
      <x:c r="E505" s="15">
        <x:v>43194.5249513079</x:v>
      </x:c>
      <x:c r="F505" t="s">
        <x:v>82</x:v>
      </x:c>
      <x:c r="G505" s="6">
        <x:v>163.627914604021</x:v>
      </x:c>
      <x:c r="H505" t="s">
        <x:v>83</x:v>
      </x:c>
      <x:c r="I505" s="6">
        <x:v>26.3025530411073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23.524</x:v>
      </x:c>
      <x:c r="R505" s="8">
        <x:v>136809.467539391</x:v>
      </x:c>
      <x:c r="S505" s="12">
        <x:v>333366.713442351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65005</x:v>
      </x:c>
      <x:c r="B506" s="1">
        <x:v>43199.5721356481</x:v>
      </x:c>
      <x:c r="C506" s="6">
        <x:v>8.396307545</x:v>
      </x:c>
      <x:c r="D506" s="14" t="s">
        <x:v>77</x:v>
      </x:c>
      <x:c r="E506" s="15">
        <x:v>43194.5249513079</x:v>
      </x:c>
      <x:c r="F506" t="s">
        <x:v>82</x:v>
      </x:c>
      <x:c r="G506" s="6">
        <x:v>163.547988261653</x:v>
      </x:c>
      <x:c r="H506" t="s">
        <x:v>83</x:v>
      </x:c>
      <x:c r="I506" s="6">
        <x:v>26.3020721398102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23.53</x:v>
      </x:c>
      <x:c r="R506" s="8">
        <x:v>136820.347638936</x:v>
      </x:c>
      <x:c r="S506" s="12">
        <x:v>333371.68253768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65019</x:v>
      </x:c>
      <x:c r="B507" s="1">
        <x:v>43199.5721470718</x:v>
      </x:c>
      <x:c r="C507" s="6">
        <x:v>8.41272516333333</x:v>
      </x:c>
      <x:c r="D507" s="14" t="s">
        <x:v>77</x:v>
      </x:c>
      <x:c r="E507" s="15">
        <x:v>43194.5249513079</x:v>
      </x:c>
      <x:c r="F507" t="s">
        <x:v>82</x:v>
      </x:c>
      <x:c r="G507" s="6">
        <x:v>163.546655684538</x:v>
      </x:c>
      <x:c r="H507" t="s">
        <x:v>83</x:v>
      </x:c>
      <x:c r="I507" s="6">
        <x:v>26.3080834109683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23.528</x:v>
      </x:c>
      <x:c r="R507" s="8">
        <x:v>136813.957845844</x:v>
      </x:c>
      <x:c r="S507" s="12">
        <x:v>333373.671097032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65029</x:v>
      </x:c>
      <x:c r="B508" s="1">
        <x:v>43199.5721589931</x:v>
      </x:c>
      <x:c r="C508" s="6">
        <x:v>8.42989275666667</x:v>
      </x:c>
      <x:c r="D508" s="14" t="s">
        <x:v>77</x:v>
      </x:c>
      <x:c r="E508" s="15">
        <x:v>43194.5249513079</x:v>
      </x:c>
      <x:c r="F508" t="s">
        <x:v>82</x:v>
      </x:c>
      <x:c r="G508" s="6">
        <x:v>163.497618357085</x:v>
      </x:c>
      <x:c r="H508" t="s">
        <x:v>83</x:v>
      </x:c>
      <x:c r="I508" s="6">
        <x:v>26.3154772892526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23.529</x:v>
      </x:c>
      <x:c r="R508" s="8">
        <x:v>136823.306671366</x:v>
      </x:c>
      <x:c r="S508" s="12">
        <x:v>333384.414609584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65036</x:v>
      </x:c>
      <x:c r="B509" s="1">
        <x:v>43199.5721706829</x:v>
      </x:c>
      <x:c r="C509" s="6">
        <x:v>8.446710415</x:v>
      </x:c>
      <x:c r="D509" s="14" t="s">
        <x:v>77</x:v>
      </x:c>
      <x:c r="E509" s="15">
        <x:v>43194.5249513079</x:v>
      </x:c>
      <x:c r="F509" t="s">
        <x:v>82</x:v>
      </x:c>
      <x:c r="G509" s="6">
        <x:v>163.494213480642</x:v>
      </x:c>
      <x:c r="H509" t="s">
        <x:v>83</x:v>
      </x:c>
      <x:c r="I509" s="6">
        <x:v>26.3104578660409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23.531</x:v>
      </x:c>
      <x:c r="R509" s="8">
        <x:v>136823.921850756</x:v>
      </x:c>
      <x:c r="S509" s="12">
        <x:v>333385.292564907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65042</x:v>
      </x:c>
      <x:c r="B510" s="1">
        <x:v>43199.572181794</x:v>
      </x:c>
      <x:c r="C510" s="6">
        <x:v>8.46276125333333</x:v>
      </x:c>
      <x:c r="D510" s="14" t="s">
        <x:v>77</x:v>
      </x:c>
      <x:c r="E510" s="15">
        <x:v>43194.5249513079</x:v>
      </x:c>
      <x:c r="F510" t="s">
        <x:v>82</x:v>
      </x:c>
      <x:c r="G510" s="6">
        <x:v>163.504225805982</x:v>
      </x:c>
      <x:c r="H510" t="s">
        <x:v>83</x:v>
      </x:c>
      <x:c r="I510" s="6">
        <x:v>26.3140946928884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23.529</x:v>
      </x:c>
      <x:c r="R510" s="8">
        <x:v>136822.652965026</x:v>
      </x:c>
      <x:c r="S510" s="12">
        <x:v>333378.116785877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65056</x:v>
      </x:c>
      <x:c r="B511" s="1">
        <x:v>43199.572193669</x:v>
      </x:c>
      <x:c r="C511" s="6">
        <x:v>8.479862305</x:v>
      </x:c>
      <x:c r="D511" s="14" t="s">
        <x:v>77</x:v>
      </x:c>
      <x:c r="E511" s="15">
        <x:v>43194.5249513079</x:v>
      </x:c>
      <x:c r="F511" t="s">
        <x:v>82</x:v>
      </x:c>
      <x:c r="G511" s="6">
        <x:v>163.434660190156</x:v>
      </x:c>
      <x:c r="H511" t="s">
        <x:v>83</x:v>
      </x:c>
      <x:c r="I511" s="6">
        <x:v>26.3171905072763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23.533</x:v>
      </x:c>
      <x:c r="R511" s="8">
        <x:v>136839.839898331</x:v>
      </x:c>
      <x:c r="S511" s="12">
        <x:v>333381.740564068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65061</x:v>
      </x:c>
      <x:c r="B512" s="1">
        <x:v>43199.5722053588</x:v>
      </x:c>
      <x:c r="C512" s="6">
        <x:v>8.49669655166667</x:v>
      </x:c>
      <x:c r="D512" s="14" t="s">
        <x:v>77</x:v>
      </x:c>
      <x:c r="E512" s="15">
        <x:v>43194.5249513079</x:v>
      </x:c>
      <x:c r="F512" t="s">
        <x:v>82</x:v>
      </x:c>
      <x:c r="G512" s="6">
        <x:v>163.523813155208</x:v>
      </x:c>
      <x:c r="H512" t="s">
        <x:v>83</x:v>
      </x:c>
      <x:c r="I512" s="6">
        <x:v>26.3128623792181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23.528</x:v>
      </x:c>
      <x:c r="R512" s="8">
        <x:v>136831.469064211</x:v>
      </x:c>
      <x:c r="S512" s="12">
        <x:v>333366.470744529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65080</x:v>
      </x:c>
      <x:c r="B513" s="1">
        <x:v>43199.5722167824</x:v>
      </x:c>
      <x:c r="C513" s="6">
        <x:v>8.51313079333333</x:v>
      </x:c>
      <x:c r="D513" s="14" t="s">
        <x:v>77</x:v>
      </x:c>
      <x:c r="E513" s="15">
        <x:v>43194.5249513079</x:v>
      </x:c>
      <x:c r="F513" t="s">
        <x:v>82</x:v>
      </x:c>
      <x:c r="G513" s="6">
        <x:v>163.477409558461</x:v>
      </x:c>
      <x:c r="H513" t="s">
        <x:v>83</x:v>
      </x:c>
      <x:c r="I513" s="6">
        <x:v>26.3139744671448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23.531</x:v>
      </x:c>
      <x:c r="R513" s="8">
        <x:v>136830.052345154</x:v>
      </x:c>
      <x:c r="S513" s="12">
        <x:v>333368.889673663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65087</x:v>
      </x:c>
      <x:c r="B514" s="1">
        <x:v>43199.572228588</x:v>
      </x:c>
      <x:c r="C514" s="6">
        <x:v>8.53011509666667</x:v>
      </x:c>
      <x:c r="D514" s="14" t="s">
        <x:v>77</x:v>
      </x:c>
      <x:c r="E514" s="15">
        <x:v>43194.5249513079</x:v>
      </x:c>
      <x:c r="F514" t="s">
        <x:v>82</x:v>
      </x:c>
      <x:c r="G514" s="6">
        <x:v>163.457060600138</x:v>
      </x:c>
      <x:c r="H514" t="s">
        <x:v>83</x:v>
      </x:c>
      <x:c r="I514" s="6">
        <x:v>26.3125017021316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23.533</x:v>
      </x:c>
      <x:c r="R514" s="8">
        <x:v>136848.823674659</x:v>
      </x:c>
      <x:c r="S514" s="12">
        <x:v>333373.903164332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65098</x:v>
      </x:c>
      <x:c r="B515" s="1">
        <x:v>43199.5722396991</x:v>
      </x:c>
      <x:c r="C515" s="6">
        <x:v>8.54613264</x:v>
      </x:c>
      <x:c r="D515" s="14" t="s">
        <x:v>77</x:v>
      </x:c>
      <x:c r="E515" s="15">
        <x:v>43194.5249513079</x:v>
      </x:c>
      <x:c r="F515" t="s">
        <x:v>82</x:v>
      </x:c>
      <x:c r="G515" s="6">
        <x:v>163.472950111512</x:v>
      </x:c>
      <x:c r="H515" t="s">
        <x:v>83</x:v>
      </x:c>
      <x:c r="I515" s="6">
        <x:v>26.3063100848576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23.534</x:v>
      </x:c>
      <x:c r="R515" s="8">
        <x:v>136845.184916991</x:v>
      </x:c>
      <x:c r="S515" s="12">
        <x:v>333366.66958861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65101</x:v>
      </x:c>
      <x:c r="B516" s="1">
        <x:v>43199.5722516551</x:v>
      </x:c>
      <x:c r="C516" s="6">
        <x:v>8.563333645</x:v>
      </x:c>
      <x:c r="D516" s="14" t="s">
        <x:v>77</x:v>
      </x:c>
      <x:c r="E516" s="15">
        <x:v>43194.5249513079</x:v>
      </x:c>
      <x:c r="F516" t="s">
        <x:v>82</x:v>
      </x:c>
      <x:c r="G516" s="6">
        <x:v>163.525043654127</x:v>
      </x:c>
      <x:c r="H516" t="s">
        <x:v>83</x:v>
      </x:c>
      <x:c r="I516" s="6">
        <x:v>26.3011403937444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23.532</x:v>
      </x:c>
      <x:c r="R516" s="8">
        <x:v>136843.607190066</x:v>
      </x:c>
      <x:c r="S516" s="12">
        <x:v>333380.059464987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65116</x:v>
      </x:c>
      <x:c r="B517" s="1">
        <x:v>43199.5722629282</x:v>
      </x:c>
      <x:c r="C517" s="6">
        <x:v>8.57955122</x:v>
      </x:c>
      <x:c r="D517" s="14" t="s">
        <x:v>77</x:v>
      </x:c>
      <x:c r="E517" s="15">
        <x:v>43194.5249513079</x:v>
      </x:c>
      <x:c r="F517" t="s">
        <x:v>82</x:v>
      </x:c>
      <x:c r="G517" s="6">
        <x:v>163.453757852089</x:v>
      </x:c>
      <x:c r="H517" t="s">
        <x:v>83</x:v>
      </x:c>
      <x:c r="I517" s="6">
        <x:v>26.3131929999145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23.533</x:v>
      </x:c>
      <x:c r="R517" s="8">
        <x:v>136849.339396048</x:v>
      </x:c>
      <x:c r="S517" s="12">
        <x:v>333372.275677259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65127</x:v>
      </x:c>
      <x:c r="B518" s="1">
        <x:v>43199.5722747685</x:v>
      </x:c>
      <x:c r="C518" s="6">
        <x:v>8.59665216666667</x:v>
      </x:c>
      <x:c r="D518" s="14" t="s">
        <x:v>77</x:v>
      </x:c>
      <x:c r="E518" s="15">
        <x:v>43194.5249513079</x:v>
      </x:c>
      <x:c r="F518" t="s">
        <x:v>82</x:v>
      </x:c>
      <x:c r="G518" s="6">
        <x:v>163.483146156797</x:v>
      </x:c>
      <x:c r="H518" t="s">
        <x:v>83</x:v>
      </x:c>
      <x:c r="I518" s="6">
        <x:v>26.3041760834913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23.534</x:v>
      </x:c>
      <x:c r="R518" s="8">
        <x:v>136852.19258946</x:v>
      </x:c>
      <x:c r="S518" s="12">
        <x:v>333364.96036753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65137</x:v>
      </x:c>
      <x:c r="B519" s="1">
        <x:v>43199.5722859144</x:v>
      </x:c>
      <x:c r="C519" s="6">
        <x:v>8.61270308666667</x:v>
      </x:c>
      <x:c r="D519" s="14" t="s">
        <x:v>77</x:v>
      </x:c>
      <x:c r="E519" s="15">
        <x:v>43194.5249513079</x:v>
      </x:c>
      <x:c r="F519" t="s">
        <x:v>82</x:v>
      </x:c>
      <x:c r="G519" s="6">
        <x:v>163.454088746144</x:v>
      </x:c>
      <x:c r="H519" t="s">
        <x:v>83</x:v>
      </x:c>
      <x:c r="I519" s="6">
        <x:v>26.3073921142372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23.535</x:v>
      </x:c>
      <x:c r="R519" s="8">
        <x:v>136848.633210146</x:v>
      </x:c>
      <x:c r="S519" s="12">
        <x:v>333377.01435295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65145</x:v>
      </x:c>
      <x:c r="B520" s="1">
        <x:v>43199.5722977199</x:v>
      </x:c>
      <x:c r="C520" s="6">
        <x:v>8.629687435</x:v>
      </x:c>
      <x:c r="D520" s="14" t="s">
        <x:v>77</x:v>
      </x:c>
      <x:c r="E520" s="15">
        <x:v>43194.5249513079</x:v>
      </x:c>
      <x:c r="F520" t="s">
        <x:v>82</x:v>
      </x:c>
      <x:c r="G520" s="6">
        <x:v>163.446578112406</x:v>
      </x:c>
      <x:c r="H520" t="s">
        <x:v>83</x:v>
      </x:c>
      <x:c r="I520" s="6">
        <x:v>26.3146958216726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23.533</x:v>
      </x:c>
      <x:c r="R520" s="8">
        <x:v>136855.024162215</x:v>
      </x:c>
      <x:c r="S520" s="12">
        <x:v>333378.178308259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65154</x:v>
      </x:c>
      <x:c r="B521" s="1">
        <x:v>43199.5723096065</x:v>
      </x:c>
      <x:c r="C521" s="6">
        <x:v>8.64678834833333</x:v>
      </x:c>
      <x:c r="D521" s="14" t="s">
        <x:v>77</x:v>
      </x:c>
      <x:c r="E521" s="15">
        <x:v>43194.5249513079</x:v>
      </x:c>
      <x:c r="F521" t="s">
        <x:v>82</x:v>
      </x:c>
      <x:c r="G521" s="6">
        <x:v>163.454569538166</x:v>
      </x:c>
      <x:c r="H521" t="s">
        <x:v>83</x:v>
      </x:c>
      <x:c r="I521" s="6">
        <x:v>26.3101573020149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23.534</x:v>
      </x:c>
      <x:c r="R521" s="8">
        <x:v>136859.304213359</x:v>
      </x:c>
      <x:c r="S521" s="12">
        <x:v>333364.146691628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65161</x:v>
      </x:c>
      <x:c r="B522" s="1">
        <x:v>43199.5723208681</x:v>
      </x:c>
      <x:c r="C522" s="6">
        <x:v>8.66298928833333</x:v>
      </x:c>
      <x:c r="D522" s="14" t="s">
        <x:v>77</x:v>
      </x:c>
      <x:c r="E522" s="15">
        <x:v>43194.5249513079</x:v>
      </x:c>
      <x:c r="F522" t="s">
        <x:v>82</x:v>
      </x:c>
      <x:c r="G522" s="6">
        <x:v>163.54084466931</x:v>
      </x:c>
      <x:c r="H522" t="s">
        <x:v>83</x:v>
      </x:c>
      <x:c r="I522" s="6">
        <x:v>26.2978342001129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23.532</x:v>
      </x:c>
      <x:c r="R522" s="8">
        <x:v>136852.269979348</x:v>
      </x:c>
      <x:c r="S522" s="12">
        <x:v>333379.857806456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65171</x:v>
      </x:c>
      <x:c r="B523" s="1">
        <x:v>43199.5723323727</x:v>
      </x:c>
      <x:c r="C523" s="6">
        <x:v>8.679556845</x:v>
      </x:c>
      <x:c r="D523" s="14" t="s">
        <x:v>77</x:v>
      </x:c>
      <x:c r="E523" s="15">
        <x:v>43194.5249513079</x:v>
      </x:c>
      <x:c r="F523" t="s">
        <x:v>82</x:v>
      </x:c>
      <x:c r="G523" s="6">
        <x:v>163.411828297972</x:v>
      </x:c>
      <x:c r="H523" t="s">
        <x:v>83</x:v>
      </x:c>
      <x:c r="I523" s="6">
        <x:v>26.3133733384898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23.536</x:v>
      </x:c>
      <x:c r="R523" s="8">
        <x:v>136858.30904666</x:v>
      </x:c>
      <x:c r="S523" s="12">
        <x:v>333359.64961477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65181</x:v>
      </x:c>
      <x:c r="B524" s="1">
        <x:v>43199.5723440162</x:v>
      </x:c>
      <x:c r="C524" s="6">
        <x:v>8.69635781</x:v>
      </x:c>
      <x:c r="D524" s="14" t="s">
        <x:v>77</x:v>
      </x:c>
      <x:c r="E524" s="15">
        <x:v>43194.5249513079</x:v>
      </x:c>
      <x:c r="F524" t="s">
        <x:v>82</x:v>
      </x:c>
      <x:c r="G524" s="6">
        <x:v>163.448769251534</x:v>
      </x:c>
      <x:c r="H524" t="s">
        <x:v>83</x:v>
      </x:c>
      <x:c r="I524" s="6">
        <x:v>26.2999080848285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23.538</x:v>
      </x:c>
      <x:c r="R524" s="8">
        <x:v>136862.24225163</x:v>
      </x:c>
      <x:c r="S524" s="12">
        <x:v>333369.823867273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65198</x:v>
      </x:c>
      <x:c r="B525" s="1">
        <x:v>43199.5723560995</x:v>
      </x:c>
      <x:c r="C525" s="6">
        <x:v>8.713742175</x:v>
      </x:c>
      <x:c r="D525" s="14" t="s">
        <x:v>77</x:v>
      </x:c>
      <x:c r="E525" s="15">
        <x:v>43194.5249513079</x:v>
      </x:c>
      <x:c r="F525" t="s">
        <x:v>82</x:v>
      </x:c>
      <x:c r="G525" s="6">
        <x:v>163.387996525641</x:v>
      </x:c>
      <x:c r="H525" t="s">
        <x:v>83</x:v>
      </x:c>
      <x:c r="I525" s="6">
        <x:v>26.3097665688215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23.539</x:v>
      </x:c>
      <x:c r="R525" s="8">
        <x:v>136874.396619986</x:v>
      </x:c>
      <x:c r="S525" s="12">
        <x:v>333371.525273725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65206</x:v>
      </x:c>
      <x:c r="B526" s="1">
        <x:v>43199.5723672454</x:v>
      </x:c>
      <x:c r="C526" s="6">
        <x:v>8.72977636666667</x:v>
      </x:c>
      <x:c r="D526" s="14" t="s">
        <x:v>77</x:v>
      </x:c>
      <x:c r="E526" s="15">
        <x:v>43194.5249513079</x:v>
      </x:c>
      <x:c r="F526" t="s">
        <x:v>82</x:v>
      </x:c>
      <x:c r="G526" s="6">
        <x:v>163.343982505734</x:v>
      </x:c>
      <x:c r="H526" t="s">
        <x:v>83</x:v>
      </x:c>
      <x:c r="I526" s="6">
        <x:v>26.3218492624628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23.538</x:v>
      </x:c>
      <x:c r="R526" s="8">
        <x:v>136874.415124399</x:v>
      </x:c>
      <x:c r="S526" s="12">
        <x:v>333361.582607943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65220</x:v>
      </x:c>
      <x:c r="B527" s="1">
        <x:v>43199.5723785532</x:v>
      </x:c>
      <x:c r="C527" s="6">
        <x:v>8.74609399666667</x:v>
      </x:c>
      <x:c r="D527" s="14" t="s">
        <x:v>77</x:v>
      </x:c>
      <x:c r="E527" s="15">
        <x:v>43194.5249513079</x:v>
      </x:c>
      <x:c r="F527" t="s">
        <x:v>82</x:v>
      </x:c>
      <x:c r="G527" s="6">
        <x:v>163.302705033193</x:v>
      </x:c>
      <x:c r="H527" t="s">
        <x:v>83</x:v>
      </x:c>
      <x:c r="I527" s="6">
        <x:v>26.3247647448038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23.54</x:v>
      </x:c>
      <x:c r="R527" s="8">
        <x:v>136859.890756234</x:v>
      </x:c>
      <x:c r="S527" s="12">
        <x:v>333359.218240531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65227</x:v>
      </x:c>
      <x:c r="B528" s="1">
        <x:v>43199.5723904745</x:v>
      </x:c>
      <x:c r="C528" s="6">
        <x:v>8.76321159166667</x:v>
      </x:c>
      <x:c r="D528" s="14" t="s">
        <x:v>77</x:v>
      </x:c>
      <x:c r="E528" s="15">
        <x:v>43194.5249513079</x:v>
      </x:c>
      <x:c r="F528" t="s">
        <x:v>82</x:v>
      </x:c>
      <x:c r="G528" s="6">
        <x:v>163.364457943526</x:v>
      </x:c>
      <x:c r="H528" t="s">
        <x:v>83</x:v>
      </x:c>
      <x:c r="I528" s="6">
        <x:v>26.3146958216726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23.539</x:v>
      </x:c>
      <x:c r="R528" s="8">
        <x:v>136871.774906034</x:v>
      </x:c>
      <x:c r="S528" s="12">
        <x:v>333366.284150766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65232</x:v>
      </x:c>
      <x:c r="B529" s="1">
        <x:v>43199.5724023958</x:v>
      </x:c>
      <x:c r="C529" s="6">
        <x:v>8.78039589166667</x:v>
      </x:c>
      <x:c r="D529" s="14" t="s">
        <x:v>77</x:v>
      </x:c>
      <x:c r="E529" s="15">
        <x:v>43194.5249513079</x:v>
      </x:c>
      <x:c r="F529" t="s">
        <x:v>82</x:v>
      </x:c>
      <x:c r="G529" s="6">
        <x:v>163.310837089175</x:v>
      </x:c>
      <x:c r="H529" t="s">
        <x:v>83</x:v>
      </x:c>
      <x:c r="I529" s="6">
        <x:v>26.3201961550435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23.541</x:v>
      </x:c>
      <x:c r="R529" s="8">
        <x:v>136874.207950034</x:v>
      </x:c>
      <x:c r="S529" s="12">
        <x:v>333358.505799356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65245</x:v>
      </x:c>
      <x:c r="B530" s="1">
        <x:v>43199.5724137731</x:v>
      </x:c>
      <x:c r="C530" s="6">
        <x:v>8.796780135</x:v>
      </x:c>
      <x:c r="D530" s="14" t="s">
        <x:v>77</x:v>
      </x:c>
      <x:c r="E530" s="15">
        <x:v>43194.5249513079</x:v>
      </x:c>
      <x:c r="F530" t="s">
        <x:v>82</x:v>
      </x:c>
      <x:c r="G530" s="6">
        <x:v>163.420244177415</x:v>
      </x:c>
      <x:c r="H530" t="s">
        <x:v>83</x:v>
      </x:c>
      <x:c r="I530" s="6">
        <x:v>26.3001485353134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23.54</x:v>
      </x:c>
      <x:c r="R530" s="8">
        <x:v>136877.564874436</x:v>
      </x:c>
      <x:c r="S530" s="12">
        <x:v>333364.582332622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65255</x:v>
      </x:c>
      <x:c r="B531" s="1">
        <x:v>43199.5724254977</x:v>
      </x:c>
      <x:c r="C531" s="6">
        <x:v>8.81366446166667</x:v>
      </x:c>
      <x:c r="D531" s="14" t="s">
        <x:v>77</x:v>
      </x:c>
      <x:c r="E531" s="15">
        <x:v>43194.5249513079</x:v>
      </x:c>
      <x:c r="F531" t="s">
        <x:v>82</x:v>
      </x:c>
      <x:c r="G531" s="6">
        <x:v>163.426803532349</x:v>
      </x:c>
      <x:c r="H531" t="s">
        <x:v>83</x:v>
      </x:c>
      <x:c r="I531" s="6">
        <x:v>26.3045067033327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23.538</x:v>
      </x:c>
      <x:c r="R531" s="8">
        <x:v>136880.913082346</x:v>
      </x:c>
      <x:c r="S531" s="12">
        <x:v>333353.022986809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65265</x:v>
      </x:c>
      <x:c r="B532" s="1">
        <x:v>43199.5724367708</x:v>
      </x:c>
      <x:c r="C532" s="6">
        <x:v>8.82993205833333</x:v>
      </x:c>
      <x:c r="D532" s="14" t="s">
        <x:v>77</x:v>
      </x:c>
      <x:c r="E532" s="15">
        <x:v>43194.5249513079</x:v>
      </x:c>
      <x:c r="F532" t="s">
        <x:v>82</x:v>
      </x:c>
      <x:c r="G532" s="6">
        <x:v>163.403781410526</x:v>
      </x:c>
      <x:c r="H532" t="s">
        <x:v>83</x:v>
      </x:c>
      <x:c r="I532" s="6">
        <x:v>26.2978642564044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23.542</x:v>
      </x:c>
      <x:c r="R532" s="8">
        <x:v>136878.743074223</x:v>
      </x:c>
      <x:c r="S532" s="12">
        <x:v>333333.388734884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65273</x:v>
      </x:c>
      <x:c r="B533" s="1">
        <x:v>43199.5724485301</x:v>
      </x:c>
      <x:c r="C533" s="6">
        <x:v>8.846832975</x:v>
      </x:c>
      <x:c r="D533" s="14" t="s">
        <x:v>77</x:v>
      </x:c>
      <x:c r="E533" s="15">
        <x:v>43194.5249513079</x:v>
      </x:c>
      <x:c r="F533" t="s">
        <x:v>82</x:v>
      </x:c>
      <x:c r="G533" s="6">
        <x:v>163.408760555037</x:v>
      </x:c>
      <x:c r="H533" t="s">
        <x:v>83</x:v>
      </x:c>
      <x:c r="I533" s="6">
        <x:v>26.3025530411073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23.54</x:v>
      </x:c>
      <x:c r="R533" s="8">
        <x:v>136881.1067207</x:v>
      </x:c>
      <x:c r="S533" s="12">
        <x:v>333351.805773207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65283</x:v>
      </x:c>
      <x:c r="B534" s="1">
        <x:v>43199.5724601042</x:v>
      </x:c>
      <x:c r="C534" s="6">
        <x:v>8.86351723666667</x:v>
      </x:c>
      <x:c r="D534" s="14" t="s">
        <x:v>77</x:v>
      </x:c>
      <x:c r="E534" s="15">
        <x:v>43194.5249513079</x:v>
      </x:c>
      <x:c r="F534" t="s">
        <x:v>82</x:v>
      </x:c>
      <x:c r="G534" s="6">
        <x:v>163.378569935261</x:v>
      </x:c>
      <x:c r="H534" t="s">
        <x:v>83</x:v>
      </x:c>
      <x:c r="I534" s="6">
        <x:v>26.3060095212027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23.541</x:v>
      </x:c>
      <x:c r="R534" s="8">
        <x:v>136889.90746824</x:v>
      </x:c>
      <x:c r="S534" s="12">
        <x:v>333343.760788871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65296</x:v>
      </x:c>
      <x:c r="B535" s="1">
        <x:v>43199.5724714931</x:v>
      </x:c>
      <x:c r="C535" s="6">
        <x:v>8.87993487833333</x:v>
      </x:c>
      <x:c r="D535" s="14" t="s">
        <x:v>77</x:v>
      </x:c>
      <x:c r="E535" s="15">
        <x:v>43194.5249513079</x:v>
      </x:c>
      <x:c r="F535" t="s">
        <x:v>82</x:v>
      </x:c>
      <x:c r="G535" s="6">
        <x:v>163.419520255306</x:v>
      </x:c>
      <x:c r="H535" t="s">
        <x:v>83</x:v>
      </x:c>
      <x:c r="I535" s="6">
        <x:v>26.2917027223584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23.543</x:v>
      </x:c>
      <x:c r="R535" s="8">
        <x:v>136892.554623089</x:v>
      </x:c>
      <x:c r="S535" s="12">
        <x:v>333359.792570207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65305</x:v>
      </x:c>
      <x:c r="B536" s="1">
        <x:v>43199.5724832986</x:v>
      </x:c>
      <x:c r="C536" s="6">
        <x:v>8.89690249833333</x:v>
      </x:c>
      <x:c r="D536" s="14" t="s">
        <x:v>77</x:v>
      </x:c>
      <x:c r="E536" s="15">
        <x:v>43194.5249513079</x:v>
      </x:c>
      <x:c r="F536" t="s">
        <x:v>82</x:v>
      </x:c>
      <x:c r="G536" s="6">
        <x:v>163.288311290456</x:v>
      </x:c>
      <x:c r="H536" t="s">
        <x:v>83</x:v>
      </x:c>
      <x:c r="I536" s="6">
        <x:v>26.3249150274669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23.541</x:v>
      </x:c>
      <x:c r="R536" s="8">
        <x:v>136899.298584684</x:v>
      </x:c>
      <x:c r="S536" s="12">
        <x:v>333363.475421467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65311</x:v>
      </x:c>
      <x:c r="B537" s="1">
        <x:v>43199.5724944097</x:v>
      </x:c>
      <x:c r="C537" s="6">
        <x:v>8.91290338333333</x:v>
      </x:c>
      <x:c r="D537" s="14" t="s">
        <x:v>77</x:v>
      </x:c>
      <x:c r="E537" s="15">
        <x:v>43194.5249513079</x:v>
      </x:c>
      <x:c r="F537" t="s">
        <x:v>82</x:v>
      </x:c>
      <x:c r="G537" s="6">
        <x:v>163.308110931432</x:v>
      </x:c>
      <x:c r="H537" t="s">
        <x:v>83</x:v>
      </x:c>
      <x:c r="I537" s="6">
        <x:v>26.3207672284234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23.541</x:v>
      </x:c>
      <x:c r="R537" s="8">
        <x:v>136894.836220965</x:v>
      </x:c>
      <x:c r="S537" s="12">
        <x:v>333367.853273854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65321</x:v>
      </x:c>
      <x:c r="B538" s="1">
        <x:v>43199.572506331</x:v>
      </x:c>
      <x:c r="C538" s="6">
        <x:v>8.93005435333333</x:v>
      </x:c>
      <x:c r="D538" s="14" t="s">
        <x:v>77</x:v>
      </x:c>
      <x:c r="E538" s="15">
        <x:v>43194.5249513079</x:v>
      </x:c>
      <x:c r="F538" t="s">
        <x:v>82</x:v>
      </x:c>
      <x:c r="G538" s="6">
        <x:v>163.260532495977</x:v>
      </x:c>
      <x:c r="H538" t="s">
        <x:v>83</x:v>
      </x:c>
      <x:c r="I538" s="6">
        <x:v>26.3250051970685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23.543</x:v>
      </x:c>
      <x:c r="R538" s="8">
        <x:v>136900.075645591</x:v>
      </x:c>
      <x:c r="S538" s="12">
        <x:v>333359.912496368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65335</x:v>
      </x:c>
      <x:c r="B539" s="1">
        <x:v>43199.5725174769</x:v>
      </x:c>
      <x:c r="C539" s="6">
        <x:v>8.94612190833333</x:v>
      </x:c>
      <x:c r="D539" s="14" t="s">
        <x:v>77</x:v>
      </x:c>
      <x:c r="E539" s="15">
        <x:v>43194.5249513079</x:v>
      </x:c>
      <x:c r="F539" t="s">
        <x:v>82</x:v>
      </x:c>
      <x:c r="G539" s="6">
        <x:v>163.418996134869</x:v>
      </x:c>
      <x:c r="H539" t="s">
        <x:v>83</x:v>
      </x:c>
      <x:c r="I539" s="6">
        <x:v>26.2946782910467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23.542</x:v>
      </x:c>
      <x:c r="R539" s="8">
        <x:v>136895.716431752</x:v>
      </x:c>
      <x:c r="S539" s="12">
        <x:v>333362.592271906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65343</x:v>
      </x:c>
      <x:c r="B540" s="1">
        <x:v>43199.5725291667</x:v>
      </x:c>
      <x:c r="C540" s="6">
        <x:v>8.96293955333333</x:v>
      </x:c>
      <x:c r="D540" s="14" t="s">
        <x:v>77</x:v>
      </x:c>
      <x:c r="E540" s="15">
        <x:v>43194.5249513079</x:v>
      </x:c>
      <x:c r="F540" t="s">
        <x:v>82</x:v>
      </x:c>
      <x:c r="G540" s="6">
        <x:v>163.364503531117</x:v>
      </x:c>
      <x:c r="H540" t="s">
        <x:v>83</x:v>
      </x:c>
      <x:c r="I540" s="6">
        <x:v>26.3003589295017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23.544</x:v>
      </x:c>
      <x:c r="R540" s="8">
        <x:v>136913.740976918</x:v>
      </x:c>
      <x:c r="S540" s="12">
        <x:v>333360.339977438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65360</x:v>
      </x:c>
      <x:c r="B541" s="1">
        <x:v>43199.5725419792</x:v>
      </x:c>
      <x:c r="C541" s="6">
        <x:v>8.98142390166667</x:v>
      </x:c>
      <x:c r="D541" s="14" t="s">
        <x:v>77</x:v>
      </x:c>
      <x:c r="E541" s="15">
        <x:v>43194.5249513079</x:v>
      </x:c>
      <x:c r="F541" t="s">
        <x:v>82</x:v>
      </x:c>
      <x:c r="G541" s="6">
        <x:v>163.312850245313</x:v>
      </x:c>
      <x:c r="H541" t="s">
        <x:v>83</x:v>
      </x:c>
      <x:c r="I541" s="6">
        <x:v>26.3025830974402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23.547</x:v>
      </x:c>
      <x:c r="R541" s="8">
        <x:v>136917.186743657</x:v>
      </x:c>
      <x:c r="S541" s="12">
        <x:v>333356.450480537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65365</x:v>
      </x:c>
      <x:c r="B542" s="1">
        <x:v>43199.5725526273</x:v>
      </x:c>
      <x:c r="C542" s="6">
        <x:v>8.99672474</x:v>
      </x:c>
      <x:c r="D542" s="14" t="s">
        <x:v>77</x:v>
      </x:c>
      <x:c r="E542" s="15">
        <x:v>43194.5249513079</x:v>
      </x:c>
      <x:c r="F542" t="s">
        <x:v>82</x:v>
      </x:c>
      <x:c r="G542" s="6">
        <x:v>163.283873246486</x:v>
      </x:c>
      <x:c r="H542" t="s">
        <x:v>83</x:v>
      </x:c>
      <x:c r="I542" s="6">
        <x:v>26.3086544822877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23.547</x:v>
      </x:c>
      <x:c r="R542" s="8">
        <x:v>136914.998242714</x:v>
      </x:c>
      <x:c r="S542" s="12">
        <x:v>333347.699812272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65377</x:v>
      </x:c>
      <x:c r="B543" s="1">
        <x:v>43199.5725820602</x:v>
      </x:c>
      <x:c r="C543" s="6">
        <x:v>9.039110515</x:v>
      </x:c>
      <x:c r="D543" s="14" t="s">
        <x:v>77</x:v>
      </x:c>
      <x:c r="E543" s="15">
        <x:v>43194.5249513079</x:v>
      </x:c>
      <x:c r="F543" t="s">
        <x:v>82</x:v>
      </x:c>
      <x:c r="G543" s="6">
        <x:v>163.322509816661</x:v>
      </x:c>
      <x:c r="H543" t="s">
        <x:v>83</x:v>
      </x:c>
      <x:c r="I543" s="6">
        <x:v>26.2948285723642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23.549</x:v>
      </x:c>
      <x:c r="R543" s="8">
        <x:v>136979.845109559</x:v>
      </x:c>
      <x:c r="S543" s="12">
        <x:v>333425.88279479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65387</x:v>
      </x:c>
      <x:c r="B544" s="1">
        <x:v>43199.5725820602</x:v>
      </x:c>
      <x:c r="C544" s="6">
        <x:v>9.03912715</x:v>
      </x:c>
      <x:c r="D544" s="14" t="s">
        <x:v>77</x:v>
      </x:c>
      <x:c r="E544" s="15">
        <x:v>43194.5249513079</x:v>
      </x:c>
      <x:c r="F544" t="s">
        <x:v>82</x:v>
      </x:c>
      <x:c r="G544" s="6">
        <x:v>163.335326036078</x:v>
      </x:c>
      <x:c r="H544" t="s">
        <x:v>83</x:v>
      </x:c>
      <x:c r="I544" s="6">
        <x:v>26.2950089099531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23.548</x:v>
      </x:c>
      <x:c r="R544" s="8">
        <x:v>136907.552297876</x:v>
      </x:c>
      <x:c r="S544" s="12">
        <x:v>333358.469027033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65399</x:v>
      </x:c>
      <x:c r="B545" s="1">
        <x:v>43199.572587419</x:v>
      </x:c>
      <x:c r="C545" s="6">
        <x:v>9.04682758</x:v>
      </x:c>
      <x:c r="D545" s="14" t="s">
        <x:v>77</x:v>
      </x:c>
      <x:c r="E545" s="15">
        <x:v>43194.5249513079</x:v>
      </x:c>
      <x:c r="F545" t="s">
        <x:v>82</x:v>
      </x:c>
      <x:c r="G545" s="6">
        <x:v>163.307973533853</x:v>
      </x:c>
      <x:c r="H545" t="s">
        <x:v>83</x:v>
      </x:c>
      <x:c r="I545" s="6">
        <x:v>26.2950089099531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23.55</x:v>
      </x:c>
      <x:c r="R545" s="8">
        <x:v>136877.622723106</x:v>
      </x:c>
      <x:c r="S545" s="12">
        <x:v>333318.566835554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65401</x:v>
      </x:c>
      <x:c r="B546" s="1">
        <x:v>43199.5725985301</x:v>
      </x:c>
      <x:c r="C546" s="6">
        <x:v>9.06286186333333</x:v>
      </x:c>
      <x:c r="D546" s="14" t="s">
        <x:v>77</x:v>
      </x:c>
      <x:c r="E546" s="15">
        <x:v>43194.5249513079</x:v>
      </x:c>
      <x:c r="F546" t="s">
        <x:v>82</x:v>
      </x:c>
      <x:c r="G546" s="6">
        <x:v>163.154348767784</x:v>
      </x:c>
      <x:c r="H546" t="s">
        <x:v>83</x:v>
      </x:c>
      <x:c r="I546" s="6">
        <x:v>26.3243439533821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23.551</x:v>
      </x:c>
      <x:c r="R546" s="8">
        <x:v>136869.276874073</x:v>
      </x:c>
      <x:c r="S546" s="12">
        <x:v>333310.800838568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65416</x:v>
      </x:c>
      <x:c r="B547" s="1">
        <x:v>43199.5726108449</x:v>
      </x:c>
      <x:c r="C547" s="6">
        <x:v>9.080562825</x:v>
      </x:c>
      <x:c r="D547" s="14" t="s">
        <x:v>77</x:v>
      </x:c>
      <x:c r="E547" s="15">
        <x:v>43194.5249513079</x:v>
      </x:c>
      <x:c r="F547" t="s">
        <x:v>82</x:v>
      </x:c>
      <x:c r="G547" s="6">
        <x:v>163.264847153655</x:v>
      </x:c>
      <x:c r="H547" t="s">
        <x:v>83</x:v>
      </x:c>
      <x:c r="I547" s="6">
        <x:v>26.3069112122475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23.549</x:v>
      </x:c>
      <x:c r="R547" s="8">
        <x:v>136904.858940434</x:v>
      </x:c>
      <x:c r="S547" s="12">
        <x:v>333331.520600441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65427</x:v>
      </x:c>
      <x:c r="B548" s="1">
        <x:v>43199.5726217245</x:v>
      </x:c>
      <x:c r="C548" s="6">
        <x:v>9.09624705666667</x:v>
      </x:c>
      <x:c r="D548" s="14" t="s">
        <x:v>77</x:v>
      </x:c>
      <x:c r="E548" s="15">
        <x:v>43194.5249513079</x:v>
      </x:c>
      <x:c r="F548" t="s">
        <x:v>82</x:v>
      </x:c>
      <x:c r="G548" s="6">
        <x:v>163.273165836448</x:v>
      </x:c>
      <x:c r="H548" t="s">
        <x:v>83</x:v>
      </x:c>
      <x:c r="I548" s="6">
        <x:v>26.3051679431132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23.549</x:v>
      </x:c>
      <x:c r="R548" s="8">
        <x:v>136911.566629512</x:v>
      </x:c>
      <x:c r="S548" s="12">
        <x:v>333339.572195775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65431</x:v>
      </x:c>
      <x:c r="B549" s="1">
        <x:v>43199.5726331829</x:v>
      </x:c>
      <x:c r="C549" s="6">
        <x:v>9.11274800166667</x:v>
      </x:c>
      <x:c r="D549" s="14" t="s">
        <x:v>77</x:v>
      </x:c>
      <x:c r="E549" s="15">
        <x:v>43194.5249513079</x:v>
      </x:c>
      <x:c r="F549" t="s">
        <x:v>82</x:v>
      </x:c>
      <x:c r="G549" s="6">
        <x:v>163.317249820983</x:v>
      </x:c>
      <x:c r="H549" t="s">
        <x:v>83</x:v>
      </x:c>
      <x:c r="I549" s="6">
        <x:v>26.2987960015607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23.548</x:v>
      </x:c>
      <x:c r="R549" s="8">
        <x:v>136923.54551843</x:v>
      </x:c>
      <x:c r="S549" s="12">
        <x:v>333342.535473785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65450</x:v>
      </x:c>
      <x:c r="B550" s="1">
        <x:v>43199.5726452894</x:v>
      </x:c>
      <x:c r="C550" s="6">
        <x:v>9.13019899</x:v>
      </x:c>
      <x:c r="D550" s="14" t="s">
        <x:v>77</x:v>
      </x:c>
      <x:c r="E550" s="15">
        <x:v>43194.5249513079</x:v>
      </x:c>
      <x:c r="F550" t="s">
        <x:v>82</x:v>
      </x:c>
      <x:c r="G550" s="6">
        <x:v>163.250269745995</x:v>
      </x:c>
      <x:c r="H550" t="s">
        <x:v>83</x:v>
      </x:c>
      <x:c r="I550" s="6">
        <x:v>26.304236196187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23.551</x:v>
      </x:c>
      <x:c r="R550" s="8">
        <x:v>136928.183293148</x:v>
      </x:c>
      <x:c r="S550" s="12">
        <x:v>333349.537138571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65456</x:v>
      </x:c>
      <x:c r="B551" s="1">
        <x:v>43199.572656331</x:v>
      </x:c>
      <x:c r="C551" s="6">
        <x:v>9.14606657166667</x:v>
      </x:c>
      <x:c r="D551" s="14" t="s">
        <x:v>77</x:v>
      </x:c>
      <x:c r="E551" s="15">
        <x:v>43194.5249513079</x:v>
      </x:c>
      <x:c r="F551" t="s">
        <x:v>82</x:v>
      </x:c>
      <x:c r="G551" s="6">
        <x:v>163.240609781331</x:v>
      </x:c>
      <x:c r="H551" t="s">
        <x:v>83</x:v>
      </x:c>
      <x:c r="I551" s="6">
        <x:v>26.3119907429923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23.549</x:v>
      </x:c>
      <x:c r="R551" s="8">
        <x:v>136936.697642007</x:v>
      </x:c>
      <x:c r="S551" s="12">
        <x:v>333348.561521412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65467</x:v>
      </x:c>
      <x:c r="B552" s="1">
        <x:v>43199.5726682523</x:v>
      </x:c>
      <x:c r="C552" s="6">
        <x:v>9.16323418833333</x:v>
      </x:c>
      <x:c r="D552" s="14" t="s">
        <x:v>77</x:v>
      </x:c>
      <x:c r="E552" s="15">
        <x:v>43194.5249513079</x:v>
      </x:c>
      <x:c r="F552" t="s">
        <x:v>82</x:v>
      </x:c>
      <x:c r="G552" s="6">
        <x:v>163.245921478981</x:v>
      </x:c>
      <x:c r="H552" t="s">
        <x:v>83</x:v>
      </x:c>
      <x:c r="I552" s="6">
        <x:v>26.3022825341191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23.552</x:v>
      </x:c>
      <x:c r="R552" s="8">
        <x:v>136943.575850499</x:v>
      </x:c>
      <x:c r="S552" s="12">
        <x:v>333346.182938176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65473</x:v>
      </x:c>
      <x:c r="B553" s="1">
        <x:v>43199.5726797106</x:v>
      </x:c>
      <x:c r="C553" s="6">
        <x:v>9.17976841833333</x:v>
      </x:c>
      <x:c r="D553" s="14" t="s">
        <x:v>77</x:v>
      </x:c>
      <x:c r="E553" s="15">
        <x:v>43194.5249513079</x:v>
      </x:c>
      <x:c r="F553" t="s">
        <x:v>82</x:v>
      </x:c>
      <x:c r="G553" s="6">
        <x:v>163.240666838489</x:v>
      </x:c>
      <x:c r="H553" t="s">
        <x:v>83</x:v>
      </x:c>
      <x:c r="I553" s="6">
        <x:v>26.297653862372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23.554</x:v>
      </x:c>
      <x:c r="R553" s="8">
        <x:v>136937.373609703</x:v>
      </x:c>
      <x:c r="S553" s="12">
        <x:v>333339.560311155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65485</x:v>
      </x:c>
      <x:c r="B554" s="1">
        <x:v>43199.5726912384</x:v>
      </x:c>
      <x:c r="C554" s="6">
        <x:v>9.19636937333333</x:v>
      </x:c>
      <x:c r="D554" s="14" t="s">
        <x:v>77</x:v>
      </x:c>
      <x:c r="E554" s="15">
        <x:v>43194.5249513079</x:v>
      </x:c>
      <x:c r="F554" t="s">
        <x:v>82</x:v>
      </x:c>
      <x:c r="G554" s="6">
        <x:v>163.307399761206</x:v>
      </x:c>
      <x:c r="H554" t="s">
        <x:v>83</x:v>
      </x:c>
      <x:c r="I554" s="6">
        <x:v>26.2951291350178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23.55</x:v>
      </x:c>
      <x:c r="R554" s="8">
        <x:v>136936.323300762</x:v>
      </x:c>
      <x:c r="S554" s="12">
        <x:v>333346.446442575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65496</x:v>
      </x:c>
      <x:c r="B555" s="1">
        <x:v>43199.5727026968</x:v>
      </x:c>
      <x:c r="C555" s="6">
        <x:v>9.21283700333333</x:v>
      </x:c>
      <x:c r="D555" s="14" t="s">
        <x:v>77</x:v>
      </x:c>
      <x:c r="E555" s="15">
        <x:v>43194.5249513079</x:v>
      </x:c>
      <x:c r="F555" t="s">
        <x:v>82</x:v>
      </x:c>
      <x:c r="G555" s="6">
        <x:v>163.243104456978</x:v>
      </x:c>
      <x:c r="H555" t="s">
        <x:v>83</x:v>
      </x:c>
      <x:c r="I555" s="6">
        <x:v>26.2971429054924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23.554</x:v>
      </x:c>
      <x:c r="R555" s="8">
        <x:v>136942.330522831</x:v>
      </x:c>
      <x:c r="S555" s="12">
        <x:v>333348.439090085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65504</x:v>
      </x:c>
      <x:c r="B556" s="1">
        <x:v>43199.5727146643</x:v>
      </x:c>
      <x:c r="C556" s="6">
        <x:v>9.230071255</x:v>
      </x:c>
      <x:c r="D556" s="14" t="s">
        <x:v>77</x:v>
      </x:c>
      <x:c r="E556" s="15">
        <x:v>43194.5249513079</x:v>
      </x:c>
      <x:c r="F556" t="s">
        <x:v>82</x:v>
      </x:c>
      <x:c r="G556" s="6">
        <x:v>163.181454219125</x:v>
      </x:c>
      <x:c r="H556" t="s">
        <x:v>83</x:v>
      </x:c>
      <x:c r="I556" s="6">
        <x:v>26.3100671328125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23.554</x:v>
      </x:c>
      <x:c r="R556" s="8">
        <x:v>136946.027717378</x:v>
      </x:c>
      <x:c r="S556" s="12">
        <x:v>333339.00120084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65518</x:v>
      </x:c>
      <x:c r="B557" s="1">
        <x:v>43199.5727261227</x:v>
      </x:c>
      <x:c r="C557" s="6">
        <x:v>9.24657220166667</x:v>
      </x:c>
      <x:c r="D557" s="14" t="s">
        <x:v>77</x:v>
      </x:c>
      <x:c r="E557" s="15">
        <x:v>43194.5249513079</x:v>
      </x:c>
      <x:c r="F557" t="s">
        <x:v>82</x:v>
      </x:c>
      <x:c r="G557" s="6">
        <x:v>163.174528862564</x:v>
      </x:c>
      <x:c r="H557" t="s">
        <x:v>83</x:v>
      </x:c>
      <x:c r="I557" s="6">
        <x:v>26.3086544822877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23.555</x:v>
      </x:c>
      <x:c r="R557" s="8">
        <x:v>136952.111823276</x:v>
      </x:c>
      <x:c r="S557" s="12">
        <x:v>333345.814805084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65528</x:v>
      </x:c>
      <x:c r="B558" s="1">
        <x:v>43199.5727373843</x:v>
      </x:c>
      <x:c r="C558" s="6">
        <x:v>9.26277316333333</x:v>
      </x:c>
      <x:c r="D558" s="14" t="s">
        <x:v>77</x:v>
      </x:c>
      <x:c r="E558" s="15">
        <x:v>43194.5249513079</x:v>
      </x:c>
      <x:c r="F558" t="s">
        <x:v>82</x:v>
      </x:c>
      <x:c r="G558" s="6">
        <x:v>163.295495016424</x:v>
      </x:c>
      <x:c r="H558" t="s">
        <x:v>83</x:v>
      </x:c>
      <x:c r="I558" s="6">
        <x:v>26.2890277184151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23.553</x:v>
      </x:c>
      <x:c r="R558" s="8">
        <x:v>136957.691605388</x:v>
      </x:c>
      <x:c r="S558" s="12">
        <x:v>333345.521874892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65537</x:v>
      </x:c>
      <x:c r="B559" s="1">
        <x:v>43199.5727490393</x:v>
      </x:c>
      <x:c r="C559" s="6">
        <x:v>9.27955744666667</x:v>
      </x:c>
      <x:c r="D559" s="14" t="s">
        <x:v>77</x:v>
      </x:c>
      <x:c r="E559" s="15">
        <x:v>43194.5249513079</x:v>
      </x:c>
      <x:c r="F559" t="s">
        <x:v>82</x:v>
      </x:c>
      <x:c r="G559" s="6">
        <x:v>163.216435312671</x:v>
      </x:c>
      <x:c r="H559" t="s">
        <x:v>83</x:v>
      </x:c>
      <x:c r="I559" s="6">
        <x:v>26.302733379111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23.554</x:v>
      </x:c>
      <x:c r="R559" s="8">
        <x:v>136958.959603982</x:v>
      </x:c>
      <x:c r="S559" s="12">
        <x:v>333346.25026032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65548</x:v>
      </x:c>
      <x:c r="B560" s="1">
        <x:v>43199.5727611111</x:v>
      </x:c>
      <x:c r="C560" s="6">
        <x:v>9.29694171833333</x:v>
      </x:c>
      <x:c r="D560" s="14" t="s">
        <x:v>77</x:v>
      </x:c>
      <x:c r="E560" s="15">
        <x:v>43194.5249513079</x:v>
      </x:c>
      <x:c r="F560" t="s">
        <x:v>82</x:v>
      </x:c>
      <x:c r="G560" s="6">
        <x:v>163.256916957978</x:v>
      </x:c>
      <x:c r="H560" t="s">
        <x:v>83</x:v>
      </x:c>
      <x:c r="I560" s="6">
        <x:v>26.2971128492077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23.553</x:v>
      </x:c>
      <x:c r="R560" s="8">
        <x:v>136960.482409338</x:v>
      </x:c>
      <x:c r="S560" s="12">
        <x:v>333360.399048658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65551</x:v>
      </x:c>
      <x:c r="B561" s="1">
        <x:v>43199.5727721065</x:v>
      </x:c>
      <x:c r="C561" s="6">
        <x:v>9.31279264166667</x:v>
      </x:c>
      <x:c r="D561" s="14" t="s">
        <x:v>77</x:v>
      </x:c>
      <x:c r="E561" s="15">
        <x:v>43194.5249513079</x:v>
      </x:c>
      <x:c r="F561" t="s">
        <x:v>82</x:v>
      </x:c>
      <x:c r="G561" s="6">
        <x:v>163.13979769919</x:v>
      </x:c>
      <x:c r="H561" t="s">
        <x:v>83</x:v>
      </x:c>
      <x:c r="I561" s="6">
        <x:v>26.3130727742027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23.556</x:v>
      </x:c>
      <x:c r="R561" s="8">
        <x:v>136949.615766542</x:v>
      </x:c>
      <x:c r="S561" s="12">
        <x:v>333332.21682426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65563</x:v>
      </x:c>
      <x:c r="B562" s="1">
        <x:v>43199.5727840278</x:v>
      </x:c>
      <x:c r="C562" s="6">
        <x:v>9.329960235</x:v>
      </x:c>
      <x:c r="D562" s="14" t="s">
        <x:v>77</x:v>
      </x:c>
      <x:c r="E562" s="15">
        <x:v>43194.5249513079</x:v>
      </x:c>
      <x:c r="F562" t="s">
        <x:v>82</x:v>
      </x:c>
      <x:c r="G562" s="6">
        <x:v>163.221499132835</x:v>
      </x:c>
      <x:c r="H562" t="s">
        <x:v>83</x:v>
      </x:c>
      <x:c r="I562" s="6">
        <x:v>26.3045367596833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23.553</x:v>
      </x:c>
      <x:c r="R562" s="8">
        <x:v>136953.423500793</x:v>
      </x:c>
      <x:c r="S562" s="12">
        <x:v>333340.636963993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65571</x:v>
      </x:c>
      <x:c r="B563" s="1">
        <x:v>43199.5727954051</x:v>
      </x:c>
      <x:c r="C563" s="6">
        <x:v>9.34634457</x:v>
      </x:c>
      <x:c r="D563" s="14" t="s">
        <x:v>77</x:v>
      </x:c>
      <x:c r="E563" s="15">
        <x:v>43194.5249513079</x:v>
      </x:c>
      <x:c r="F563" t="s">
        <x:v>82</x:v>
      </x:c>
      <x:c r="G563" s="6">
        <x:v>163.23856216621</x:v>
      </x:c>
      <x:c r="H563" t="s">
        <x:v>83</x:v>
      </x:c>
      <x:c r="I563" s="6">
        <x:v>26.3009600558257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23.553</x:v>
      </x:c>
      <x:c r="R563" s="8">
        <x:v>136959.941020361</x:v>
      </x:c>
      <x:c r="S563" s="12">
        <x:v>333339.545910793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65587</x:v>
      </x:c>
      <x:c r="B564" s="1">
        <x:v>43199.5728074074</x:v>
      </x:c>
      <x:c r="C564" s="6">
        <x:v>9.36364556166667</x:v>
      </x:c>
      <x:c r="D564" s="14" t="s">
        <x:v>77</x:v>
      </x:c>
      <x:c r="E564" s="15">
        <x:v>43194.5249513079</x:v>
      </x:c>
      <x:c r="F564" t="s">
        <x:v>82</x:v>
      </x:c>
      <x:c r="G564" s="6">
        <x:v>163.156522967684</x:v>
      </x:c>
      <x:c r="H564" t="s">
        <x:v>83</x:v>
      </x:c>
      <x:c r="I564" s="6">
        <x:v>26.306700817649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23.557</x:v>
      </x:c>
      <x:c r="R564" s="8">
        <x:v>136968.643485431</x:v>
      </x:c>
      <x:c r="S564" s="12">
        <x:v>333352.334838767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65595</x:v>
      </x:c>
      <x:c r="B565" s="1">
        <x:v>43199.5728189005</x:v>
      </x:c>
      <x:c r="C565" s="6">
        <x:v>9.38016313166667</x:v>
      </x:c>
      <x:c r="D565" s="14" t="s">
        <x:v>77</x:v>
      </x:c>
      <x:c r="E565" s="15">
        <x:v>43194.5249513079</x:v>
      </x:c>
      <x:c r="F565" t="s">
        <x:v>82</x:v>
      </x:c>
      <x:c r="G565" s="6">
        <x:v>163.066015312653</x:v>
      </x:c>
      <x:c r="H565" t="s">
        <x:v>83</x:v>
      </x:c>
      <x:c r="I565" s="6">
        <x:v>26.3199557031235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23.559</x:v>
      </x:c>
      <x:c r="R565" s="8">
        <x:v>136975.428005816</x:v>
      </x:c>
      <x:c r="S565" s="12">
        <x:v>333343.996033951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65602</x:v>
      </x:c>
      <x:c r="B566" s="1">
        <x:v>43199.5728301736</x:v>
      </x:c>
      <x:c r="C566" s="6">
        <x:v>9.39643068333333</x:v>
      </x:c>
      <x:c r="D566" s="14" t="s">
        <x:v>77</x:v>
      </x:c>
      <x:c r="E566" s="15">
        <x:v>43194.5249513079</x:v>
      </x:c>
      <x:c r="F566" t="s">
        <x:v>82</x:v>
      </x:c>
      <x:c r="G566" s="6">
        <x:v>163.11835726049</x:v>
      </x:c>
      <x:c r="H566" t="s">
        <x:v>83</x:v>
      </x:c>
      <x:c r="I566" s="6">
        <x:v>26.3118404609068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23.558</x:v>
      </x:c>
      <x:c r="R566" s="8">
        <x:v>136964.097387261</x:v>
      </x:c>
      <x:c r="S566" s="12">
        <x:v>333338.292401288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65616</x:v>
      </x:c>
      <x:c r="B567" s="1">
        <x:v>43199.5728420139</x:v>
      </x:c>
      <x:c r="C567" s="6">
        <x:v>9.41348167833333</x:v>
      </x:c>
      <x:c r="D567" s="14" t="s">
        <x:v>77</x:v>
      </x:c>
      <x:c r="E567" s="15">
        <x:v>43194.5249513079</x:v>
      </x:c>
      <x:c r="F567" t="s">
        <x:v>82</x:v>
      </x:c>
      <x:c r="G567" s="6">
        <x:v>163.179366593321</x:v>
      </x:c>
      <x:c r="H567" t="s">
        <x:v>83</x:v>
      </x:c>
      <x:c r="I567" s="6">
        <x:v>26.2961811045179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23.559</x:v>
      </x:c>
      <x:c r="R567" s="8">
        <x:v>136972.560654194</x:v>
      </x:c>
      <x:c r="S567" s="12">
        <x:v>333343.018283536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65623</x:v>
      </x:c>
      <x:c r="B568" s="1">
        <x:v>43199.572853206</x:v>
      </x:c>
      <x:c r="C568" s="6">
        <x:v>9.42959919666667</x:v>
      </x:c>
      <x:c r="D568" s="14" t="s">
        <x:v>77</x:v>
      </x:c>
      <x:c r="E568" s="15">
        <x:v>43194.5249513079</x:v>
      </x:c>
      <x:c r="F568" t="s">
        <x:v>82</x:v>
      </x:c>
      <x:c r="G568" s="6">
        <x:v>163.13469432571</x:v>
      </x:c>
      <x:c r="H568" t="s">
        <x:v>83</x:v>
      </x:c>
      <x:c r="I568" s="6">
        <x:v>26.3084140311944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23.558</x:v>
      </x:c>
      <x:c r="R568" s="8">
        <x:v>136960.905426382</x:v>
      </x:c>
      <x:c r="S568" s="12">
        <x:v>333334.338111457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65635</x:v>
      </x:c>
      <x:c r="B569" s="1">
        <x:v>43199.5728646643</x:v>
      </x:c>
      <x:c r="C569" s="6">
        <x:v>9.44606681333333</x:v>
      </x:c>
      <x:c r="D569" s="14" t="s">
        <x:v>77</x:v>
      </x:c>
      <x:c r="E569" s="15">
        <x:v>43194.5249513079</x:v>
      </x:c>
      <x:c r="F569" t="s">
        <x:v>82</x:v>
      </x:c>
      <x:c r="G569" s="6">
        <x:v>163.102795258888</x:v>
      </x:c>
      <x:c r="H569" t="s">
        <x:v>83</x:v>
      </x:c>
      <x:c r="I569" s="6">
        <x:v>26.3093758356727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23.56</x:v>
      </x:c>
      <x:c r="R569" s="8">
        <x:v>136978.783416812</x:v>
      </x:c>
      <x:c r="S569" s="12">
        <x:v>333345.030621586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65645</x:v>
      </x:c>
      <x:c r="B570" s="1">
        <x:v>43199.5728763542</x:v>
      </x:c>
      <x:c r="C570" s="6">
        <x:v>9.46291777833333</x:v>
      </x:c>
      <x:c r="D570" s="14" t="s">
        <x:v>77</x:v>
      </x:c>
      <x:c r="E570" s="15">
        <x:v>43194.5249513079</x:v>
      </x:c>
      <x:c r="F570" t="s">
        <x:v>82</x:v>
      </x:c>
      <x:c r="G570" s="6">
        <x:v>163.157052008328</x:v>
      </x:c>
      <x:c r="H570" t="s">
        <x:v>83</x:v>
      </x:c>
      <x:c r="I570" s="6">
        <x:v>26.303725238306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23.558</x:v>
      </x:c>
      <x:c r="R570" s="8">
        <x:v>136985.348065581</x:v>
      </x:c>
      <x:c r="S570" s="12">
        <x:v>333349.878592474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65660</x:v>
      </x:c>
      <x:c r="B571" s="1">
        <x:v>43199.5728878819</x:v>
      </x:c>
      <x:c r="C571" s="6">
        <x:v>9.47950202833333</x:v>
      </x:c>
      <x:c r="D571" s="14" t="s">
        <x:v>77</x:v>
      </x:c>
      <x:c r="E571" s="15">
        <x:v>43194.5249513079</x:v>
      </x:c>
      <x:c r="F571" t="s">
        <x:v>82</x:v>
      </x:c>
      <x:c r="G571" s="6">
        <x:v>163.096103654362</x:v>
      </x:c>
      <x:c r="H571" t="s">
        <x:v>83</x:v>
      </x:c>
      <x:c r="I571" s="6">
        <x:v>26.3136438463707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23.559</x:v>
      </x:c>
      <x:c r="R571" s="8">
        <x:v>136992.279383057</x:v>
      </x:c>
      <x:c r="S571" s="12">
        <x:v>333341.536499972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65668</x:v>
      </x:c>
      <x:c r="B572" s="1">
        <x:v>43199.5728997685</x:v>
      </x:c>
      <x:c r="C572" s="6">
        <x:v>9.49663635166667</x:v>
      </x:c>
      <x:c r="D572" s="14" t="s">
        <x:v>77</x:v>
      </x:c>
      <x:c r="E572" s="15">
        <x:v>43194.5249513079</x:v>
      </x:c>
      <x:c r="F572" t="s">
        <x:v>82</x:v>
      </x:c>
      <x:c r="G572" s="6">
        <x:v>163.232548757028</x:v>
      </x:c>
      <x:c r="H572" t="s">
        <x:v>83</x:v>
      </x:c>
      <x:c r="I572" s="6">
        <x:v>26.2850302445845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23.559</x:v>
      </x:c>
      <x:c r="R572" s="8">
        <x:v>136997.322829482</x:v>
      </x:c>
      <x:c r="S572" s="12">
        <x:v>333362.302638827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65675</x:v>
      </x:c>
      <x:c r="B573" s="1">
        <x:v>43199.5729114236</x:v>
      </x:c>
      <x:c r="C573" s="6">
        <x:v>9.51342068</x:v>
      </x:c>
      <x:c r="D573" s="14" t="s">
        <x:v>77</x:v>
      </x:c>
      <x:c r="E573" s="15">
        <x:v>43194.5249513079</x:v>
      </x:c>
      <x:c r="F573" t="s">
        <x:v>82</x:v>
      </x:c>
      <x:c r="G573" s="6">
        <x:v>163.110202942404</x:v>
      </x:c>
      <x:c r="H573" t="s">
        <x:v>83</x:v>
      </x:c>
      <x:c r="I573" s="6">
        <x:v>26.3049575486234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23.561</x:v>
      </x:c>
      <x:c r="R573" s="8">
        <x:v>136984.159671245</x:v>
      </x:c>
      <x:c r="S573" s="12">
        <x:v>333333.727719425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65689</x:v>
      </x:c>
      <x:c r="B574" s="1">
        <x:v>43199.5729229167</x:v>
      </x:c>
      <x:c r="C574" s="6">
        <x:v>9.52993824</x:v>
      </x:c>
      <x:c r="D574" s="14" t="s">
        <x:v>77</x:v>
      </x:c>
      <x:c r="E574" s="15">
        <x:v>43194.5249513079</x:v>
      </x:c>
      <x:c r="F574" t="s">
        <x:v>82</x:v>
      </x:c>
      <x:c r="G574" s="6">
        <x:v>163.048657398756</x:v>
      </x:c>
      <x:c r="H574" t="s">
        <x:v>83</x:v>
      </x:c>
      <x:c r="I574" s="6">
        <x:v>26.3121410250842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23.563</x:v>
      </x:c>
      <x:c r="R574" s="8">
        <x:v>136996.287480624</x:v>
      </x:c>
      <x:c r="S574" s="12">
        <x:v>333339.972724122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65698</x:v>
      </x:c>
      <x:c r="B575" s="1">
        <x:v>43199.5729344097</x:v>
      </x:c>
      <x:c r="C575" s="6">
        <x:v>9.546489185</x:v>
      </x:c>
      <x:c r="D575" s="14" t="s">
        <x:v>77</x:v>
      </x:c>
      <x:c r="E575" s="15">
        <x:v>43194.5249513079</x:v>
      </x:c>
      <x:c r="F575" t="s">
        <x:v>82</x:v>
      </x:c>
      <x:c r="G575" s="6">
        <x:v>163.097307545684</x:v>
      </x:c>
      <x:c r="H575" t="s">
        <x:v>83</x:v>
      </x:c>
      <x:c r="I575" s="6">
        <x:v>26.3076626216371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23.561</x:v>
      </x:c>
      <x:c r="R575" s="8">
        <x:v>136997.093395564</x:v>
      </x:c>
      <x:c r="S575" s="12">
        <x:v>333342.180157743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65702</x:v>
      </x:c>
      <x:c r="B576" s="1">
        <x:v>43199.5729462153</x:v>
      </x:c>
      <x:c r="C576" s="6">
        <x:v>9.56349012333333</x:v>
      </x:c>
      <x:c r="D576" s="14" t="s">
        <x:v>77</x:v>
      </x:c>
      <x:c r="E576" s="15">
        <x:v>43194.5249513079</x:v>
      </x:c>
      <x:c r="F576" t="s">
        <x:v>82</x:v>
      </x:c>
      <x:c r="G576" s="6">
        <x:v>163.082507676956</x:v>
      </x:c>
      <x:c r="H576" t="s">
        <x:v>83</x:v>
      </x:c>
      <x:c r="I576" s="6">
        <x:v>26.3079030726772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23.562</x:v>
      </x:c>
      <x:c r="R576" s="8">
        <x:v>137003.108828909</x:v>
      </x:c>
      <x:c r="S576" s="12">
        <x:v>333342.087778013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65717</x:v>
      </x:c>
      <x:c r="B577" s="1">
        <x:v>43199.5729577894</x:v>
      </x:c>
      <x:c r="C577" s="6">
        <x:v>9.58017438333333</x:v>
      </x:c>
      <x:c r="D577" s="14" t="s">
        <x:v>77</x:v>
      </x:c>
      <x:c r="E577" s="15">
        <x:v>43194.5249513079</x:v>
      </x:c>
      <x:c r="F577" t="s">
        <x:v>82</x:v>
      </x:c>
      <x:c r="G577" s="6">
        <x:v>163.076591274977</x:v>
      </x:c>
      <x:c r="H577" t="s">
        <x:v>83</x:v>
      </x:c>
      <x:c r="I577" s="6">
        <x:v>26.3062800284906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23.563</x:v>
      </x:c>
      <x:c r="R577" s="8">
        <x:v>137008.033555681</x:v>
      </x:c>
      <x:c r="S577" s="12">
        <x:v>333340.209209616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65730</x:v>
      </x:c>
      <x:c r="B578" s="1">
        <x:v>43199.5729694097</x:v>
      </x:c>
      <x:c r="C578" s="6">
        <x:v>9.59689199666667</x:v>
      </x:c>
      <x:c r="D578" s="14" t="s">
        <x:v>77</x:v>
      </x:c>
      <x:c r="E578" s="15">
        <x:v>43194.5249513079</x:v>
      </x:c>
      <x:c r="F578" t="s">
        <x:v>82</x:v>
      </x:c>
      <x:c r="G578" s="6">
        <x:v>163.076118819891</x:v>
      </x:c>
      <x:c r="H578" t="s">
        <x:v>83</x:v>
      </x:c>
      <x:c r="I578" s="6">
        <x:v>26.3035148439067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23.564</x:v>
      </x:c>
      <x:c r="R578" s="8">
        <x:v>137011.937687307</x:v>
      </x:c>
      <x:c r="S578" s="12">
        <x:v>333356.275131969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65731</x:v>
      </x:c>
      <x:c r="B579" s="1">
        <x:v>43199.5729807523</x:v>
      </x:c>
      <x:c r="C579" s="6">
        <x:v>9.61320959333333</x:v>
      </x:c>
      <x:c r="D579" s="14" t="s">
        <x:v>77</x:v>
      </x:c>
      <x:c r="E579" s="15">
        <x:v>43194.5249513079</x:v>
      </x:c>
      <x:c r="F579" t="s">
        <x:v>82</x:v>
      </x:c>
      <x:c r="G579" s="6">
        <x:v>163.018168420312</x:v>
      </x:c>
      <x:c r="H579" t="s">
        <x:v>83</x:v>
      </x:c>
      <x:c r="I579" s="6">
        <x:v>26.3099469072126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23.566</x:v>
      </x:c>
      <x:c r="R579" s="8">
        <x:v>137004.447333735</x:v>
      </x:c>
      <x:c r="S579" s="12">
        <x:v>333334.651149285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65750</x:v>
      </x:c>
      <x:c r="B580" s="1">
        <x:v>43199.5729921296</x:v>
      </x:c>
      <x:c r="C580" s="6">
        <x:v>9.62961050666667</x:v>
      </x:c>
      <x:c r="D580" s="14" t="s">
        <x:v>77</x:v>
      </x:c>
      <x:c r="E580" s="15">
        <x:v>43194.5249513079</x:v>
      </x:c>
      <x:c r="F580" t="s">
        <x:v>82</x:v>
      </x:c>
      <x:c r="G580" s="6">
        <x:v>163.088352493425</x:v>
      </x:c>
      <x:c r="H580" t="s">
        <x:v>83</x:v>
      </x:c>
      <x:c r="I580" s="6">
        <x:v>26.2952193038195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23.566</x:v>
      </x:c>
      <x:c r="R580" s="8">
        <x:v>137008.318763258</x:v>
      </x:c>
      <x:c r="S580" s="12">
        <x:v>333335.188375617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65753</x:v>
      </x:c>
      <x:c r="B581" s="1">
        <x:v>43199.573003669</x:v>
      </x:c>
      <x:c r="C581" s="6">
        <x:v>9.64622812166667</x:v>
      </x:c>
      <x:c r="D581" s="14" t="s">
        <x:v>77</x:v>
      </x:c>
      <x:c r="E581" s="15">
        <x:v>43194.5249513079</x:v>
      </x:c>
      <x:c r="F581" t="s">
        <x:v>82</x:v>
      </x:c>
      <x:c r="G581" s="6">
        <x:v>163.1058737227</x:v>
      </x:c>
      <x:c r="H581" t="s">
        <x:v>83</x:v>
      </x:c>
      <x:c r="I581" s="6">
        <x:v>26.2944077846932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23.565</x:v>
      </x:c>
      <x:c r="R581" s="8">
        <x:v>137008.796359816</x:v>
      </x:c>
      <x:c r="S581" s="12">
        <x:v>333324.966946054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65762</x:v>
      </x:c>
      <x:c r="B582" s="1">
        <x:v>43199.5730154282</x:v>
      </x:c>
      <x:c r="C582" s="6">
        <x:v>9.66316241333333</x:v>
      </x:c>
      <x:c r="D582" s="14" t="s">
        <x:v>77</x:v>
      </x:c>
      <x:c r="E582" s="15">
        <x:v>43194.5249513079</x:v>
      </x:c>
      <x:c r="F582" t="s">
        <x:v>82</x:v>
      </x:c>
      <x:c r="G582" s="6">
        <x:v>163.111505032099</x:v>
      </x:c>
      <x:c r="H582" t="s">
        <x:v>83</x:v>
      </x:c>
      <x:c r="I582" s="6">
        <x:v>26.2960909356902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23.564</x:v>
      </x:c>
      <x:c r="R582" s="8">
        <x:v>137017.1779</x:v>
      </x:c>
      <x:c r="S582" s="12">
        <x:v>333333.232854337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65771</x:v>
      </x:c>
      <x:c r="B583" s="1">
        <x:v>43199.5730267708</x:v>
      </x:c>
      <x:c r="C583" s="6">
        <x:v>9.67953002</x:v>
      </x:c>
      <x:c r="D583" s="14" t="s">
        <x:v>77</x:v>
      </x:c>
      <x:c r="E583" s="15">
        <x:v>43194.5249513079</x:v>
      </x:c>
      <x:c r="F583" t="s">
        <x:v>82</x:v>
      </x:c>
      <x:c r="G583" s="6">
        <x:v>163.088365056585</x:v>
      </x:c>
      <x:c r="H583" t="s">
        <x:v>83</x:v>
      </x:c>
      <x:c r="I583" s="6">
        <x:v>26.2866232223073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23.569</x:v>
      </x:c>
      <x:c r="R583" s="8">
        <x:v>137013.72352191</x:v>
      </x:c>
      <x:c r="S583" s="12">
        <x:v>333335.505895436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65784</x:v>
      </x:c>
      <x:c r="B584" s="1">
        <x:v>43199.5730386574</x:v>
      </x:c>
      <x:c r="C584" s="6">
        <x:v>9.69661428666667</x:v>
      </x:c>
      <x:c r="D584" s="14" t="s">
        <x:v>77</x:v>
      </x:c>
      <x:c r="E584" s="15">
        <x:v>43194.5249513079</x:v>
      </x:c>
      <x:c r="F584" t="s">
        <x:v>82</x:v>
      </x:c>
      <x:c r="G584" s="6">
        <x:v>162.951686827765</x:v>
      </x:c>
      <x:c r="H584" t="s">
        <x:v>83</x:v>
      </x:c>
      <x:c r="I584" s="6">
        <x:v>26.321037736901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23.567</x:v>
      </x:c>
      <x:c r="R584" s="8">
        <x:v>137019.803643503</x:v>
      </x:c>
      <x:c r="S584" s="12">
        <x:v>333348.508310625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65800</x:v>
      </x:c>
      <x:c r="B585" s="1">
        <x:v>43199.5730512384</x:v>
      </x:c>
      <x:c r="C585" s="6">
        <x:v>9.71473201666667</x:v>
      </x:c>
      <x:c r="D585" s="14" t="s">
        <x:v>77</x:v>
      </x:c>
      <x:c r="E585" s="15">
        <x:v>43194.5249513079</x:v>
      </x:c>
      <x:c r="F585" t="s">
        <x:v>82</x:v>
      </x:c>
      <x:c r="G585" s="6">
        <x:v>162.998078606737</x:v>
      </x:c>
      <x:c r="H585" t="s">
        <x:v>83</x:v>
      </x:c>
      <x:c r="I585" s="6">
        <x:v>26.3112994454568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23.567</x:v>
      </x:c>
      <x:c r="R585" s="8">
        <x:v>137028.210776474</x:v>
      </x:c>
      <x:c r="S585" s="12">
        <x:v>333348.167373998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65804</x:v>
      </x:c>
      <x:c r="B586" s="1">
        <x:v>43199.5730620718</x:v>
      </x:c>
      <x:c r="C586" s="6">
        <x:v>9.73036620166667</x:v>
      </x:c>
      <x:c r="D586" s="14" t="s">
        <x:v>77</x:v>
      </x:c>
      <x:c r="E586" s="15">
        <x:v>43194.5249513079</x:v>
      </x:c>
      <x:c r="F586" t="s">
        <x:v>82</x:v>
      </x:c>
      <x:c r="G586" s="6">
        <x:v>162.981100906739</x:v>
      </x:c>
      <x:c r="H586" t="s">
        <x:v>83</x:v>
      </x:c>
      <x:c r="I586" s="6">
        <x:v>26.3091353845275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23.569</x:v>
      </x:c>
      <x:c r="R586" s="8">
        <x:v>137032.212922327</x:v>
      </x:c>
      <x:c r="S586" s="12">
        <x:v>333347.459382658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65816</x:v>
      </x:c>
      <x:c r="B587" s="1">
        <x:v>43199.5730730324</x:v>
      </x:c>
      <x:c r="C587" s="6">
        <x:v>9.74615039666667</x:v>
      </x:c>
      <x:c r="D587" s="14" t="s">
        <x:v>77</x:v>
      </x:c>
      <x:c r="E587" s="15">
        <x:v>43194.5249513079</x:v>
      </x:c>
      <x:c r="F587" t="s">
        <x:v>82</x:v>
      </x:c>
      <x:c r="G587" s="6">
        <x:v>163.014976478245</x:v>
      </x:c>
      <x:c r="H587" t="s">
        <x:v>83</x:v>
      </x:c>
      <x:c r="I587" s="6">
        <x:v>26.3077527907749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23.567</x:v>
      </x:c>
      <x:c r="R587" s="8">
        <x:v>137028.587208702</x:v>
      </x:c>
      <x:c r="S587" s="12">
        <x:v>333342.746219536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65826</x:v>
      </x:c>
      <x:c r="B588" s="1">
        <x:v>43199.5730850694</x:v>
      </x:c>
      <x:c r="C588" s="6">
        <x:v>9.76345138666667</x:v>
      </x:c>
      <x:c r="D588" s="14" t="s">
        <x:v>77</x:v>
      </x:c>
      <x:c r="E588" s="15">
        <x:v>43194.5249513079</x:v>
      </x:c>
      <x:c r="F588" t="s">
        <x:v>82</x:v>
      </x:c>
      <x:c r="G588" s="6">
        <x:v>162.945165362817</x:v>
      </x:c>
      <x:c r="H588" t="s">
        <x:v>83</x:v>
      </x:c>
      <x:c r="I588" s="6">
        <x:v>26.3166795474235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23.569</x:v>
      </x:c>
      <x:c r="R588" s="8">
        <x:v>136964.477931513</x:v>
      </x:c>
      <x:c r="S588" s="12">
        <x:v>333338.987418288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65839</x:v>
      </x:c>
      <x:c r="B589" s="1">
        <x:v>43199.573097419</x:v>
      </x:c>
      <x:c r="C589" s="6">
        <x:v>9.78123578</x:v>
      </x:c>
      <x:c r="D589" s="14" t="s">
        <x:v>77</x:v>
      </x:c>
      <x:c r="E589" s="15">
        <x:v>43194.5249513079</x:v>
      </x:c>
      <x:c r="F589" t="s">
        <x:v>82</x:v>
      </x:c>
      <x:c r="G589" s="6">
        <x:v>162.985028258769</x:v>
      </x:c>
      <x:c r="H589" t="s">
        <x:v>83</x:v>
      </x:c>
      <x:c r="I589" s="6">
        <x:v>26.3025830974402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23.571</x:v>
      </x:c>
      <x:c r="R589" s="8">
        <x:v>136986.741216231</x:v>
      </x:c>
      <x:c r="S589" s="12">
        <x:v>333336.535120181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65846</x:v>
      </x:c>
      <x:c r="B590" s="1">
        <x:v>43199.5731081366</x:v>
      </x:c>
      <x:c r="C590" s="6">
        <x:v>9.79666995833333</x:v>
      </x:c>
      <x:c r="D590" s="14" t="s">
        <x:v>77</x:v>
      </x:c>
      <x:c r="E590" s="15">
        <x:v>43194.5249513079</x:v>
      </x:c>
      <x:c r="F590" t="s">
        <x:v>82</x:v>
      </x:c>
      <x:c r="G590" s="6">
        <x:v>163.037216468219</x:v>
      </x:c>
      <x:c r="H590" t="s">
        <x:v>83</x:v>
      </x:c>
      <x:c r="I590" s="6">
        <x:v>26.305949408475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23.566</x:v>
      </x:c>
      <x:c r="R590" s="8">
        <x:v>136995.648636598</x:v>
      </x:c>
      <x:c r="S590" s="12">
        <x:v>333342.634559248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65858</x:v>
      </x:c>
      <x:c r="B591" s="1">
        <x:v>43199.5731193287</x:v>
      </x:c>
      <x:c r="C591" s="6">
        <x:v>9.812787535</x:v>
      </x:c>
      <x:c r="D591" s="14" t="s">
        <x:v>77</x:v>
      </x:c>
      <x:c r="E591" s="15">
        <x:v>43194.5249513079</x:v>
      </x:c>
      <x:c r="F591" t="s">
        <x:v>82</x:v>
      </x:c>
      <x:c r="G591" s="6">
        <x:v>163.003170352348</x:v>
      </x:c>
      <x:c r="H591" t="s">
        <x:v>83</x:v>
      </x:c>
      <x:c r="I591" s="6">
        <x:v>26.2959105980435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23.572</x:v>
      </x:c>
      <x:c r="R591" s="8">
        <x:v>136992.844979161</x:v>
      </x:c>
      <x:c r="S591" s="12">
        <x:v>333336.913915846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65869</x:v>
      </x:c>
      <x:c r="B592" s="1">
        <x:v>43199.5731310185</x:v>
      </x:c>
      <x:c r="C592" s="6">
        <x:v>9.82962179333333</x:v>
      </x:c>
      <x:c r="D592" s="14" t="s">
        <x:v>77</x:v>
      </x:c>
      <x:c r="E592" s="15">
        <x:v>43194.5249513079</x:v>
      </x:c>
      <x:c r="F592" t="s">
        <x:v>82</x:v>
      </x:c>
      <x:c r="G592" s="6">
        <x:v>163.022954558826</x:v>
      </x:c>
      <x:c r="H592" t="s">
        <x:v>83</x:v>
      </x:c>
      <x:c r="I592" s="6">
        <x:v>26.3032142805023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23.568</x:v>
      </x:c>
      <x:c r="R592" s="8">
        <x:v>137000.307155538</x:v>
      </x:c>
      <x:c r="S592" s="12">
        <x:v>333329.97749434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65878</x:v>
      </x:c>
      <x:c r="B593" s="1">
        <x:v>43199.5731426273</x:v>
      </x:c>
      <x:c r="C593" s="6">
        <x:v>9.84635608833333</x:v>
      </x:c>
      <x:c r="D593" s="14" t="s">
        <x:v>77</x:v>
      </x:c>
      <x:c r="E593" s="15">
        <x:v>43194.5249513079</x:v>
      </x:c>
      <x:c r="F593" t="s">
        <x:v>82</x:v>
      </x:c>
      <x:c r="G593" s="6">
        <x:v>162.975967707939</x:v>
      </x:c>
      <x:c r="H593" t="s">
        <x:v>83</x:v>
      </x:c>
      <x:c r="I593" s="6">
        <x:v>26.3016212949078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23.572</x:v>
      </x:c>
      <x:c r="R593" s="8">
        <x:v>137004.236491745</x:v>
      </x:c>
      <x:c r="S593" s="12">
        <x:v>333345.950677174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65886</x:v>
      </x:c>
      <x:c r="B594" s="1">
        <x:v>43199.5731543171</x:v>
      </x:c>
      <x:c r="C594" s="6">
        <x:v>9.86317372333333</x:v>
      </x:c>
      <x:c r="D594" s="14" t="s">
        <x:v>77</x:v>
      </x:c>
      <x:c r="E594" s="15">
        <x:v>43194.5249513079</x:v>
      </x:c>
      <x:c r="F594" t="s">
        <x:v>82</x:v>
      </x:c>
      <x:c r="G594" s="6">
        <x:v>162.955209753795</x:v>
      </x:c>
      <x:c r="H594" t="s">
        <x:v>83</x:v>
      </x:c>
      <x:c r="I594" s="6">
        <x:v>26.3059794648389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23.572</x:v>
      </x:c>
      <x:c r="R594" s="8">
        <x:v>137011.872380025</x:v>
      </x:c>
      <x:c r="S594" s="12">
        <x:v>333341.438189112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65897</x:v>
      </x:c>
      <x:c r="B595" s="1">
        <x:v>43199.5731657407</x:v>
      </x:c>
      <x:c r="C595" s="6">
        <x:v>9.879607965</x:v>
      </x:c>
      <x:c r="D595" s="14" t="s">
        <x:v>77</x:v>
      </x:c>
      <x:c r="E595" s="15">
        <x:v>43194.5249513079</x:v>
      </x:c>
      <x:c r="F595" t="s">
        <x:v>82</x:v>
      </x:c>
      <x:c r="G595" s="6">
        <x:v>162.982594321974</x:v>
      </x:c>
      <x:c r="H595" t="s">
        <x:v>83</x:v>
      </x:c>
      <x:c r="I595" s="6">
        <x:v>26.3030940551484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23.571</x:v>
      </x:c>
      <x:c r="R595" s="8">
        <x:v>137008.881716602</x:v>
      </x:c>
      <x:c r="S595" s="12">
        <x:v>333339.065729171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65903</x:v>
      </x:c>
      <x:c r="B596" s="1">
        <x:v>43199.5731771643</x:v>
      </x:c>
      <x:c r="C596" s="6">
        <x:v>9.89607558166667</x:v>
      </x:c>
      <x:c r="D596" s="14" t="s">
        <x:v>77</x:v>
      </x:c>
      <x:c r="E596" s="15">
        <x:v>43194.5249513079</x:v>
      </x:c>
      <x:c r="F596" t="s">
        <x:v>82</x:v>
      </x:c>
      <x:c r="G596" s="6">
        <x:v>162.904604189784</x:v>
      </x:c>
      <x:c r="H596" t="s">
        <x:v>83</x:v>
      </x:c>
      <x:c r="I596" s="6">
        <x:v>26.3108786557227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23.574</x:v>
      </x:c>
      <x:c r="R596" s="8">
        <x:v>137006.918364415</x:v>
      </x:c>
      <x:c r="S596" s="12">
        <x:v>333337.752280026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65913</x:v>
      </x:c>
      <x:c r="B597" s="1">
        <x:v>43199.5731887384</x:v>
      </x:c>
      <x:c r="C597" s="6">
        <x:v>9.91272655</x:v>
      </x:c>
      <x:c r="D597" s="14" t="s">
        <x:v>77</x:v>
      </x:c>
      <x:c r="E597" s="15">
        <x:v>43194.5249513079</x:v>
      </x:c>
      <x:c r="F597" t="s">
        <x:v>82</x:v>
      </x:c>
      <x:c r="G597" s="6">
        <x:v>162.983473117661</x:v>
      </x:c>
      <x:c r="H597" t="s">
        <x:v>83</x:v>
      </x:c>
      <x:c r="I597" s="6">
        <x:v>26.2943176159138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23.574</x:v>
      </x:c>
      <x:c r="R597" s="8">
        <x:v>137012.79187901</x:v>
      </x:c>
      <x:c r="S597" s="12">
        <x:v>333337.261773325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65930</x:v>
      </x:c>
      <x:c r="B598" s="1">
        <x:v>43199.5732015856</x:v>
      </x:c>
      <x:c r="C598" s="6">
        <x:v>9.93122757833333</x:v>
      </x:c>
      <x:c r="D598" s="14" t="s">
        <x:v>77</x:v>
      </x:c>
      <x:c r="E598" s="15">
        <x:v>43194.5249513079</x:v>
      </x:c>
      <x:c r="F598" t="s">
        <x:v>82</x:v>
      </x:c>
      <x:c r="G598" s="6">
        <x:v>162.921388706769</x:v>
      </x:c>
      <x:c r="H598" t="s">
        <x:v>83</x:v>
      </x:c>
      <x:c r="I598" s="6">
        <x:v>26.3102174148175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23.573</x:v>
      </x:c>
      <x:c r="R598" s="8">
        <x:v>137025.364977565</x:v>
      </x:c>
      <x:c r="S598" s="12">
        <x:v>333349.799205513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65936</x:v>
      </x:c>
      <x:c r="B599" s="1">
        <x:v>43199.5732120023</x:v>
      </x:c>
      <x:c r="C599" s="6">
        <x:v>9.946261705</x:v>
      </x:c>
      <x:c r="D599" s="14" t="s">
        <x:v>77</x:v>
      </x:c>
      <x:c r="E599" s="15">
        <x:v>43194.5249513079</x:v>
      </x:c>
      <x:c r="F599" t="s">
        <x:v>82</x:v>
      </x:c>
      <x:c r="G599" s="6">
        <x:v>162.857410045319</x:v>
      </x:c>
      <x:c r="H599" t="s">
        <x:v>83</x:v>
      </x:c>
      <x:c r="I599" s="6">
        <x:v>26.3122011379228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23.577</x:v>
      </x:c>
      <x:c r="R599" s="8">
        <x:v>137020.243998431</x:v>
      </x:c>
      <x:c r="S599" s="12">
        <x:v>333337.156580059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65942</x:v>
      </x:c>
      <x:c r="B600" s="1">
        <x:v>43199.5732236458</x:v>
      </x:c>
      <x:c r="C600" s="6">
        <x:v>9.963029375</x:v>
      </x:c>
      <x:c r="D600" s="14" t="s">
        <x:v>77</x:v>
      </x:c>
      <x:c r="E600" s="15">
        <x:v>43194.5249513079</x:v>
      </x:c>
      <x:c r="F600" t="s">
        <x:v>82</x:v>
      </x:c>
      <x:c r="G600" s="6">
        <x:v>162.903992666391</x:v>
      </x:c>
      <x:c r="H600" t="s">
        <x:v>83</x:v>
      </x:c>
      <x:c r="I600" s="6">
        <x:v>26.3081435237341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23.575</x:v>
      </x:c>
      <x:c r="R600" s="8">
        <x:v>137030.52369534</x:v>
      </x:c>
      <x:c r="S600" s="12">
        <x:v>333340.42497775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65957</x:v>
      </x:c>
      <x:c r="B601" s="1">
        <x:v>43199.5732349884</x:v>
      </x:c>
      <x:c r="C601" s="6">
        <x:v>9.97936360666667</x:v>
      </x:c>
      <x:c r="D601" s="14" t="s">
        <x:v>77</x:v>
      </x:c>
      <x:c r="E601" s="15">
        <x:v>43194.5249513079</x:v>
      </x:c>
      <x:c r="F601" t="s">
        <x:v>82</x:v>
      </x:c>
      <x:c r="G601" s="6">
        <x:v>162.907452184764</x:v>
      </x:c>
      <x:c r="H601" t="s">
        <x:v>83</x:v>
      </x:c>
      <x:c r="I601" s="6">
        <x:v>26.2988260578604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23.578</x:v>
      </x:c>
      <x:c r="R601" s="8">
        <x:v>137020.738657802</x:v>
      </x:c>
      <x:c r="S601" s="12">
        <x:v>333323.879089489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65968</x:v>
      </x:c>
      <x:c r="B602" s="1">
        <x:v>43199.5732466782</x:v>
      </x:c>
      <x:c r="C602" s="6">
        <x:v>9.99616457166667</x:v>
      </x:c>
      <x:c r="D602" s="14" t="s">
        <x:v>77</x:v>
      </x:c>
      <x:c r="E602" s="15">
        <x:v>43194.5249513079</x:v>
      </x:c>
      <x:c r="F602" t="s">
        <x:v>82</x:v>
      </x:c>
      <x:c r="G602" s="6">
        <x:v>162.96801230627</x:v>
      </x:c>
      <x:c r="H602" t="s">
        <x:v>83</x:v>
      </x:c>
      <x:c r="I602" s="6">
        <x:v>26.2975636935053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23.574</x:v>
      </x:c>
      <x:c r="R602" s="8">
        <x:v>137024.737178465</x:v>
      </x:c>
      <x:c r="S602" s="12">
        <x:v>333339.608379621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65975</x:v>
      </x:c>
      <x:c r="B603" s="1">
        <x:v>43199.5732583681</x:v>
      </x:c>
      <x:c r="C603" s="6">
        <x:v>10.0130321933333</x:v>
      </x:c>
      <x:c r="D603" s="14" t="s">
        <x:v>77</x:v>
      </x:c>
      <x:c r="E603" s="15">
        <x:v>43194.5249513079</x:v>
      </x:c>
      <x:c r="F603" t="s">
        <x:v>82</x:v>
      </x:c>
      <x:c r="G603" s="6">
        <x:v>162.850437142321</x:v>
      </x:c>
      <x:c r="H603" t="s">
        <x:v>83</x:v>
      </x:c>
      <x:c r="I603" s="6">
        <x:v>26.3165292651279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23.576</x:v>
      </x:c>
      <x:c r="R603" s="8">
        <x:v>137023.583464526</x:v>
      </x:c>
      <x:c r="S603" s="12">
        <x:v>333334.864649092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65988</x:v>
      </x:c>
      <x:c r="B604" s="1">
        <x:v>43199.5732700579</x:v>
      </x:c>
      <x:c r="C604" s="6">
        <x:v>10.0298331816667</x:v>
      </x:c>
      <x:c r="D604" s="14" t="s">
        <x:v>77</x:v>
      </x:c>
      <x:c r="E604" s="15">
        <x:v>43194.5249513079</x:v>
      </x:c>
      <x:c r="F604" t="s">
        <x:v>82</x:v>
      </x:c>
      <x:c r="G604" s="6">
        <x:v>162.820997055897</x:v>
      </x:c>
      <x:c r="H604" t="s">
        <x:v>83</x:v>
      </x:c>
      <x:c r="I604" s="6">
        <x:v>26.3141247493259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23.579</x:v>
      </x:c>
      <x:c r="R604" s="8">
        <x:v>137034.451307685</x:v>
      </x:c>
      <x:c r="S604" s="12">
        <x:v>333305.740615992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65995</x:v>
      </x:c>
      <x:c r="B605" s="1">
        <x:v>43199.5732816319</x:v>
      </x:c>
      <x:c r="C605" s="6">
        <x:v>10.046534055</x:v>
      </x:c>
      <x:c r="D605" s="14" t="s">
        <x:v>77</x:v>
      </x:c>
      <x:c r="E605" s="15">
        <x:v>43194.5249513079</x:v>
      </x:c>
      <x:c r="F605" t="s">
        <x:v>82</x:v>
      </x:c>
      <x:c r="G605" s="6">
        <x:v>162.830656151794</x:v>
      </x:c>
      <x:c r="H605" t="s">
        <x:v>83</x:v>
      </x:c>
      <x:c r="I605" s="6">
        <x:v>26.3178216930842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23.577</x:v>
      </x:c>
      <x:c r="R605" s="8">
        <x:v>137033.530100893</x:v>
      </x:c>
      <x:c r="S605" s="12">
        <x:v>333315.931419623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66010</x:v>
      </x:c>
      <x:c r="B606" s="1">
        <x:v>43199.5732928588</x:v>
      </x:c>
      <x:c r="C606" s="6">
        <x:v>10.0626849833333</x:v>
      </x:c>
      <x:c r="D606" s="14" t="s">
        <x:v>77</x:v>
      </x:c>
      <x:c r="E606" s="15">
        <x:v>43194.5249513079</x:v>
      </x:c>
      <x:c r="F606" t="s">
        <x:v>82</x:v>
      </x:c>
      <x:c r="G606" s="6">
        <x:v>162.923027150458</x:v>
      </x:c>
      <x:c r="H606" t="s">
        <x:v>83</x:v>
      </x:c>
      <x:c r="I606" s="6">
        <x:v>26.3041460271438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23.575</x:v>
      </x:c>
      <x:c r="R606" s="8">
        <x:v>137035.398205637</x:v>
      </x:c>
      <x:c r="S606" s="12">
        <x:v>333316.079027834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66016</x:v>
      </x:c>
      <x:c r="B607" s="1">
        <x:v>43199.5733044792</x:v>
      </x:c>
      <x:c r="C607" s="6">
        <x:v>10.07938595</x:v>
      </x:c>
      <x:c r="D607" s="14" t="s">
        <x:v>77</x:v>
      </x:c>
      <x:c r="E607" s="15">
        <x:v>43194.5249513079</x:v>
      </x:c>
      <x:c r="F607" t="s">
        <x:v>82</x:v>
      </x:c>
      <x:c r="G607" s="6">
        <x:v>162.905384546637</x:v>
      </x:c>
      <x:c r="H607" t="s">
        <x:v>83</x:v>
      </x:c>
      <x:c r="I607" s="6">
        <x:v>26.3049876049781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23.576</x:v>
      </x:c>
      <x:c r="R607" s="8">
        <x:v>137039.642619969</x:v>
      </x:c>
      <x:c r="S607" s="12">
        <x:v>333323.110067023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66026</x:v>
      </x:c>
      <x:c r="B608" s="1">
        <x:v>43199.5733162847</x:v>
      </x:c>
      <x:c r="C608" s="6">
        <x:v>10.096403535</x:v>
      </x:c>
      <x:c r="D608" s="14" t="s">
        <x:v>77</x:v>
      </x:c>
      <x:c r="E608" s="15">
        <x:v>43194.5249513079</x:v>
      </x:c>
      <x:c r="F608" t="s">
        <x:v>82</x:v>
      </x:c>
      <x:c r="G608" s="6">
        <x:v>162.880511825099</x:v>
      </x:c>
      <x:c r="H608" t="s">
        <x:v>83</x:v>
      </x:c>
      <x:c r="I608" s="6">
        <x:v>26.3016212949078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23.579</x:v>
      </x:c>
      <x:c r="R608" s="8">
        <x:v>137040.968124375</x:v>
      </x:c>
      <x:c r="S608" s="12">
        <x:v>333316.978415903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66037</x:v>
      </x:c>
      <x:c r="B609" s="1">
        <x:v>43199.5733280093</x:v>
      </x:c>
      <x:c r="C609" s="6">
        <x:v>10.1132711683333</x:v>
      </x:c>
      <x:c r="D609" s="14" t="s">
        <x:v>77</x:v>
      </x:c>
      <x:c r="E609" s="15">
        <x:v>43194.5249513079</x:v>
      </x:c>
      <x:c r="F609" t="s">
        <x:v>82</x:v>
      </x:c>
      <x:c r="G609" s="6">
        <x:v>162.822321671743</x:v>
      </x:c>
      <x:c r="H609" t="s">
        <x:v>83</x:v>
      </x:c>
      <x:c r="I609" s="6">
        <x:v>26.3167096038833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23.578</x:v>
      </x:c>
      <x:c r="R609" s="8">
        <x:v>137044.250680604</x:v>
      </x:c>
      <x:c r="S609" s="12">
        <x:v>333317.610022488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66041</x:v>
      </x:c>
      <x:c r="B610" s="1">
        <x:v>43199.5733392014</x:v>
      </x:c>
      <x:c r="C610" s="6">
        <x:v>10.1293721216667</x:v>
      </x:c>
      <x:c r="D610" s="14" t="s">
        <x:v>77</x:v>
      </x:c>
      <x:c r="E610" s="15">
        <x:v>43194.5249513079</x:v>
      </x:c>
      <x:c r="F610" t="s">
        <x:v>82</x:v>
      </x:c>
      <x:c r="G610" s="6">
        <x:v>162.810729549394</x:v>
      </x:c>
      <x:c r="H610" t="s">
        <x:v>83</x:v>
      </x:c>
      <x:c r="I610" s="6">
        <x:v>26.3076926780163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23.582</x:v>
      </x:c>
      <x:c r="R610" s="8">
        <x:v>137047.148181256</x:v>
      </x:c>
      <x:c r="S610" s="12">
        <x:v>333325.07696107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66057</x:v>
      </x:c>
      <x:c r="B611" s="1">
        <x:v>43199.5733508102</x:v>
      </x:c>
      <x:c r="C611" s="6">
        <x:v>10.1461063816667</x:v>
      </x:c>
      <x:c r="D611" s="14" t="s">
        <x:v>77</x:v>
      </x:c>
      <x:c r="E611" s="15">
        <x:v>43194.5249513079</x:v>
      </x:c>
      <x:c r="F611" t="s">
        <x:v>82</x:v>
      </x:c>
      <x:c r="G611" s="6">
        <x:v>162.897992389171</x:v>
      </x:c>
      <x:c r="H611" t="s">
        <x:v>83</x:v>
      </x:c>
      <x:c r="I611" s="6">
        <x:v>26.2893583367645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23.582</x:v>
      </x:c>
      <x:c r="R611" s="8">
        <x:v>137051.099115099</x:v>
      </x:c>
      <x:c r="S611" s="12">
        <x:v>333334.902648146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66067</x:v>
      </x:c>
      <x:c r="B612" s="1">
        <x:v>43199.5733624653</x:v>
      </x:c>
      <x:c r="C612" s="6">
        <x:v>10.1628906516667</x:v>
      </x:c>
      <x:c r="D612" s="14" t="s">
        <x:v>77</x:v>
      </x:c>
      <x:c r="E612" s="15">
        <x:v>43194.5249513079</x:v>
      </x:c>
      <x:c r="F612" t="s">
        <x:v>82</x:v>
      </x:c>
      <x:c r="G612" s="6">
        <x:v>162.90068706187</x:v>
      </x:c>
      <x:c r="H612" t="s">
        <x:v>83</x:v>
      </x:c>
      <x:c r="I612" s="6">
        <x:v>26.2973833557785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23.579</x:v>
      </x:c>
      <x:c r="R612" s="8">
        <x:v>137057.339088858</x:v>
      </x:c>
      <x:c r="S612" s="12">
        <x:v>333329.135752967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66074</x:v>
      </x:c>
      <x:c r="B613" s="1">
        <x:v>43199.5733744213</x:v>
      </x:c>
      <x:c r="C613" s="6">
        <x:v>10.1801249283333</x:v>
      </x:c>
      <x:c r="D613" s="14" t="s">
        <x:v>77</x:v>
      </x:c>
      <x:c r="E613" s="15">
        <x:v>43194.5249513079</x:v>
      </x:c>
      <x:c r="F613" t="s">
        <x:v>82</x:v>
      </x:c>
      <x:c r="G613" s="6">
        <x:v>162.80311196279</x:v>
      </x:c>
      <x:c r="H613" t="s">
        <x:v>83</x:v>
      </x:c>
      <x:c r="I613" s="6">
        <x:v>26.3064303103274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23.583</x:v>
      </x:c>
      <x:c r="R613" s="8">
        <x:v>137057.764905165</x:v>
      </x:c>
      <x:c r="S613" s="12">
        <x:v>333326.958469965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66084</x:v>
      </x:c>
      <x:c r="B614" s="1">
        <x:v>43199.5733857292</x:v>
      </x:c>
      <x:c r="C614" s="6">
        <x:v>10.196392525</x:v>
      </x:c>
      <x:c r="D614" s="14" t="s">
        <x:v>77</x:v>
      </x:c>
      <x:c r="E614" s="15">
        <x:v>43194.5249513079</x:v>
      </x:c>
      <x:c r="F614" t="s">
        <x:v>82</x:v>
      </x:c>
      <x:c r="G614" s="6">
        <x:v>162.887379810868</x:v>
      </x:c>
      <x:c r="H614" t="s">
        <x:v>83</x:v>
      </x:c>
      <x:c r="I614" s="6">
        <x:v>26.3001785916254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23.579</x:v>
      </x:c>
      <x:c r="R614" s="8">
        <x:v>137055.874807646</x:v>
      </x:c>
      <x:c r="S614" s="12">
        <x:v>333312.741232237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66099</x:v>
      </x:c>
      <x:c r="B615" s="1">
        <x:v>43199.5733978356</x:v>
      </x:c>
      <x:c r="C615" s="6">
        <x:v>10.213860195</x:v>
      </x:c>
      <x:c r="D615" s="14" t="s">
        <x:v>77</x:v>
      </x:c>
      <x:c r="E615" s="15">
        <x:v>43194.5249513079</x:v>
      </x:c>
      <x:c r="F615" t="s">
        <x:v>82</x:v>
      </x:c>
      <x:c r="G615" s="6">
        <x:v>162.887873529174</x:v>
      </x:c>
      <x:c r="H615" t="s">
        <x:v>83</x:v>
      </x:c>
      <x:c r="I615" s="6">
        <x:v>26.294347672173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23.581</x:v>
      </x:c>
      <x:c r="R615" s="8">
        <x:v>137062.126464704</x:v>
      </x:c>
      <x:c r="S615" s="12">
        <x:v>333322.923927979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66103</x:v>
      </x:c>
      <x:c r="B616" s="1">
        <x:v>43199.5734086458</x:v>
      </x:c>
      <x:c r="C616" s="6">
        <x:v>10.2293943833333</x:v>
      </x:c>
      <x:c r="D616" s="14" t="s">
        <x:v>77</x:v>
      </x:c>
      <x:c r="E616" s="15">
        <x:v>43194.5249513079</x:v>
      </x:c>
      <x:c r="F616" t="s">
        <x:v>82</x:v>
      </x:c>
      <x:c r="G616" s="6">
        <x:v>162.873891345111</x:v>
      </x:c>
      <x:c r="H616" t="s">
        <x:v>83</x:v>
      </x:c>
      <x:c r="I616" s="6">
        <x:v>26.3001485353134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23.58</x:v>
      </x:c>
      <x:c r="R616" s="8">
        <x:v>137057.37470667</x:v>
      </x:c>
      <x:c r="S616" s="12">
        <x:v>333317.901676033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66111</x:v>
      </x:c>
      <x:c r="B617" s="1">
        <x:v>43199.5734206829</x:v>
      </x:c>
      <x:c r="C617" s="6">
        <x:v>10.246762055</x:v>
      </x:c>
      <x:c r="D617" s="14" t="s">
        <x:v>77</x:v>
      </x:c>
      <x:c r="E617" s="15">
        <x:v>43194.5249513079</x:v>
      </x:c>
      <x:c r="F617" t="s">
        <x:v>82</x:v>
      </x:c>
      <x:c r="G617" s="6">
        <x:v>162.770897989824</x:v>
      </x:c>
      <x:c r="H617" t="s">
        <x:v>83</x:v>
      </x:c>
      <x:c r="I617" s="6">
        <x:v>26.310337640427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23.584</x:v>
      </x:c>
      <x:c r="R617" s="8">
        <x:v>137063.407977577</x:v>
      </x:c>
      <x:c r="S617" s="12">
        <x:v>333315.334367824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66125</x:v>
      </x:c>
      <x:c r="B618" s="1">
        <x:v>43199.5734321759</x:v>
      </x:c>
      <x:c r="C618" s="6">
        <x:v>10.26327966</x:v>
      </x:c>
      <x:c r="D618" s="14" t="s">
        <x:v>77</x:v>
      </x:c>
      <x:c r="E618" s="15">
        <x:v>43194.5249513079</x:v>
      </x:c>
      <x:c r="F618" t="s">
        <x:v>82</x:v>
      </x:c>
      <x:c r="G618" s="6">
        <x:v>162.851248485914</x:v>
      </x:c>
      <x:c r="H618" t="s">
        <x:v>83</x:v>
      </x:c>
      <x:c r="I618" s="6">
        <x:v>26.3020420834814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23.581</x:v>
      </x:c>
      <x:c r="R618" s="8">
        <x:v>137072.413732928</x:v>
      </x:c>
      <x:c r="S618" s="12">
        <x:v>333317.605454704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66137</x:v>
      </x:c>
      <x:c r="B619" s="1">
        <x:v>43199.5734439468</x:v>
      </x:c>
      <x:c r="C619" s="6">
        <x:v>10.28023061</x:v>
      </x:c>
      <x:c r="D619" s="14" t="s">
        <x:v>77</x:v>
      </x:c>
      <x:c r="E619" s="15">
        <x:v>43194.5249513079</x:v>
      </x:c>
      <x:c r="F619" t="s">
        <x:v>82</x:v>
      </x:c>
      <x:c r="G619" s="6">
        <x:v>162.818588103945</x:v>
      </x:c>
      <x:c r="H619" t="s">
        <x:v>83</x:v>
      </x:c>
      <x:c r="I619" s="6">
        <x:v>26.2945881222599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23.586</x:v>
      </x:c>
      <x:c r="R619" s="8">
        <x:v>137063.708056788</x:v>
      </x:c>
      <x:c r="S619" s="12">
        <x:v>333316.65489762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66146</x:v>
      </x:c>
      <x:c r="B620" s="1">
        <x:v>43199.5734555208</x:v>
      </x:c>
      <x:c r="C620" s="6">
        <x:v>10.29688153</x:v>
      </x:c>
      <x:c r="D620" s="14" t="s">
        <x:v>77</x:v>
      </x:c>
      <x:c r="E620" s="15">
        <x:v>43194.5249513079</x:v>
      </x:c>
      <x:c r="F620" t="s">
        <x:v>82</x:v>
      </x:c>
      <x:c r="G620" s="6">
        <x:v>162.826101397211</x:v>
      </x:c>
      <x:c r="H620" t="s">
        <x:v>83</x:v>
      </x:c>
      <x:c r="I620" s="6">
        <x:v>26.2987358889623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23.584</x:v>
      </x:c>
      <x:c r="R620" s="8">
        <x:v>137071.063722192</x:v>
      </x:c>
      <x:c r="S620" s="12">
        <x:v>333323.09776659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66159</x:v>
      </x:c>
      <x:c r="B621" s="1">
        <x:v>43199.5734676736</x:v>
      </x:c>
      <x:c r="C621" s="6">
        <x:v>10.3143991883333</x:v>
      </x:c>
      <x:c r="D621" s="14" t="s">
        <x:v>77</x:v>
      </x:c>
      <x:c r="E621" s="15">
        <x:v>43194.5249513079</x:v>
      </x:c>
      <x:c r="F621" t="s">
        <x:v>82</x:v>
      </x:c>
      <x:c r="G621" s="6">
        <x:v>162.858142040213</x:v>
      </x:c>
      <x:c r="H621" t="s">
        <x:v>83</x:v>
      </x:c>
      <x:c r="I621" s="6">
        <x:v>26.2920032847328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23.584</x:v>
      </x:c>
      <x:c r="R621" s="8">
        <x:v>137072.124661881</x:v>
      </x:c>
      <x:c r="S621" s="12">
        <x:v>333329.648408152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66170</x:v>
      </x:c>
      <x:c r="B622" s="1">
        <x:v>43199.5734784722</x:v>
      </x:c>
      <x:c r="C622" s="6">
        <x:v>10.3299834216667</x:v>
      </x:c>
      <x:c r="D622" s="14" t="s">
        <x:v>77</x:v>
      </x:c>
      <x:c r="E622" s="15">
        <x:v>43194.5249513079</x:v>
      </x:c>
      <x:c r="F622" t="s">
        <x:v>82</x:v>
      </x:c>
      <x:c r="G622" s="6">
        <x:v>162.721427466351</x:v>
      </x:c>
      <x:c r="H622" t="s">
        <x:v>83</x:v>
      </x:c>
      <x:c r="I622" s="6">
        <x:v>26.3092856664912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23.588</x:v>
      </x:c>
      <x:c r="R622" s="8">
        <x:v>137073.277210217</x:v>
      </x:c>
      <x:c r="S622" s="12">
        <x:v>333315.489092988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66177</x:v>
      </x:c>
      <x:c r="B623" s="1">
        <x:v>43199.5734898958</x:v>
      </x:c>
      <x:c r="C623" s="6">
        <x:v>10.3464176866667</x:v>
      </x:c>
      <x:c r="D623" s="14" t="s">
        <x:v>77</x:v>
      </x:c>
      <x:c r="E623" s="15">
        <x:v>43194.5249513079</x:v>
      </x:c>
      <x:c r="F623" t="s">
        <x:v>82</x:v>
      </x:c>
      <x:c r="G623" s="6">
        <x:v>162.775294386401</x:v>
      </x:c>
      <x:c r="H623" t="s">
        <x:v>83</x:v>
      </x:c>
      <x:c r="I623" s="6">
        <x:v>26.3065505358009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23.585</x:v>
      </x:c>
      <x:c r="R623" s="8">
        <x:v>137080.409024842</x:v>
      </x:c>
      <x:c r="S623" s="12">
        <x:v>333319.961948884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66189</x:v>
      </x:c>
      <x:c r="B624" s="1">
        <x:v>43199.5735017708</x:v>
      </x:c>
      <x:c r="C624" s="6">
        <x:v>10.3635186566667</x:v>
      </x:c>
      <x:c r="D624" s="14" t="s">
        <x:v>77</x:v>
      </x:c>
      <x:c r="E624" s="15">
        <x:v>43194.5249513079</x:v>
      </x:c>
      <x:c r="F624" t="s">
        <x:v>82</x:v>
      </x:c>
      <x:c r="G624" s="6">
        <x:v>162.780797412084</x:v>
      </x:c>
      <x:c r="H624" t="s">
        <x:v>83</x:v>
      </x:c>
      <x:c r="I624" s="6">
        <x:v>26.299667634361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23.587</x:v>
      </x:c>
      <x:c r="R624" s="8">
        <x:v>137078.921546229</x:v>
      </x:c>
      <x:c r="S624" s="12">
        <x:v>333318.670312493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66191</x:v>
      </x:c>
      <x:c r="B625" s="1">
        <x:v>43199.5735129282</x:v>
      </x:c>
      <x:c r="C625" s="6">
        <x:v>10.3795528833333</x:v>
      </x:c>
      <x:c r="D625" s="14" t="s">
        <x:v>77</x:v>
      </x:c>
      <x:c r="E625" s="15">
        <x:v>43194.5249513079</x:v>
      </x:c>
      <x:c r="F625" t="s">
        <x:v>82</x:v>
      </x:c>
      <x:c r="G625" s="6">
        <x:v>162.787661096907</x:v>
      </x:c>
      <x:c r="H625" t="s">
        <x:v>83</x:v>
      </x:c>
      <x:c r="I625" s="6">
        <x:v>26.298224931918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23.587</x:v>
      </x:c>
      <x:c r="R625" s="8">
        <x:v>137072.034678265</x:v>
      </x:c>
      <x:c r="S625" s="12">
        <x:v>333320.327589018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66209</x:v>
      </x:c>
      <x:c r="B626" s="1">
        <x:v>43199.5735248032</x:v>
      </x:c>
      <x:c r="C626" s="6">
        <x:v>10.39665382</x:v>
      </x:c>
      <x:c r="D626" s="14" t="s">
        <x:v>77</x:v>
      </x:c>
      <x:c r="E626" s="15">
        <x:v>43194.5249513079</x:v>
      </x:c>
      <x:c r="F626" t="s">
        <x:v>82</x:v>
      </x:c>
      <x:c r="G626" s="6">
        <x:v>162.78261910392</x:v>
      </x:c>
      <x:c r="H626" t="s">
        <x:v>83</x:v>
      </x:c>
      <x:c r="I626" s="6">
        <x:v>26.2964215547358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23.588</x:v>
      </x:c>
      <x:c r="R626" s="8">
        <x:v>137088.079426688</x:v>
      </x:c>
      <x:c r="S626" s="12">
        <x:v>333331.265752764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66217</x:v>
      </x:c>
      <x:c r="B627" s="1">
        <x:v>43199.5735367708</x:v>
      </x:c>
      <x:c r="C627" s="6">
        <x:v>10.4138714933333</x:v>
      </x:c>
      <x:c r="D627" s="14" t="s">
        <x:v>77</x:v>
      </x:c>
      <x:c r="E627" s="15">
        <x:v>43194.5249513079</x:v>
      </x:c>
      <x:c r="F627" t="s">
        <x:v>82</x:v>
      </x:c>
      <x:c r="G627" s="6">
        <x:v>162.805573893223</x:v>
      </x:c>
      <x:c r="H627" t="s">
        <x:v>83</x:v>
      </x:c>
      <x:c r="I627" s="6">
        <x:v>26.2973232432055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23.586</x:v>
      </x:c>
      <x:c r="R627" s="8">
        <x:v>137092.713474813</x:v>
      </x:c>
      <x:c r="S627" s="12">
        <x:v>333328.084947569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66227</x:v>
      </x:c>
      <x:c r="B628" s="1">
        <x:v>43199.5735476505</x:v>
      </x:c>
      <x:c r="C628" s="6">
        <x:v>10.4295556666667</x:v>
      </x:c>
      <x:c r="D628" s="14" t="s">
        <x:v>77</x:v>
      </x:c>
      <x:c r="E628" s="15">
        <x:v>43194.5249513079</x:v>
      </x:c>
      <x:c r="F628" t="s">
        <x:v>82</x:v>
      </x:c>
      <x:c r="G628" s="6">
        <x:v>162.721462872989</x:v>
      </x:c>
      <x:c r="H628" t="s">
        <x:v>83</x:v>
      </x:c>
      <x:c r="I628" s="6">
        <x:v>26.3121410250842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23.587</x:v>
      </x:c>
      <x:c r="R628" s="8">
        <x:v>137084.422864964</x:v>
      </x:c>
      <x:c r="S628" s="12">
        <x:v>333323.746247279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66232</x:v>
      </x:c>
      <x:c r="B629" s="1">
        <x:v>43199.5735592245</x:v>
      </x:c>
      <x:c r="C629" s="6">
        <x:v>10.4462566683333</x:v>
      </x:c>
      <x:c r="D629" s="14" t="s">
        <x:v>77</x:v>
      </x:c>
      <x:c r="E629" s="15">
        <x:v>43194.5249513079</x:v>
      </x:c>
      <x:c r="F629" t="s">
        <x:v>82</x:v>
      </x:c>
      <x:c r="G629" s="6">
        <x:v>162.714886885645</x:v>
      </x:c>
      <x:c r="H629" t="s">
        <x:v>83</x:v>
      </x:c>
      <x:c r="I629" s="6">
        <x:v>26.3135236206435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23.587</x:v>
      </x:c>
      <x:c r="R629" s="8">
        <x:v>137101.435718801</x:v>
      </x:c>
      <x:c r="S629" s="12">
        <x:v>333324.993509611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66248</x:v>
      </x:c>
      <x:c r="B630" s="1">
        <x:v>43199.5735710995</x:v>
      </x:c>
      <x:c r="C630" s="6">
        <x:v>10.4633409683333</x:v>
      </x:c>
      <x:c r="D630" s="14" t="s">
        <x:v>77</x:v>
      </x:c>
      <x:c r="E630" s="15">
        <x:v>43194.5249513079</x:v>
      </x:c>
      <x:c r="F630" t="s">
        <x:v>82</x:v>
      </x:c>
      <x:c r="G630" s="6">
        <x:v>162.738939163652</x:v>
      </x:c>
      <x:c r="H630" t="s">
        <x:v>83</x:v>
      </x:c>
      <x:c r="I630" s="6">
        <x:v>26.2998780285193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23.59</x:v>
      </x:c>
      <x:c r="R630" s="8">
        <x:v>137103.020649961</x:v>
      </x:c>
      <x:c r="S630" s="12">
        <x:v>333327.545517258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66256</x:v>
      </x:c>
      <x:c r="B631" s="1">
        <x:v>43199.5735824421</x:v>
      </x:c>
      <x:c r="C631" s="6">
        <x:v>10.4796752233333</x:v>
      </x:c>
      <x:c r="D631" s="14" t="s">
        <x:v>77</x:v>
      </x:c>
      <x:c r="E631" s="15">
        <x:v>43194.5249513079</x:v>
      </x:c>
      <x:c r="F631" t="s">
        <x:v>82</x:v>
      </x:c>
      <x:c r="G631" s="6">
        <x:v>162.755702171703</x:v>
      </x:c>
      <x:c r="H631" t="s">
        <x:v>83</x:v>
      </x:c>
      <x:c r="I631" s="6">
        <x:v>26.2992167897805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23.589</x:v>
      </x:c>
      <x:c r="R631" s="8">
        <x:v>137097.641382884</x:v>
      </x:c>
      <x:c r="S631" s="12">
        <x:v>333313.241711735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66267</x:v>
      </x:c>
      <x:c r="B632" s="1">
        <x:v>43199.573593831</x:v>
      </x:c>
      <x:c r="C632" s="6">
        <x:v>10.4960594783333</x:v>
      </x:c>
      <x:c r="D632" s="14" t="s">
        <x:v>77</x:v>
      </x:c>
      <x:c r="E632" s="15">
        <x:v>43194.5249513079</x:v>
      </x:c>
      <x:c r="F632" t="s">
        <x:v>82</x:v>
      </x:c>
      <x:c r="G632" s="6">
        <x:v>162.758598197756</x:v>
      </x:c>
      <x:c r="H632" t="s">
        <x:v>83</x:v>
      </x:c>
      <x:c r="I632" s="6">
        <x:v>26.301471013287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23.588</x:v>
      </x:c>
      <x:c r="R632" s="8">
        <x:v>137085.168053428</x:v>
      </x:c>
      <x:c r="S632" s="12">
        <x:v>333330.517473637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66278</x:v>
      </x:c>
      <x:c r="B633" s="1">
        <x:v>43199.5736055556</x:v>
      </x:c>
      <x:c r="C633" s="6">
        <x:v>10.51294376</x:v>
      </x:c>
      <x:c r="D633" s="14" t="s">
        <x:v>77</x:v>
      </x:c>
      <x:c r="E633" s="15">
        <x:v>43194.5249513079</x:v>
      </x:c>
      <x:c r="F633" t="s">
        <x:v>82</x:v>
      </x:c>
      <x:c r="G633" s="6">
        <x:v>162.681585892297</x:v>
      </x:c>
      <x:c r="H633" t="s">
        <x:v>83</x:v>
      </x:c>
      <x:c r="I633" s="6">
        <x:v>26.3090752717435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23.591</x:v>
      </x:c>
      <x:c r="R633" s="8">
        <x:v>137090.456556683</x:v>
      </x:c>
      <x:c r="S633" s="12">
        <x:v>333320.026849959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66281</x:v>
      </x:c>
      <x:c r="B634" s="1">
        <x:v>43199.5736173264</x:v>
      </x:c>
      <x:c r="C634" s="6">
        <x:v>10.52992805</x:v>
      </x:c>
      <x:c r="D634" s="14" t="s">
        <x:v>77</x:v>
      </x:c>
      <x:c r="E634" s="15">
        <x:v>43194.5249513079</x:v>
      </x:c>
      <x:c r="F634" t="s">
        <x:v>82</x:v>
      </x:c>
      <x:c r="G634" s="6">
        <x:v>162.731612441975</x:v>
      </x:c>
      <x:c r="H634" t="s">
        <x:v>83</x:v>
      </x:c>
      <x:c r="I634" s="6">
        <x:v>26.2985555511727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23.591</x:v>
      </x:c>
      <x:c r="R634" s="8">
        <x:v>137101.569475202</x:v>
      </x:c>
      <x:c r="S634" s="12">
        <x:v>333315.815922332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66298</x:v>
      </x:c>
      <x:c r="B635" s="1">
        <x:v>43199.5736290162</x:v>
      </x:c>
      <x:c r="C635" s="6">
        <x:v>10.5467290266667</x:v>
      </x:c>
      <x:c r="D635" s="14" t="s">
        <x:v>77</x:v>
      </x:c>
      <x:c r="E635" s="15">
        <x:v>43194.5249513079</x:v>
      </x:c>
      <x:c r="F635" t="s">
        <x:v>82</x:v>
      </x:c>
      <x:c r="G635" s="6">
        <x:v>162.749587655109</x:v>
      </x:c>
      <x:c r="H635" t="s">
        <x:v>83</x:v>
      </x:c>
      <x:c r="I635" s="6">
        <x:v>26.2919131160179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23.592</x:v>
      </x:c>
      <x:c r="R635" s="8">
        <x:v>137106.22151264</x:v>
      </x:c>
      <x:c r="S635" s="12">
        <x:v>333310.152143513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66304</x:v>
      </x:c>
      <x:c r="B636" s="1">
        <x:v>43199.5736407407</x:v>
      </x:c>
      <x:c r="C636" s="6">
        <x:v>10.5636132716667</x:v>
      </x:c>
      <x:c r="D636" s="14" t="s">
        <x:v>77</x:v>
      </x:c>
      <x:c r="E636" s="15">
        <x:v>43194.5249513079</x:v>
      </x:c>
      <x:c r="F636" t="s">
        <x:v>82</x:v>
      </x:c>
      <x:c r="G636" s="6">
        <x:v>162.688052145786</x:v>
      </x:c>
      <x:c r="H636" t="s">
        <x:v>83</x:v>
      </x:c>
      <x:c r="I636" s="6">
        <x:v>26.310578091659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23.59</x:v>
      </x:c>
      <x:c r="R636" s="8">
        <x:v>137102.337499179</x:v>
      </x:c>
      <x:c r="S636" s="12">
        <x:v>333317.294259685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66320</x:v>
      </x:c>
      <x:c r="B637" s="1">
        <x:v>43199.5736520486</x:v>
      </x:c>
      <x:c r="C637" s="6">
        <x:v>10.579914175</x:v>
      </x:c>
      <x:c r="D637" s="14" t="s">
        <x:v>77</x:v>
      </x:c>
      <x:c r="E637" s="15">
        <x:v>43194.5249513079</x:v>
      </x:c>
      <x:c r="F637" t="s">
        <x:v>82</x:v>
      </x:c>
      <x:c r="G637" s="6">
        <x:v>162.658685804492</x:v>
      </x:c>
      <x:c r="H637" t="s">
        <x:v>83</x:v>
      </x:c>
      <x:c r="I637" s="6">
        <x:v>26.3110289377646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23.592</x:v>
      </x:c>
      <x:c r="R637" s="8">
        <x:v>137109.418059081</x:v>
      </x:c>
      <x:c r="S637" s="12">
        <x:v>333319.372708639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66325</x:v>
      </x:c>
      <x:c r="B638" s="1">
        <x:v>43199.5736635764</x:v>
      </x:c>
      <x:c r="C638" s="6">
        <x:v>10.5965318016667</x:v>
      </x:c>
      <x:c r="D638" s="14" t="s">
        <x:v>77</x:v>
      </x:c>
      <x:c r="E638" s="15">
        <x:v>43194.5249513079</x:v>
      </x:c>
      <x:c r="F638" t="s">
        <x:v>82</x:v>
      </x:c>
      <x:c r="G638" s="6">
        <x:v>162.751446051609</x:v>
      </x:c>
      <x:c r="H638" t="s">
        <x:v>83</x:v>
      </x:c>
      <x:c r="I638" s="6">
        <x:v>26.2915223849473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23.592</x:v>
      </x:c>
      <x:c r="R638" s="8">
        <x:v>137106.968736009</x:v>
      </x:c>
      <x:c r="S638" s="12">
        <x:v>333313.22295296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66338</x:v>
      </x:c>
      <x:c r="B639" s="1">
        <x:v>43199.5736751968</x:v>
      </x:c>
      <x:c r="C639" s="6">
        <x:v>10.6132160983333</x:v>
      </x:c>
      <x:c r="D639" s="14" t="s">
        <x:v>77</x:v>
      </x:c>
      <x:c r="E639" s="15">
        <x:v>43194.5249513079</x:v>
      </x:c>
      <x:c r="F639" t="s">
        <x:v>82</x:v>
      </x:c>
      <x:c r="G639" s="6">
        <x:v>162.740867668876</x:v>
      </x:c>
      <x:c r="H639" t="s">
        <x:v>83</x:v>
      </x:c>
      <x:c r="I639" s="6">
        <x:v>26.2937465470327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23.592</x:v>
      </x:c>
      <x:c r="R639" s="8">
        <x:v>137109.096881405</x:v>
      </x:c>
      <x:c r="S639" s="12">
        <x:v>333315.945742522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66345</x:v>
      </x:c>
      <x:c r="B640" s="1">
        <x:v>43199.5736864236</x:v>
      </x:c>
      <x:c r="C640" s="6">
        <x:v>10.6294336266667</x:v>
      </x:c>
      <x:c r="D640" s="14" t="s">
        <x:v>77</x:v>
      </x:c>
      <x:c r="E640" s="15">
        <x:v>43194.5249513079</x:v>
      </x:c>
      <x:c r="F640" t="s">
        <x:v>82</x:v>
      </x:c>
      <x:c r="G640" s="6">
        <x:v>162.601829104064</x:v>
      </x:c>
      <x:c r="H640" t="s">
        <x:v>83</x:v>
      </x:c>
      <x:c r="I640" s="6">
        <x:v>26.311539896757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23.596</x:v>
      </x:c>
      <x:c r="R640" s="8">
        <x:v>137103.540099163</x:v>
      </x:c>
      <x:c r="S640" s="12">
        <x:v>333309.787402944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66352</x:v>
      </x:c>
      <x:c r="B641" s="1">
        <x:v>43199.5736982639</x:v>
      </x:c>
      <x:c r="C641" s="6">
        <x:v>10.64648461</x:v>
      </x:c>
      <x:c r="D641" s="14" t="s">
        <x:v>77</x:v>
      </x:c>
      <x:c r="E641" s="15">
        <x:v>43194.5249513079</x:v>
      </x:c>
      <x:c r="F641" t="s">
        <x:v>82</x:v>
      </x:c>
      <x:c r="G641" s="6">
        <x:v>162.650083554903</x:v>
      </x:c>
      <x:c r="H641" t="s">
        <x:v>83</x:v>
      </x:c>
      <x:c r="I641" s="6">
        <x:v>26.2985254948758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23.597</x:v>
      </x:c>
      <x:c r="R641" s="8">
        <x:v>137121.12254262</x:v>
      </x:c>
      <x:c r="S641" s="12">
        <x:v>333309.233313992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66368</x:v>
      </x:c>
      <x:c r="B642" s="1">
        <x:v>43199.573709919</x:v>
      </x:c>
      <x:c r="C642" s="6">
        <x:v>10.6632355633333</x:v>
      </x:c>
      <x:c r="D642" s="14" t="s">
        <x:v>77</x:v>
      </x:c>
      <x:c r="E642" s="15">
        <x:v>43194.5249513079</x:v>
      </x:c>
      <x:c r="F642" t="s">
        <x:v>82</x:v>
      </x:c>
      <x:c r="G642" s="6">
        <x:v>162.632156330005</x:v>
      </x:c>
      <x:c r="H642" t="s">
        <x:v>83</x:v>
      </x:c>
      <x:c r="I642" s="6">
        <x:v>26.2965718361306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23.599</x:v>
      </x:c>
      <x:c r="R642" s="8">
        <x:v>137114.865298074</x:v>
      </x:c>
      <x:c r="S642" s="12">
        <x:v>333316.559015412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66374</x:v>
      </x:c>
      <x:c r="B643" s="1">
        <x:v>43199.5737358449</x:v>
      </x:c>
      <x:c r="C643" s="6">
        <x:v>10.7005876516667</x:v>
      </x:c>
      <x:c r="D643" s="14" t="s">
        <x:v>77</x:v>
      </x:c>
      <x:c r="E643" s="15">
        <x:v>43194.5249513079</x:v>
      </x:c>
      <x:c r="F643" t="s">
        <x:v>82</x:v>
      </x:c>
      <x:c r="G643" s="6">
        <x:v>162.681303153884</x:v>
      </x:c>
      <x:c r="H643" t="s">
        <x:v>83</x:v>
      </x:c>
      <x:c r="I643" s="6">
        <x:v>26.2976839186613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23.595</x:v>
      </x:c>
      <x:c r="R643" s="8">
        <x:v>137169.587952615</x:v>
      </x:c>
      <x:c r="S643" s="12">
        <x:v>333370.056565079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66386</x:v>
      </x:c>
      <x:c r="B644" s="1">
        <x:v>43199.5737358796</x:v>
      </x:c>
      <x:c r="C644" s="6">
        <x:v>10.7006043216667</x:v>
      </x:c>
      <x:c r="D644" s="14" t="s">
        <x:v>77</x:v>
      </x:c>
      <x:c r="E644" s="15">
        <x:v>43194.5249513079</x:v>
      </x:c>
      <x:c r="F644" t="s">
        <x:v>82</x:v>
      </x:c>
      <x:c r="G644" s="6">
        <x:v>162.660154532254</x:v>
      </x:c>
      <x:c r="H644" t="s">
        <x:v>83</x:v>
      </x:c>
      <x:c r="I644" s="6">
        <x:v>26.3021322524687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23.595</x:v>
      </x:c>
      <x:c r="R644" s="8">
        <x:v>137113.102123914</x:v>
      </x:c>
      <x:c r="S644" s="12">
        <x:v>333300.404227379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66397</x:v>
      </x:c>
      <x:c r="B645" s="1">
        <x:v>43199.5737445949</x:v>
      </x:c>
      <x:c r="C645" s="6">
        <x:v>10.713188395</x:v>
      </x:c>
      <x:c r="D645" s="14" t="s">
        <x:v>77</x:v>
      </x:c>
      <x:c r="E645" s="15">
        <x:v>43194.5249513079</x:v>
      </x:c>
      <x:c r="F645" t="s">
        <x:v>82</x:v>
      </x:c>
      <x:c r="G645" s="6">
        <x:v>162.656296527945</x:v>
      </x:c>
      <x:c r="H645" t="s">
        <x:v>83</x:v>
      </x:c>
      <x:c r="I645" s="6">
        <x:v>26.3029437734613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23.595</x:v>
      </x:c>
      <x:c r="R645" s="8">
        <x:v>137059.239426201</x:v>
      </x:c>
      <x:c r="S645" s="12">
        <x:v>333260.398863149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66406</x:v>
      </x:c>
      <x:c r="B646" s="1">
        <x:v>43199.5737561343</x:v>
      </x:c>
      <x:c r="C646" s="6">
        <x:v>10.7298059983333</x:v>
      </x:c>
      <x:c r="D646" s="14" t="s">
        <x:v>77</x:v>
      </x:c>
      <x:c r="E646" s="15">
        <x:v>43194.5249513079</x:v>
      </x:c>
      <x:c r="F646" t="s">
        <x:v>82</x:v>
      </x:c>
      <x:c r="G646" s="6">
        <x:v>162.575766404984</x:v>
      </x:c>
      <x:c r="H646" t="s">
        <x:v>83</x:v>
      </x:c>
      <x:c r="I646" s="6">
        <x:v>26.3112994454568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23.598</x:v>
      </x:c>
      <x:c r="R646" s="8">
        <x:v>137100.994292099</x:v>
      </x:c>
      <x:c r="S646" s="12">
        <x:v>333279.618532909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66417</x:v>
      </x:c>
      <x:c r="B647" s="1">
        <x:v>43199.5737677431</x:v>
      </x:c>
      <x:c r="C647" s="6">
        <x:v>10.7465069183333</x:v>
      </x:c>
      <x:c r="D647" s="14" t="s">
        <x:v>77</x:v>
      </x:c>
      <x:c r="E647" s="15">
        <x:v>43194.5249513079</x:v>
      </x:c>
      <x:c r="F647" t="s">
        <x:v>82</x:v>
      </x:c>
      <x:c r="G647" s="6">
        <x:v>162.576447957139</x:v>
      </x:c>
      <x:c r="H647" t="s">
        <x:v>83</x:v>
      </x:c>
      <x:c r="I647" s="6">
        <x:v>26.3082938056536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23.599</x:v>
      </x:c>
      <x:c r="R647" s="8">
        <x:v>137126.029742301</x:v>
      </x:c>
      <x:c r="S647" s="12">
        <x:v>333312.887518996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66422</x:v>
      </x:c>
      <x:c r="B648" s="1">
        <x:v>43199.5737795949</x:v>
      </x:c>
      <x:c r="C648" s="6">
        <x:v>10.76355789</x:v>
      </x:c>
      <x:c r="D648" s="14" t="s">
        <x:v>77</x:v>
      </x:c>
      <x:c r="E648" s="15">
        <x:v>43194.5249513079</x:v>
      </x:c>
      <x:c r="F648" t="s">
        <x:v>82</x:v>
      </x:c>
      <x:c r="G648" s="6">
        <x:v>162.585401526198</x:v>
      </x:c>
      <x:c r="H648" t="s">
        <x:v>83</x:v>
      </x:c>
      <x:c r="I648" s="6">
        <x:v>26.3149963861047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23.596</x:v>
      </x:c>
      <x:c r="R648" s="8">
        <x:v>137118.354913805</x:v>
      </x:c>
      <x:c r="S648" s="12">
        <x:v>333308.101469176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66432</x:v>
      </x:c>
      <x:c r="B649" s="1">
        <x:v>43199.573791088</x:v>
      </x:c>
      <x:c r="C649" s="6">
        <x:v>10.7801088583333</x:v>
      </x:c>
      <x:c r="D649" s="14" t="s">
        <x:v>77</x:v>
      </x:c>
      <x:c r="E649" s="15">
        <x:v>43194.5249513079</x:v>
      </x:c>
      <x:c r="F649" t="s">
        <x:v>82</x:v>
      </x:c>
      <x:c r="G649" s="6">
        <x:v>162.625156400601</x:v>
      </x:c>
      <x:c r="H649" t="s">
        <x:v>83</x:v>
      </x:c>
      <x:c r="I649" s="6">
        <x:v>26.2980445941557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23.599</x:v>
      </x:c>
      <x:c r="R649" s="8">
        <x:v>137132.230700591</x:v>
      </x:c>
      <x:c r="S649" s="12">
        <x:v>333313.691811767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66441</x:v>
      </x:c>
      <x:c r="B650" s="1">
        <x:v>43199.5738023148</x:v>
      </x:c>
      <x:c r="C650" s="6">
        <x:v>10.79630974</x:v>
      </x:c>
      <x:c r="D650" s="14" t="s">
        <x:v>77</x:v>
      </x:c>
      <x:c r="E650" s="15">
        <x:v>43194.5249513079</x:v>
      </x:c>
      <x:c r="F650" t="s">
        <x:v>82</x:v>
      </x:c>
      <x:c r="G650" s="6">
        <x:v>162.778171159032</x:v>
      </x:c>
      <x:c r="H650" t="s">
        <x:v>83</x:v>
      </x:c>
      <x:c r="I650" s="6">
        <x:v>26.2744504871876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23.596</x:v>
      </x:c>
      <x:c r="R650" s="8">
        <x:v>137128.329208078</x:v>
      </x:c>
      <x:c r="S650" s="12">
        <x:v>333314.913209237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66455</x:v>
      </x:c>
      <x:c r="B651" s="1">
        <x:v>43199.5738138079</x:v>
      </x:c>
      <x:c r="C651" s="6">
        <x:v>10.8128273566667</x:v>
      </x:c>
      <x:c r="D651" s="14" t="s">
        <x:v>77</x:v>
      </x:c>
      <x:c r="E651" s="15">
        <x:v>43194.5249513079</x:v>
      </x:c>
      <x:c r="F651" t="s">
        <x:v>82</x:v>
      </x:c>
      <x:c r="G651" s="6">
        <x:v>162.603048419242</x:v>
      </x:c>
      <x:c r="H651" t="s">
        <x:v>83</x:v>
      </x:c>
      <x:c r="I651" s="6">
        <x:v>26.3055586757714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23.598</x:v>
      </x:c>
      <x:c r="R651" s="8">
        <x:v>137134.471911013</x:v>
      </x:c>
      <x:c r="S651" s="12">
        <x:v>333315.133727599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66465</x:v>
      </x:c>
      <x:c r="B652" s="1">
        <x:v>43199.5738254282</x:v>
      </x:c>
      <x:c r="C652" s="6">
        <x:v>10.8295449466667</x:v>
      </x:c>
      <x:c r="D652" s="14" t="s">
        <x:v>77</x:v>
      </x:c>
      <x:c r="E652" s="15">
        <x:v>43194.5249513079</x:v>
      </x:c>
      <x:c r="F652" t="s">
        <x:v>82</x:v>
      </x:c>
      <x:c r="G652" s="6">
        <x:v>162.571513858836</x:v>
      </x:c>
      <x:c r="H652" t="s">
        <x:v>83</x:v>
      </x:c>
      <x:c r="I652" s="6">
        <x:v>26.3150564989951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23.597</x:v>
      </x:c>
      <x:c r="R652" s="8">
        <x:v>137140.675602912</x:v>
      </x:c>
      <x:c r="S652" s="12">
        <x:v>333322.513123604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66473</x:v>
      </x:c>
      <x:c r="B653" s="1">
        <x:v>43199.573836956</x:v>
      </x:c>
      <x:c r="C653" s="6">
        <x:v>10.846179255</x:v>
      </x:c>
      <x:c r="D653" s="14" t="s">
        <x:v>77</x:v>
      </x:c>
      <x:c r="E653" s="15">
        <x:v>43194.5249513079</x:v>
      </x:c>
      <x:c r="F653" t="s">
        <x:v>82</x:v>
      </x:c>
      <x:c r="G653" s="6">
        <x:v>162.623836598052</x:v>
      </x:c>
      <x:c r="H653" t="s">
        <x:v>83</x:v>
      </x:c>
      <x:c r="I653" s="6">
        <x:v>26.2954597539679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23.6</x:v>
      </x:c>
      <x:c r="R653" s="8">
        <x:v>137139.034394082</x:v>
      </x:c>
      <x:c r="S653" s="12">
        <x:v>333321.179293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66484</x:v>
      </x:c>
      <x:c r="B654" s="1">
        <x:v>43199.5738486921</x:v>
      </x:c>
      <x:c r="C654" s="6">
        <x:v>10.8630801716667</x:v>
      </x:c>
      <x:c r="D654" s="14" t="s">
        <x:v>77</x:v>
      </x:c>
      <x:c r="E654" s="15">
        <x:v>43194.5249513079</x:v>
      </x:c>
      <x:c r="F654" t="s">
        <x:v>82</x:v>
      </x:c>
      <x:c r="G654" s="6">
        <x:v>162.567286417515</x:v>
      </x:c>
      <x:c r="H654" t="s">
        <x:v>83</x:v>
      </x:c>
      <x:c r="I654" s="6">
        <x:v>26.2959105980435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23.604</x:v>
      </x:c>
      <x:c r="R654" s="8">
        <x:v>137147.372081288</x:v>
      </x:c>
      <x:c r="S654" s="12">
        <x:v>333308.421887221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66500</x:v>
      </x:c>
      <x:c r="B655" s="1">
        <x:v>43199.5738604977</x:v>
      </x:c>
      <x:c r="C655" s="6">
        <x:v>10.8800978016667</x:v>
      </x:c>
      <x:c r="D655" s="14" t="s">
        <x:v>77</x:v>
      </x:c>
      <x:c r="E655" s="15">
        <x:v>43194.5249513079</x:v>
      </x:c>
      <x:c r="F655" t="s">
        <x:v>82</x:v>
      </x:c>
      <x:c r="G655" s="6">
        <x:v>162.687876950591</x:v>
      </x:c>
      <x:c r="H655" t="s">
        <x:v>83</x:v>
      </x:c>
      <x:c r="I655" s="6">
        <x:v>26.2848499075317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23.599</x:v>
      </x:c>
      <x:c r="R655" s="8">
        <x:v>137149.056214602</x:v>
      </x:c>
      <x:c r="S655" s="12">
        <x:v>333322.513968633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66504</x:v>
      </x:c>
      <x:c r="B656" s="1">
        <x:v>43199.5738721065</x:v>
      </x:c>
      <x:c r="C656" s="6">
        <x:v>10.8967987683333</x:v>
      </x:c>
      <x:c r="D656" s="14" t="s">
        <x:v>77</x:v>
      </x:c>
      <x:c r="E656" s="15">
        <x:v>43194.5249513079</x:v>
      </x:c>
      <x:c r="F656" t="s">
        <x:v>82</x:v>
      </x:c>
      <x:c r="G656" s="6">
        <x:v>162.573240389994</x:v>
      </x:c>
      <x:c r="H656" t="s">
        <x:v>83</x:v>
      </x:c>
      <x:c r="I656" s="6">
        <x:v>26.3032443368415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23.601</x:v>
      </x:c>
      <x:c r="R656" s="8">
        <x:v>137149.749149131</x:v>
      </x:c>
      <x:c r="S656" s="12">
        <x:v>333312.800019214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66512</x:v>
      </x:c>
      <x:c r="B657" s="1">
        <x:v>43199.5738833333</x:v>
      </x:c>
      <x:c r="C657" s="6">
        <x:v>10.9129663333333</x:v>
      </x:c>
      <x:c r="D657" s="14" t="s">
        <x:v>77</x:v>
      </x:c>
      <x:c r="E657" s="15">
        <x:v>43194.5249513079</x:v>
      </x:c>
      <x:c r="F657" t="s">
        <x:v>82</x:v>
      </x:c>
      <x:c r="G657" s="6">
        <x:v>162.555324116553</x:v>
      </x:c>
      <x:c r="H657" t="s">
        <x:v>83</x:v>
      </x:c>
      <x:c r="I657" s="6">
        <x:v>26.3012906753511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23.603</x:v>
      </x:c>
      <x:c r="R657" s="8">
        <x:v>137155.239702956</x:v>
      </x:c>
      <x:c r="S657" s="12">
        <x:v>333316.903855794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66529</x:v>
      </x:c>
      <x:c r="B658" s="1">
        <x:v>43199.5738949884</x:v>
      </x:c>
      <x:c r="C658" s="6">
        <x:v>10.9297506033333</x:v>
      </x:c>
      <x:c r="D658" s="14" t="s">
        <x:v>77</x:v>
      </x:c>
      <x:c r="E658" s="15">
        <x:v>43194.5249513079</x:v>
      </x:c>
      <x:c r="F658" t="s">
        <x:v>82</x:v>
      </x:c>
      <x:c r="G658" s="6">
        <x:v>162.642874236989</x:v>
      </x:c>
      <x:c r="H658" t="s">
        <x:v>83</x:v>
      </x:c>
      <x:c r="I658" s="6">
        <x:v>26.2828662005863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23.603</x:v>
      </x:c>
      <x:c r="R658" s="8">
        <x:v>137161.048358365</x:v>
      </x:c>
      <x:c r="S658" s="12">
        <x:v>333317.411383726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66534</x:v>
      </x:c>
      <x:c r="B659" s="1">
        <x:v>43199.5739065162</x:v>
      </x:c>
      <x:c r="C659" s="6">
        <x:v>10.94635156</x:v>
      </x:c>
      <x:c r="D659" s="14" t="s">
        <x:v>77</x:v>
      </x:c>
      <x:c r="E659" s="15">
        <x:v>43194.5249513079</x:v>
      </x:c>
      <x:c r="F659" t="s">
        <x:v>82</x:v>
      </x:c>
      <x:c r="G659" s="6">
        <x:v>162.633446505195</x:v>
      </x:c>
      <x:c r="H659" t="s">
        <x:v>83</x:v>
      </x:c>
      <x:c r="I659" s="6">
        <x:v>26.2848499075317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23.603</x:v>
      </x:c>
      <x:c r="R659" s="8">
        <x:v>137161.341068315</x:v>
      </x:c>
      <x:c r="S659" s="12">
        <x:v>333316.641671474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66547</x:v>
      </x:c>
      <x:c r="B660" s="1">
        <x:v>43199.5739179398</x:v>
      </x:c>
      <x:c r="C660" s="6">
        <x:v>10.9628024833333</x:v>
      </x:c>
      <x:c r="D660" s="14" t="s">
        <x:v>77</x:v>
      </x:c>
      <x:c r="E660" s="15">
        <x:v>43194.5249513079</x:v>
      </x:c>
      <x:c r="F660" t="s">
        <x:v>82</x:v>
      </x:c>
      <x:c r="G660" s="6">
        <x:v>162.59984697399</x:v>
      </x:c>
      <x:c r="H660" t="s">
        <x:v>83</x:v>
      </x:c>
      <x:c r="I660" s="6">
        <x:v>26.2890577746275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23.604</x:v>
      </x:c>
      <x:c r="R660" s="8">
        <x:v>137156.84313671</x:v>
      </x:c>
      <x:c r="S660" s="12">
        <x:v>333316.176244596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66559</x:v>
      </x:c>
      <x:c r="B661" s="1">
        <x:v>43199.5739298958</x:v>
      </x:c>
      <x:c r="C661" s="6">
        <x:v>10.9800201816667</x:v>
      </x:c>
      <x:c r="D661" s="14" t="s">
        <x:v>77</x:v>
      </x:c>
      <x:c r="E661" s="15">
        <x:v>43194.5249513079</x:v>
      </x:c>
      <x:c r="F661" t="s">
        <x:v>82</x:v>
      </x:c>
      <x:c r="G661" s="6">
        <x:v>162.475166549487</x:v>
      </x:c>
      <x:c r="H661" t="s">
        <x:v>83</x:v>
      </x:c>
      <x:c r="I661" s="6">
        <x:v>26.3124415892876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23.605</x:v>
      </x:c>
      <x:c r="R661" s="8">
        <x:v>137168.383595092</x:v>
      </x:c>
      <x:c r="S661" s="12">
        <x:v>333297.432646838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66566</x:v>
      </x:c>
      <x:c r="B662" s="1">
        <x:v>43199.5739412847</x:v>
      </x:c>
      <x:c r="C662" s="6">
        <x:v>10.9963710483333</x:v>
      </x:c>
      <x:c r="D662" s="14" t="s">
        <x:v>77</x:v>
      </x:c>
      <x:c r="E662" s="15">
        <x:v>43194.5249513079</x:v>
      </x:c>
      <x:c r="F662" t="s">
        <x:v>82</x:v>
      </x:c>
      <x:c r="G662" s="6">
        <x:v>162.475452038109</x:v>
      </x:c>
      <x:c r="H662" t="s">
        <x:v>83</x:v>
      </x:c>
      <x:c r="I662" s="6">
        <x:v>26.3123814764449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23.605</x:v>
      </x:c>
      <x:c r="R662" s="8">
        <x:v>137153.806976023</x:v>
      </x:c>
      <x:c r="S662" s="12">
        <x:v>333299.363223479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66579</x:v>
      </x:c>
      <x:c r="B663" s="1">
        <x:v>43199.573953206</x:v>
      </x:c>
      <x:c r="C663" s="6">
        <x:v>11.01353869</x:v>
      </x:c>
      <x:c r="D663" s="14" t="s">
        <x:v>77</x:v>
      </x:c>
      <x:c r="E663" s="15">
        <x:v>43194.5249513079</x:v>
      </x:c>
      <x:c r="F663" t="s">
        <x:v>82</x:v>
      </x:c>
      <x:c r="G663" s="6">
        <x:v>162.503462730083</x:v>
      </x:c>
      <x:c r="H663" t="s">
        <x:v>83</x:v>
      </x:c>
      <x:c r="I663" s="6">
        <x:v>26.3093457792788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23.604</x:v>
      </x:c>
      <x:c r="R663" s="8">
        <x:v>137167.567287189</x:v>
      </x:c>
      <x:c r="S663" s="12">
        <x:v>333320.190146839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66586</x:v>
      </x:c>
      <x:c r="B664" s="1">
        <x:v>43199.5739643171</x:v>
      </x:c>
      <x:c r="C664" s="6">
        <x:v>11.029556245</x:v>
      </x:c>
      <x:c r="D664" s="14" t="s">
        <x:v>77</x:v>
      </x:c>
      <x:c r="E664" s="15">
        <x:v>43194.5249513079</x:v>
      </x:c>
      <x:c r="F664" t="s">
        <x:v>82</x:v>
      </x:c>
      <x:c r="G664" s="6">
        <x:v>162.553577961697</x:v>
      </x:c>
      <x:c r="H664" t="s">
        <x:v>83</x:v>
      </x:c>
      <x:c r="I664" s="6">
        <x:v>26.2987960015607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23.604</x:v>
      </x:c>
      <x:c r="R664" s="8">
        <x:v>137175.540555371</x:v>
      </x:c>
      <x:c r="S664" s="12">
        <x:v>333305.350878206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66595</x:v>
      </x:c>
      <x:c r="B665" s="1">
        <x:v>43199.5739758912</x:v>
      </x:c>
      <x:c r="C665" s="6">
        <x:v>11.0462238466667</x:v>
      </x:c>
      <x:c r="D665" s="14" t="s">
        <x:v>77</x:v>
      </x:c>
      <x:c r="E665" s="15">
        <x:v>43194.5249513079</x:v>
      </x:c>
      <x:c r="F665" t="s">
        <x:v>82</x:v>
      </x:c>
      <x:c r="G665" s="6">
        <x:v>162.540629540273</x:v>
      </x:c>
      <x:c r="H665" t="s">
        <x:v>83</x:v>
      </x:c>
      <x:c r="I665" s="6">
        <x:v>26.2929350282639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23.607</x:v>
      </x:c>
      <x:c r="R665" s="8">
        <x:v>137164.79765044</x:v>
      </x:c>
      <x:c r="S665" s="12">
        <x:v>333306.219700643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66605</x:v>
      </x:c>
      <x:c r="B666" s="1">
        <x:v>43199.5739877662</x:v>
      </x:c>
      <x:c r="C666" s="6">
        <x:v>11.0633248416667</x:v>
      </x:c>
      <x:c r="D666" s="14" t="s">
        <x:v>77</x:v>
      </x:c>
      <x:c r="E666" s="15">
        <x:v>43194.5249513079</x:v>
      </x:c>
      <x:c r="F666" t="s">
        <x:v>82</x:v>
      </x:c>
      <x:c r="G666" s="6">
        <x:v>162.512472958758</x:v>
      </x:c>
      <x:c r="H666" t="s">
        <x:v>83</x:v>
      </x:c>
      <x:c r="I666" s="6">
        <x:v>26.2960007668657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23.608</x:v>
      </x:c>
      <x:c r="R666" s="8">
        <x:v>137168.619979064</x:v>
      </x:c>
      <x:c r="S666" s="12">
        <x:v>333314.483490742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66612</x:v>
      </x:c>
      <x:c r="B667" s="1">
        <x:v>43199.5739992245</x:v>
      </x:c>
      <x:c r="C667" s="6">
        <x:v>11.0798257416667</x:v>
      </x:c>
      <x:c r="D667" s="14" t="s">
        <x:v>77</x:v>
      </x:c>
      <x:c r="E667" s="15">
        <x:v>43194.5249513079</x:v>
      </x:c>
      <x:c r="F667" t="s">
        <x:v>82</x:v>
      </x:c>
      <x:c r="G667" s="6">
        <x:v>162.466826775016</x:v>
      </x:c>
      <x:c r="H667" t="s">
        <x:v>83</x:v>
      </x:c>
      <x:c r="I667" s="6">
        <x:v>26.3084741439666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23.607</x:v>
      </x:c>
      <x:c r="R667" s="8">
        <x:v>137171.1341344</x:v>
      </x:c>
      <x:c r="S667" s="12">
        <x:v>333317.837017972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66627</x:v>
      </x:c>
      <x:c r="B668" s="1">
        <x:v>43199.5740109606</x:v>
      </x:c>
      <x:c r="C668" s="6">
        <x:v>11.09674342</x:v>
      </x:c>
      <x:c r="D668" s="14" t="s">
        <x:v>77</x:v>
      </x:c>
      <x:c r="E668" s="15">
        <x:v>43194.5249513079</x:v>
      </x:c>
      <x:c r="F668" t="s">
        <x:v>82</x:v>
      </x:c>
      <x:c r="G668" s="6">
        <x:v>162.531459782913</x:v>
      </x:c>
      <x:c r="H668" t="s">
        <x:v>83</x:v>
      </x:c>
      <x:c r="I668" s="6">
        <x:v>26.2920032847328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23.608</x:v>
      </x:c>
      <x:c r="R668" s="8">
        <x:v>137175.046698146</x:v>
      </x:c>
      <x:c r="S668" s="12">
        <x:v>333312.158678876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66633</x:v>
      </x:c>
      <x:c r="B669" s="1">
        <x:v>43199.5740222222</x:v>
      </x:c>
      <x:c r="C669" s="6">
        <x:v>11.1129609833333</x:v>
      </x:c>
      <x:c r="D669" s="14" t="s">
        <x:v>77</x:v>
      </x:c>
      <x:c r="E669" s="15">
        <x:v>43194.5249513079</x:v>
      </x:c>
      <x:c r="F669" t="s">
        <x:v>82</x:v>
      </x:c>
      <x:c r="G669" s="6">
        <x:v>162.521498713027</x:v>
      </x:c>
      <x:c r="H669" t="s">
        <x:v>83</x:v>
      </x:c>
      <x:c r="I669" s="6">
        <x:v>26.2969625677883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23.607</x:v>
      </x:c>
      <x:c r="R669" s="8">
        <x:v>137116.290886015</x:v>
      </x:c>
      <x:c r="S669" s="12">
        <x:v>333312.491552592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66650</x:v>
      </x:c>
      <x:c r="B670" s="1">
        <x:v>43199.574034456</x:v>
      </x:c>
      <x:c r="C670" s="6">
        <x:v>11.1305786166667</x:v>
      </x:c>
      <x:c r="D670" s="14" t="s">
        <x:v>77</x:v>
      </x:c>
      <x:c r="E670" s="15">
        <x:v>43194.5249513079</x:v>
      </x:c>
      <x:c r="F670" t="s">
        <x:v>82</x:v>
      </x:c>
      <x:c r="G670" s="6">
        <x:v>162.472077159006</x:v>
      </x:c>
      <x:c r="H670" t="s">
        <x:v>83</x:v>
      </x:c>
      <x:c r="I670" s="6">
        <x:v>26.3045067033327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23.608</x:v>
      </x:c>
      <x:c r="R670" s="8">
        <x:v>137123.655724352</x:v>
      </x:c>
      <x:c r="S670" s="12">
        <x:v>333312.413719129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66660</x:v>
      </x:c>
      <x:c r="B671" s="1">
        <x:v>43199.5740455671</x:v>
      </x:c>
      <x:c r="C671" s="6">
        <x:v>11.1465461616667</x:v>
      </x:c>
      <x:c r="D671" s="14" t="s">
        <x:v>77</x:v>
      </x:c>
      <x:c r="E671" s="15">
        <x:v>43194.5249513079</x:v>
      </x:c>
      <x:c r="F671" t="s">
        <x:v>82</x:v>
      </x:c>
      <x:c r="G671" s="6">
        <x:v>162.454236541213</x:v>
      </x:c>
      <x:c r="H671" t="s">
        <x:v>83</x:v>
      </x:c>
      <x:c r="I671" s="6">
        <x:v>26.3082637492689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23.608</x:v>
      </x:c>
      <x:c r="R671" s="8">
        <x:v>137121.216242611</x:v>
      </x:c>
      <x:c r="S671" s="12">
        <x:v>333312.176285159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66661</x:v>
      </x:c>
      <x:c r="B672" s="1">
        <x:v>43199.5740569097</x:v>
      </x:c>
      <x:c r="C672" s="6">
        <x:v>11.1628804283333</x:v>
      </x:c>
      <x:c r="D672" s="14" t="s">
        <x:v>77</x:v>
      </x:c>
      <x:c r="E672" s="15">
        <x:v>43194.5249513079</x:v>
      </x:c>
      <x:c r="F672" t="s">
        <x:v>82</x:v>
      </x:c>
      <x:c r="G672" s="6">
        <x:v>162.525892070379</x:v>
      </x:c>
      <x:c r="H672" t="s">
        <x:v>83</x:v>
      </x:c>
      <x:c r="I672" s="6">
        <x:v>26.2931754782489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23.608</x:v>
      </x:c>
      <x:c r="R672" s="8">
        <x:v>137119.981363557</x:v>
      </x:c>
      <x:c r="S672" s="12">
        <x:v>333304.808562664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66673</x:v>
      </x:c>
      <x:c r="B673" s="1">
        <x:v>43199.5740684375</x:v>
      </x:c>
      <x:c r="C673" s="6">
        <x:v>11.179498055</x:v>
      </x:c>
      <x:c r="D673" s="14" t="s">
        <x:v>77</x:v>
      </x:c>
      <x:c r="E673" s="15">
        <x:v>43194.5249513079</x:v>
      </x:c>
      <x:c r="F673" t="s">
        <x:v>82</x:v>
      </x:c>
      <x:c r="G673" s="6">
        <x:v>162.468416288002</x:v>
      </x:c>
      <x:c r="H673" t="s">
        <x:v>83</x:v>
      </x:c>
      <x:c r="I673" s="6">
        <x:v>26.2966920612516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23.611</x:v>
      </x:c>
      <x:c r="R673" s="8">
        <x:v>137119.558959578</x:v>
      </x:c>
      <x:c r="S673" s="12">
        <x:v>333319.311503746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66681</x:v>
      </x:c>
      <x:c r="B674" s="1">
        <x:v>43199.5740802893</x:v>
      </x:c>
      <x:c r="C674" s="6">
        <x:v>11.1965490616667</x:v>
      </x:c>
      <x:c r="D674" s="14" t="s">
        <x:v>77</x:v>
      </x:c>
      <x:c r="E674" s="15">
        <x:v>43194.5249513079</x:v>
      </x:c>
      <x:c r="F674" t="s">
        <x:v>82</x:v>
      </x:c>
      <x:c r="G674" s="6">
        <x:v>162.47401342614</x:v>
      </x:c>
      <x:c r="H674" t="s">
        <x:v>83</x:v>
      </x:c>
      <x:c r="I674" s="6">
        <x:v>26.2983752133932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23.61</x:v>
      </x:c>
      <x:c r="R674" s="8">
        <x:v>137122.860948316</x:v>
      </x:c>
      <x:c r="S674" s="12">
        <x:v>333319.114222053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66695</x:v>
      </x:c>
      <x:c r="B675" s="1">
        <x:v>43199.5740915509</x:v>
      </x:c>
      <x:c r="C675" s="6">
        <x:v>11.2128166116667</x:v>
      </x:c>
      <x:c r="D675" s="14" t="s">
        <x:v>77</x:v>
      </x:c>
      <x:c r="E675" s="15">
        <x:v>43194.5249513079</x:v>
      </x:c>
      <x:c r="F675" t="s">
        <x:v>82</x:v>
      </x:c>
      <x:c r="G675" s="6">
        <x:v>162.451719136513</x:v>
      </x:c>
      <x:c r="H675" t="s">
        <x:v>83</x:v>
      </x:c>
      <x:c r="I675" s="6">
        <x:v>26.3002086479369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23.611</x:v>
      </x:c>
      <x:c r="R675" s="8">
        <x:v>137120.53423494</x:v>
      </x:c>
      <x:c r="S675" s="12">
        <x:v>333310.275826168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66701</x:v>
      </x:c>
      <x:c r="B676" s="1">
        <x:v>43199.5741035532</x:v>
      </x:c>
      <x:c r="C676" s="6">
        <x:v>11.2300842166667</x:v>
      </x:c>
      <x:c r="D676" s="14" t="s">
        <x:v>77</x:v>
      </x:c>
      <x:c r="E676" s="15">
        <x:v>43194.5249513079</x:v>
      </x:c>
      <x:c r="F676" t="s">
        <x:v>82</x:v>
      </x:c>
      <x:c r="G676" s="6">
        <x:v>162.471648969473</x:v>
      </x:c>
      <x:c r="H676" t="s">
        <x:v>83</x:v>
      </x:c>
      <x:c r="I676" s="6">
        <x:v>26.3045968723859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23.608</x:v>
      </x:c>
      <x:c r="R676" s="8">
        <x:v>137128.585462083</x:v>
      </x:c>
      <x:c r="S676" s="12">
        <x:v>333308.658134995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66716</x:v>
      </x:c>
      <x:c r="B677" s="1">
        <x:v>43199.5741148148</x:v>
      </x:c>
      <x:c r="C677" s="6">
        <x:v>11.2463185433333</x:v>
      </x:c>
      <x:c r="D677" s="14" t="s">
        <x:v>77</x:v>
      </x:c>
      <x:c r="E677" s="15">
        <x:v>43194.5249513079</x:v>
      </x:c>
      <x:c r="F677" t="s">
        <x:v>82</x:v>
      </x:c>
      <x:c r="G677" s="6">
        <x:v>162.46738616764</x:v>
      </x:c>
      <x:c r="H677" t="s">
        <x:v>83</x:v>
      </x:c>
      <x:c r="I677" s="6">
        <x:v>26.2940471095899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23.612</x:v>
      </x:c>
      <x:c r="R677" s="8">
        <x:v>137139.257820951</x:v>
      </x:c>
      <x:c r="S677" s="12">
        <x:v>333307.844675205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66723</x:v>
      </x:c>
      <x:c r="B678" s="1">
        <x:v>43199.5741267361</x:v>
      </x:c>
      <x:c r="C678" s="6">
        <x:v>11.2634861133333</x:v>
      </x:c>
      <x:c r="D678" s="14" t="s">
        <x:v>77</x:v>
      </x:c>
      <x:c r="E678" s="15">
        <x:v>43194.5249513079</x:v>
      </x:c>
      <x:c r="F678" t="s">
        <x:v>82</x:v>
      </x:c>
      <x:c r="G678" s="6">
        <x:v>162.484971815922</x:v>
      </x:c>
      <x:c r="H678" t="s">
        <x:v>83</x:v>
      </x:c>
      <x:c r="I678" s="6">
        <x:v>26.2932055344977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23.611</x:v>
      </x:c>
      <x:c r="R678" s="8">
        <x:v>137137.233187727</x:v>
      </x:c>
      <x:c r="S678" s="12">
        <x:v>333311.54473659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66735</x:v>
      </x:c>
      <x:c r="B679" s="1">
        <x:v>43199.5741381944</x:v>
      </x:c>
      <x:c r="C679" s="6">
        <x:v>11.2799370616667</x:v>
      </x:c>
      <x:c r="D679" s="14" t="s">
        <x:v>77</x:v>
      </x:c>
      <x:c r="E679" s="15">
        <x:v>43194.5249513079</x:v>
      </x:c>
      <x:c r="F679" t="s">
        <x:v>82</x:v>
      </x:c>
      <x:c r="G679" s="6">
        <x:v>162.437591637244</x:v>
      </x:c>
      <x:c r="H679" t="s">
        <x:v>83</x:v>
      </x:c>
      <x:c r="I679" s="6">
        <x:v>26.3031842241635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23.611</x:v>
      </x:c>
      <x:c r="R679" s="8">
        <x:v>137129.84651231</x:v>
      </x:c>
      <x:c r="S679" s="12">
        <x:v>333320.997862119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66743</x:v>
      </x:c>
      <x:c r="B680" s="1">
        <x:v>43199.5741493866</x:v>
      </x:c>
      <x:c r="C680" s="6">
        <x:v>11.296037945</x:v>
      </x:c>
      <x:c r="D680" s="14" t="s">
        <x:v>77</x:v>
      </x:c>
      <x:c r="E680" s="15">
        <x:v>43194.5249513079</x:v>
      </x:c>
      <x:c r="F680" t="s">
        <x:v>82</x:v>
      </x:c>
      <x:c r="G680" s="6">
        <x:v>162.418155776358</x:v>
      </x:c>
      <x:c r="H680" t="s">
        <x:v>83</x:v>
      </x:c>
      <x:c r="I680" s="6">
        <x:v>26.3044165342817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23.612</x:v>
      </x:c>
      <x:c r="R680" s="8">
        <x:v>137128.903872168</x:v>
      </x:c>
      <x:c r="S680" s="12">
        <x:v>333302.970712725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66756</x:v>
      </x:c>
      <x:c r="B681" s="1">
        <x:v>43199.5741618403</x:v>
      </x:c>
      <x:c r="C681" s="6">
        <x:v>11.31398896</x:v>
      </x:c>
      <x:c r="D681" s="14" t="s">
        <x:v>77</x:v>
      </x:c>
      <x:c r="E681" s="15">
        <x:v>43194.5249513079</x:v>
      </x:c>
      <x:c r="F681" t="s">
        <x:v>82</x:v>
      </x:c>
      <x:c r="G681" s="6">
        <x:v>162.380630764236</x:v>
      </x:c>
      <x:c r="H681" t="s">
        <x:v>83</x:v>
      </x:c>
      <x:c r="I681" s="6">
        <x:v>26.2980145378638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23.617</x:v>
      </x:c>
      <x:c r="R681" s="8">
        <x:v>137132.331941765</x:v>
      </x:c>
      <x:c r="S681" s="12">
        <x:v>333303.760059601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66765</x:v>
      </x:c>
      <x:c r="B682" s="1">
        <x:v>43199.5741730671</x:v>
      </x:c>
      <x:c r="C682" s="6">
        <x:v>11.3301565933333</x:v>
      </x:c>
      <x:c r="D682" s="14" t="s">
        <x:v>77</x:v>
      </x:c>
      <x:c r="E682" s="15">
        <x:v>43194.5249513079</x:v>
      </x:c>
      <x:c r="F682" t="s">
        <x:v>82</x:v>
      </x:c>
      <x:c r="G682" s="6">
        <x:v>162.452879941695</x:v>
      </x:c>
      <x:c r="H682" t="s">
        <x:v>83</x:v>
      </x:c>
      <x:c r="I682" s="6">
        <x:v>26.2885167628488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23.615</x:v>
      </x:c>
      <x:c r="R682" s="8">
        <x:v>137139.815237456</x:v>
      </x:c>
      <x:c r="S682" s="12">
        <x:v>333303.117444312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66780</x:v>
      </x:c>
      <x:c r="B683" s="1">
        <x:v>43199.5741845718</x:v>
      </x:c>
      <x:c r="C683" s="6">
        <x:v>11.3467074916667</x:v>
      </x:c>
      <x:c r="D683" s="14" t="s">
        <x:v>77</x:v>
      </x:c>
      <x:c r="E683" s="15">
        <x:v>43194.5249513079</x:v>
      </x:c>
      <x:c r="F683" t="s">
        <x:v>82</x:v>
      </x:c>
      <x:c r="G683" s="6">
        <x:v>162.384313369913</x:v>
      </x:c>
      <x:c r="H683" t="s">
        <x:v>83</x:v>
      </x:c>
      <x:c r="I683" s="6">
        <x:v>26.3086845386761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23.613</x:v>
      </x:c>
      <x:c r="R683" s="8">
        <x:v>137141.220123849</x:v>
      </x:c>
      <x:c r="S683" s="12">
        <x:v>333295.630009977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66783</x:v>
      </x:c>
      <x:c r="B684" s="1">
        <x:v>43199.5741959143</x:v>
      </x:c>
      <x:c r="C684" s="6">
        <x:v>11.3630751116667</x:v>
      </x:c>
      <x:c r="D684" s="14" t="s">
        <x:v>77</x:v>
      </x:c>
      <x:c r="E684" s="15">
        <x:v>43194.5249513079</x:v>
      </x:c>
      <x:c r="F684" t="s">
        <x:v>82</x:v>
      </x:c>
      <x:c r="G684" s="6">
        <x:v>162.42779809533</x:v>
      </x:c>
      <x:c r="H684" t="s">
        <x:v>83</x:v>
      </x:c>
      <x:c r="I684" s="6">
        <x:v>26.2966620049706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23.614</x:v>
      </x:c>
      <x:c r="R684" s="8">
        <x:v>137138.231131766</x:v>
      </x:c>
      <x:c r="S684" s="12">
        <x:v>333299.238856572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66793</x:v>
      </x:c>
      <x:c r="B685" s="1">
        <x:v>43199.5742075579</x:v>
      </x:c>
      <x:c r="C685" s="6">
        <x:v>11.379859405</x:v>
      </x:c>
      <x:c r="D685" s="14" t="s">
        <x:v>77</x:v>
      </x:c>
      <x:c r="E685" s="15">
        <x:v>43194.5249513079</x:v>
      </x:c>
      <x:c r="F685" t="s">
        <x:v>82</x:v>
      </x:c>
      <x:c r="G685" s="6">
        <x:v>162.31148655111</x:v>
      </x:c>
      <x:c r="H685" t="s">
        <x:v>83</x:v>
      </x:c>
      <x:c r="I685" s="6">
        <x:v>26.3154472328038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23.616</x:v>
      </x:c>
      <x:c r="R685" s="8">
        <x:v>137149.668528271</x:v>
      </x:c>
      <x:c r="S685" s="12">
        <x:v>333298.955675908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66801</x:v>
      </x:c>
      <x:c r="B686" s="1">
        <x:v>43199.574218831</x:v>
      </x:c>
      <x:c r="C686" s="6">
        <x:v>11.3960769216667</x:v>
      </x:c>
      <x:c r="D686" s="14" t="s">
        <x:v>77</x:v>
      </x:c>
      <x:c r="E686" s="15">
        <x:v>43194.5249513079</x:v>
      </x:c>
      <x:c r="F686" t="s">
        <x:v>82</x:v>
      </x:c>
      <x:c r="G686" s="6">
        <x:v>162.43376020305</x:v>
      </x:c>
      <x:c r="H686" t="s">
        <x:v>83</x:v>
      </x:c>
      <x:c r="I686" s="6">
        <x:v>26.2925442970736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23.615</x:v>
      </x:c>
      <x:c r="R686" s="8">
        <x:v>137143.133171968</x:v>
      </x:c>
      <x:c r="S686" s="12">
        <x:v>333290.195593164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66818</x:v>
      </x:c>
      <x:c r="B687" s="1">
        <x:v>43199.5742304398</x:v>
      </x:c>
      <x:c r="C687" s="6">
        <x:v>11.4128112516667</x:v>
      </x:c>
      <x:c r="D687" s="14" t="s">
        <x:v>77</x:v>
      </x:c>
      <x:c r="E687" s="15">
        <x:v>43194.5249513079</x:v>
      </x:c>
      <x:c r="F687" t="s">
        <x:v>82</x:v>
      </x:c>
      <x:c r="G687" s="6">
        <x:v>162.473428138129</x:v>
      </x:c>
      <x:c r="H687" t="s">
        <x:v>83</x:v>
      </x:c>
      <x:c r="I687" s="6">
        <x:v>26.2841886717529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23.615</x:v>
      </x:c>
      <x:c r="R687" s="8">
        <x:v>137148.760994944</x:v>
      </x:c>
      <x:c r="S687" s="12">
        <x:v>333297.934234903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66826</x:v>
      </x:c>
      <x:c r="B688" s="1">
        <x:v>43199.5742423611</x:v>
      </x:c>
      <x:c r="C688" s="6">
        <x:v>11.42997887</x:v>
      </x:c>
      <x:c r="D688" s="14" t="s">
        <x:v>77</x:v>
      </x:c>
      <x:c r="E688" s="15">
        <x:v>43194.5249513079</x:v>
      </x:c>
      <x:c r="F688" t="s">
        <x:v>82</x:v>
      </x:c>
      <x:c r="G688" s="6">
        <x:v>162.405683657879</x:v>
      </x:c>
      <x:c r="H688" t="s">
        <x:v>83</x:v>
      </x:c>
      <x:c r="I688" s="6">
        <x:v>26.3013207316731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23.614</x:v>
      </x:c>
      <x:c r="R688" s="8">
        <x:v>137161.388681687</x:v>
      </x:c>
      <x:c r="S688" s="12">
        <x:v>333303.852676055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66836</x:v>
      </x:c>
      <x:c r="B689" s="1">
        <x:v>43199.5742535069</x:v>
      </x:c>
      <x:c r="C689" s="6">
        <x:v>11.4460297883333</x:v>
      </x:c>
      <x:c r="D689" s="14" t="s">
        <x:v>77</x:v>
      </x:c>
      <x:c r="E689" s="15">
        <x:v>43194.5249513079</x:v>
      </x:c>
      <x:c r="F689" t="s">
        <x:v>82</x:v>
      </x:c>
      <x:c r="G689" s="6">
        <x:v>162.401599853209</x:v>
      </x:c>
      <x:c r="H689" t="s">
        <x:v>83</x:v>
      </x:c>
      <x:c r="I689" s="6">
        <x:v>26.2935962657643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23.617</x:v>
      </x:c>
      <x:c r="R689" s="8">
        <x:v>137154.770792669</x:v>
      </x:c>
      <x:c r="S689" s="12">
        <x:v>333303.571372595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66849</x:v>
      </x:c>
      <x:c r="B690" s="1">
        <x:v>43199.5742652431</x:v>
      </x:c>
      <x:c r="C690" s="6">
        <x:v>11.4628807633333</x:v>
      </x:c>
      <x:c r="D690" s="14" t="s">
        <x:v>77</x:v>
      </x:c>
      <x:c r="E690" s="15">
        <x:v>43194.5249513079</x:v>
      </x:c>
      <x:c r="F690" t="s">
        <x:v>82</x:v>
      </x:c>
      <x:c r="G690" s="6">
        <x:v>162.286193458662</x:v>
      </x:c>
      <x:c r="H690" t="s">
        <x:v>83</x:v>
      </x:c>
      <x:c r="I690" s="6">
        <x:v>26.3150564989951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23.618</x:v>
      </x:c>
      <x:c r="R690" s="8">
        <x:v>137152.884673469</x:v>
      </x:c>
      <x:c r="S690" s="12">
        <x:v>333295.952617458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66856</x:v>
      </x:c>
      <x:c r="B691" s="1">
        <x:v>43199.5742770486</x:v>
      </x:c>
      <x:c r="C691" s="6">
        <x:v>11.4798983366667</x:v>
      </x:c>
      <x:c r="D691" s="14" t="s">
        <x:v>77</x:v>
      </x:c>
      <x:c r="E691" s="15">
        <x:v>43194.5249513079</x:v>
      </x:c>
      <x:c r="F691" t="s">
        <x:v>82</x:v>
      </x:c>
      <x:c r="G691" s="6">
        <x:v>162.333194077675</x:v>
      </x:c>
      <x:c r="H691" t="s">
        <x:v>83</x:v>
      </x:c>
      <x:c r="I691" s="6">
        <x:v>26.2994271839107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23.62</x:v>
      </x:c>
      <x:c r="R691" s="8">
        <x:v>137159.203836609</x:v>
      </x:c>
      <x:c r="S691" s="12">
        <x:v>333297.395070912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66870</x:v>
      </x:c>
      <x:c r="B692" s="1">
        <x:v>43199.5742885764</x:v>
      </x:c>
      <x:c r="C692" s="6">
        <x:v>11.496515975</x:v>
      </x:c>
      <x:c r="D692" s="14" t="s">
        <x:v>77</x:v>
      </x:c>
      <x:c r="E692" s="15">
        <x:v>43194.5249513079</x:v>
      </x:c>
      <x:c r="F692" t="s">
        <x:v>82</x:v>
      </x:c>
      <x:c r="G692" s="6">
        <x:v>162.390728815777</x:v>
      </x:c>
      <x:c r="H692" t="s">
        <x:v>83</x:v>
      </x:c>
      <x:c r="I692" s="6">
        <x:v>26.293025197006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23.618</x:v>
      </x:c>
      <x:c r="R692" s="8">
        <x:v>137162.325452537</x:v>
      </x:c>
      <x:c r="S692" s="12">
        <x:v>333302.183327374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66879</x:v>
      </x:c>
      <x:c r="B693" s="1">
        <x:v>43199.574300463</x:v>
      </x:c>
      <x:c r="C693" s="6">
        <x:v>11.5136168883333</x:v>
      </x:c>
      <x:c r="D693" s="14" t="s">
        <x:v>77</x:v>
      </x:c>
      <x:c r="E693" s="15">
        <x:v>43194.5249513079</x:v>
      </x:c>
      <x:c r="F693" t="s">
        <x:v>82</x:v>
      </x:c>
      <x:c r="G693" s="6">
        <x:v>162.350021642371</x:v>
      </x:c>
      <x:c r="H693" t="s">
        <x:v>83</x:v>
      </x:c>
      <x:c r="I693" s="6">
        <x:v>26.2958805417697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23.62</x:v>
      </x:c>
      <x:c r="R693" s="8">
        <x:v>137156.749143758</x:v>
      </x:c>
      <x:c r="S693" s="12">
        <x:v>333309.404428449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66888</x:v>
      </x:c>
      <x:c r="B694" s="1">
        <x:v>43199.5743118056</x:v>
      </x:c>
      <x:c r="C694" s="6">
        <x:v>11.5299845183333</x:v>
      </x:c>
      <x:c r="D694" s="14" t="s">
        <x:v>77</x:v>
      </x:c>
      <x:c r="E694" s="15">
        <x:v>43194.5249513079</x:v>
      </x:c>
      <x:c r="F694" t="s">
        <x:v>82</x:v>
      </x:c>
      <x:c r="G694" s="6">
        <x:v>162.330456369887</x:v>
      </x:c>
      <x:c r="H694" t="s">
        <x:v>83</x:v>
      </x:c>
      <x:c r="I694" s="6">
        <x:v>26.2971429054924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23.621</x:v>
      </x:c>
      <x:c r="R694" s="8">
        <x:v>137149.274707337</x:v>
      </x:c>
      <x:c r="S694" s="12">
        <x:v>333291.561055572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66892</x:v>
      </x:c>
      <x:c r="B695" s="1">
        <x:v>43199.5743230671</x:v>
      </x:c>
      <x:c r="C695" s="6">
        <x:v>11.546202105</x:v>
      </x:c>
      <x:c r="D695" s="14" t="s">
        <x:v>77</x:v>
      </x:c>
      <x:c r="E695" s="15">
        <x:v>43194.5249513079</x:v>
      </x:c>
      <x:c r="F695" t="s">
        <x:v>82</x:v>
      </x:c>
      <x:c r="G695" s="6">
        <x:v>162.325893337877</x:v>
      </x:c>
      <x:c r="H695" t="s">
        <x:v>83</x:v>
      </x:c>
      <x:c r="I695" s="6">
        <x:v>26.2981047067424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23.621</x:v>
      </x:c>
      <x:c r="R695" s="8">
        <x:v>137135.390553997</x:v>
      </x:c>
      <x:c r="S695" s="12">
        <x:v>333285.936937469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66908</x:v>
      </x:c>
      <x:c r="B696" s="1">
        <x:v>43199.5743348032</x:v>
      </x:c>
      <x:c r="C696" s="6">
        <x:v>11.5631030566667</x:v>
      </x:c>
      <x:c r="D696" s="14" t="s">
        <x:v>77</x:v>
      </x:c>
      <x:c r="E696" s="15">
        <x:v>43194.5249513079</x:v>
      </x:c>
      <x:c r="F696" t="s">
        <x:v>82</x:v>
      </x:c>
      <x:c r="G696" s="6">
        <x:v>162.365424123389</x:v>
      </x:c>
      <x:c r="H696" t="s">
        <x:v>83</x:v>
      </x:c>
      <x:c r="I696" s="6">
        <x:v>26.2926344658058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23.62</x:v>
      </x:c>
      <x:c r="R696" s="8">
        <x:v>137166.202547517</x:v>
      </x:c>
      <x:c r="S696" s="12">
        <x:v>333290.354160685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66915</x:v>
      </x:c>
      <x:c r="B697" s="1">
        <x:v>43199.5743463773</x:v>
      </x:c>
      <x:c r="C697" s="6">
        <x:v>11.579753965</x:v>
      </x:c>
      <x:c r="D697" s="14" t="s">
        <x:v>77</x:v>
      </x:c>
      <x:c r="E697" s="15">
        <x:v>43194.5249513079</x:v>
      </x:c>
      <x:c r="F697" t="s">
        <x:v>82</x:v>
      </x:c>
      <x:c r="G697" s="6">
        <x:v>162.312148832945</x:v>
      </x:c>
      <x:c r="H697" t="s">
        <x:v>83</x:v>
      </x:c>
      <x:c r="I697" s="6">
        <x:v>26.2952794163548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23.623</x:v>
      </x:c>
      <x:c r="R697" s="8">
        <x:v>137165.839150971</x:v>
      </x:c>
      <x:c r="S697" s="12">
        <x:v>333296.170942309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66925</x:v>
      </x:c>
      <x:c r="B698" s="1">
        <x:v>43199.5743577199</x:v>
      </x:c>
      <x:c r="C698" s="6">
        <x:v>11.5960549383333</x:v>
      </x:c>
      <x:c r="D698" s="14" t="s">
        <x:v>77</x:v>
      </x:c>
      <x:c r="E698" s="15">
        <x:v>43194.5249513079</x:v>
      </x:c>
      <x:c r="F698" t="s">
        <x:v>82</x:v>
      </x:c>
      <x:c r="G698" s="6">
        <x:v>162.31009644835</x:v>
      </x:c>
      <x:c r="H698" t="s">
        <x:v>83</x:v>
      </x:c>
      <x:c r="I698" s="6">
        <x:v>26.2899895173409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23.625</x:v>
      </x:c>
      <x:c r="R698" s="8">
        <x:v>137157.923399714</x:v>
      </x:c>
      <x:c r="S698" s="12">
        <x:v>333294.665820186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66935</x:v>
      </x:c>
      <x:c r="B699" s="1">
        <x:v>43199.5743697569</x:v>
      </x:c>
      <x:c r="C699" s="6">
        <x:v>11.613389235</x:v>
      </x:c>
      <x:c r="D699" s="14" t="s">
        <x:v>77</x:v>
      </x:c>
      <x:c r="E699" s="15">
        <x:v>43194.5249513079</x:v>
      </x:c>
      <x:c r="F699" t="s">
        <x:v>82</x:v>
      </x:c>
      <x:c r="G699" s="6">
        <x:v>162.218467409541</x:v>
      </x:c>
      <x:c r="H699" t="s">
        <x:v>83</x:v>
      </x:c>
      <x:c r="I699" s="6">
        <x:v>26.312171081503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23.624</x:v>
      </x:c>
      <x:c r="R699" s="8">
        <x:v>137166.468846399</x:v>
      </x:c>
      <x:c r="S699" s="12">
        <x:v>333292.406190193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66943</x:v>
      </x:c>
      <x:c r="B700" s="1">
        <x:v>43199.574381794</x:v>
      </x:c>
      <x:c r="C700" s="6">
        <x:v>11.6307402366667</x:v>
      </x:c>
      <x:c r="D700" s="14" t="s">
        <x:v>77</x:v>
      </x:c>
      <x:c r="E700" s="15">
        <x:v>43194.5249513079</x:v>
      </x:c>
      <x:c r="F700" t="s">
        <x:v>82</x:v>
      </x:c>
      <x:c r="G700" s="6">
        <x:v>162.21438477753</x:v>
      </x:c>
      <x:c r="H700" t="s">
        <x:v>83</x:v>
      </x:c>
      <x:c r="I700" s="6">
        <x:v>26.3187534437798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23.622</x:v>
      </x:c>
      <x:c r="R700" s="8">
        <x:v>137165.14806863</x:v>
      </x:c>
      <x:c r="S700" s="12">
        <x:v>333304.68698908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66956</x:v>
      </x:c>
      <x:c r="B701" s="1">
        <x:v>43199.5743929745</x:v>
      </x:c>
      <x:c r="C701" s="6">
        <x:v>11.6468411083333</x:v>
      </x:c>
      <x:c r="D701" s="14" t="s">
        <x:v>77</x:v>
      </x:c>
      <x:c r="E701" s="15">
        <x:v>43194.5249513079</x:v>
      </x:c>
      <x:c r="F701" t="s">
        <x:v>82</x:v>
      </x:c>
      <x:c r="G701" s="6">
        <x:v>162.288679179777</x:v>
      </x:c>
      <x:c r="H701" t="s">
        <x:v>83</x:v>
      </x:c>
      <x:c r="I701" s="6">
        <x:v>26.305949408475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23.621</x:v>
      </x:c>
      <x:c r="R701" s="8">
        <x:v>137170.432931636</x:v>
      </x:c>
      <x:c r="S701" s="12">
        <x:v>333290.525210311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66965</x:v>
      </x:c>
      <x:c r="B702" s="1">
        <x:v>43199.5744043634</x:v>
      </x:c>
      <x:c r="C702" s="6">
        <x:v>11.663225385</x:v>
      </x:c>
      <x:c r="D702" s="14" t="s">
        <x:v>77</x:v>
      </x:c>
      <x:c r="E702" s="15">
        <x:v>43194.5249513079</x:v>
      </x:c>
      <x:c r="F702" t="s">
        <x:v>82</x:v>
      </x:c>
      <x:c r="G702" s="6">
        <x:v>162.315000397063</x:v>
      </x:c>
      <x:c r="H702" t="s">
        <x:v>83</x:v>
      </x:c>
      <x:c r="I702" s="6">
        <x:v>26.2946782910467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23.623</x:v>
      </x:c>
      <x:c r="R702" s="8">
        <x:v>137171.789690483</x:v>
      </x:c>
      <x:c r="S702" s="12">
        <x:v>333286.225693166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66975</x:v>
      </x:c>
      <x:c r="B703" s="1">
        <x:v>43199.5744160069</x:v>
      </x:c>
      <x:c r="C703" s="6">
        <x:v>11.6800096333333</x:v>
      </x:c>
      <x:c r="D703" s="14" t="s">
        <x:v>77</x:v>
      </x:c>
      <x:c r="E703" s="15">
        <x:v>43194.5249513079</x:v>
      </x:c>
      <x:c r="F703" t="s">
        <x:v>82</x:v>
      </x:c>
      <x:c r="G703" s="6">
        <x:v>162.179370899496</x:v>
      </x:c>
      <x:c r="H703" t="s">
        <x:v>83</x:v>
      </x:c>
      <x:c r="I703" s="6">
        <x:v>26.3146958216726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23.626</x:v>
      </x:c>
      <x:c r="R703" s="8">
        <x:v>137173.186660826</x:v>
      </x:c>
      <x:c r="S703" s="12">
        <x:v>333293.036118327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66990</x:v>
      </x:c>
      <x:c r="B704" s="1">
        <x:v>43199.5744273148</x:v>
      </x:c>
      <x:c r="C704" s="6">
        <x:v>11.6962939016667</x:v>
      </x:c>
      <x:c r="D704" s="14" t="s">
        <x:v>77</x:v>
      </x:c>
      <x:c r="E704" s="15">
        <x:v>43194.5249513079</x:v>
      </x:c>
      <x:c r="F704" t="s">
        <x:v>82</x:v>
      </x:c>
      <x:c r="G704" s="6">
        <x:v>162.233432501938</x:v>
      </x:c>
      <x:c r="H704" t="s">
        <x:v>83</x:v>
      </x:c>
      <x:c r="I704" s="6">
        <x:v>26.3090151589613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23.624</x:v>
      </x:c>
      <x:c r="R704" s="8">
        <x:v>137177.725278942</x:v>
      </x:c>
      <x:c r="S704" s="12">
        <x:v>333294.103776996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66996</x:v>
      </x:c>
      <x:c r="B705" s="1">
        <x:v>43199.5744391551</x:v>
      </x:c>
      <x:c r="C705" s="6">
        <x:v>11.7133448966667</x:v>
      </x:c>
      <x:c r="D705" s="14" t="s">
        <x:v>77</x:v>
      </x:c>
      <x:c r="E705" s="15">
        <x:v>43194.5249513079</x:v>
      </x:c>
      <x:c r="F705" t="s">
        <x:v>82</x:v>
      </x:c>
      <x:c r="G705" s="6">
        <x:v>162.252790632015</x:v>
      </x:c>
      <x:c r="H705" t="s">
        <x:v>83</x:v>
      </x:c>
      <x:c r="I705" s="6">
        <x:v>26.3020721398102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23.625</x:v>
      </x:c>
      <x:c r="R705" s="8">
        <x:v>137183.193190601</x:v>
      </x:c>
      <x:c r="S705" s="12">
        <x:v>333282.095222451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67010</x:v>
      </x:c>
      <x:c r="B706" s="1">
        <x:v>43199.5744507755</x:v>
      </x:c>
      <x:c r="C706" s="6">
        <x:v>11.730095815</x:v>
      </x:c>
      <x:c r="D706" s="14" t="s">
        <x:v>77</x:v>
      </x:c>
      <x:c r="E706" s="15">
        <x:v>43194.5249513079</x:v>
      </x:c>
      <x:c r="F706" t="s">
        <x:v>82</x:v>
      </x:c>
      <x:c r="G706" s="6">
        <x:v>162.226163632344</x:v>
      </x:c>
      <x:c r="H706" t="s">
        <x:v>83</x:v>
      </x:c>
      <x:c r="I706" s="6">
        <x:v>26.3105480352542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23.624</x:v>
      </x:c>
      <x:c r="R706" s="8">
        <x:v>137188.370537737</x:v>
      </x:c>
      <x:c r="S706" s="12">
        <x:v>333283.757523261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67015</x:v>
      </x:c>
      <x:c r="B707" s="1">
        <x:v>43199.5744623032</x:v>
      </x:c>
      <x:c r="C707" s="6">
        <x:v>11.746680055</x:v>
      </x:c>
      <x:c r="D707" s="14" t="s">
        <x:v>77</x:v>
      </x:c>
      <x:c r="E707" s="15">
        <x:v>43194.5249513079</x:v>
      </x:c>
      <x:c r="F707" t="s">
        <x:v>82</x:v>
      </x:c>
      <x:c r="G707" s="6">
        <x:v>162.281869572553</x:v>
      </x:c>
      <x:c r="H707" t="s">
        <x:v>83</x:v>
      </x:c>
      <x:c r="I707" s="6">
        <x:v>26.2959406543177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23.625</x:v>
      </x:c>
      <x:c r="R707" s="8">
        <x:v>137180.476044689</x:v>
      </x:c>
      <x:c r="S707" s="12">
        <x:v>333294.671569451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67030</x:v>
      </x:c>
      <x:c r="B708" s="1">
        <x:v>43199.5744738773</x:v>
      </x:c>
      <x:c r="C708" s="6">
        <x:v>11.76336435</x:v>
      </x:c>
      <x:c r="D708" s="14" t="s">
        <x:v>77</x:v>
      </x:c>
      <x:c r="E708" s="15">
        <x:v>43194.5249513079</x:v>
      </x:c>
      <x:c r="F708" t="s">
        <x:v>82</x:v>
      </x:c>
      <x:c r="G708" s="6">
        <x:v>162.300402014426</x:v>
      </x:c>
      <x:c r="H708" t="s">
        <x:v>83</x:v>
      </x:c>
      <x:c r="I708" s="6">
        <x:v>26.2920333409711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23.625</x:v>
      </x:c>
      <x:c r="R708" s="8">
        <x:v>137180.175914148</x:v>
      </x:c>
      <x:c r="S708" s="12">
        <x:v>333292.068945554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67032</x:v>
      </x:c>
      <x:c r="B709" s="1">
        <x:v>43199.5744855324</x:v>
      </x:c>
      <x:c r="C709" s="6">
        <x:v>11.7801153383333</x:v>
      </x:c>
      <x:c r="D709" s="14" t="s">
        <x:v>77</x:v>
      </x:c>
      <x:c r="E709" s="15">
        <x:v>43194.5249513079</x:v>
      </x:c>
      <x:c r="F709" t="s">
        <x:v>82</x:v>
      </x:c>
      <x:c r="G709" s="6">
        <x:v>162.267247993405</x:v>
      </x:c>
      <x:c r="H709" t="s">
        <x:v>83</x:v>
      </x:c>
      <x:c r="I709" s="6">
        <x:v>26.2904403606822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23.628</x:v>
      </x:c>
      <x:c r="R709" s="8">
        <x:v>137189.947215694</x:v>
      </x:c>
      <x:c r="S709" s="12">
        <x:v>333286.842757916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67049</x:v>
      </x:c>
      <x:c r="B710" s="1">
        <x:v>43199.5744970255</x:v>
      </x:c>
      <x:c r="C710" s="6">
        <x:v>11.7966829083333</x:v>
      </x:c>
      <x:c r="D710" s="14" t="s">
        <x:v>77</x:v>
      </x:c>
      <x:c r="E710" s="15">
        <x:v>43194.5249513079</x:v>
      </x:c>
      <x:c r="F710" t="s">
        <x:v>82</x:v>
      </x:c>
      <x:c r="G710" s="6">
        <x:v>162.272976838177</x:v>
      </x:c>
      <x:c r="H710" t="s">
        <x:v>83</x:v>
      </x:c>
      <x:c r="I710" s="6">
        <x:v>26.29209345345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23.627</x:v>
      </x:c>
      <x:c r="R710" s="8">
        <x:v>137188.175173328</x:v>
      </x:c>
      <x:c r="S710" s="12">
        <x:v>333292.443751793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67053</x:v>
      </x:c>
      <x:c r="B711" s="1">
        <x:v>43199.5745084491</x:v>
      </x:c>
      <x:c r="C711" s="6">
        <x:v>11.81313381</x:v>
      </x:c>
      <x:c r="D711" s="14" t="s">
        <x:v>77</x:v>
      </x:c>
      <x:c r="E711" s="15">
        <x:v>43194.5249513079</x:v>
      </x:c>
      <x:c r="F711" t="s">
        <x:v>82</x:v>
      </x:c>
      <x:c r="G711" s="6">
        <x:v>162.303652810002</x:v>
      </x:c>
      <x:c r="H711" t="s">
        <x:v>83</x:v>
      </x:c>
      <x:c r="I711" s="6">
        <x:v>26.2884867066414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23.626</x:v>
      </x:c>
      <x:c r="R711" s="8">
        <x:v>137193.875817232</x:v>
      </x:c>
      <x:c r="S711" s="12">
        <x:v>333284.08859254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67068</x:v>
      </x:c>
      <x:c r="B712" s="1">
        <x:v>43199.5745201736</x:v>
      </x:c>
      <x:c r="C712" s="6">
        <x:v>11.830034795</x:v>
      </x:c>
      <x:c r="D712" s="14" t="s">
        <x:v>77</x:v>
      </x:c>
      <x:c r="E712" s="15">
        <x:v>43194.5249513079</x:v>
      </x:c>
      <x:c r="F712" t="s">
        <x:v>82</x:v>
      </x:c>
      <x:c r="G712" s="6">
        <x:v>162.207314310742</x:v>
      </x:c>
      <x:c r="H712" t="s">
        <x:v>83</x:v>
      </x:c>
      <x:c r="I712" s="6">
        <x:v>26.2944979534759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23.631</x:v>
      </x:c>
      <x:c r="R712" s="8">
        <x:v>137203.627837191</x:v>
      </x:c>
      <x:c r="S712" s="12">
        <x:v>333292.568646328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67076</x:v>
      </x:c>
      <x:c r="B713" s="1">
        <x:v>43199.5745317477</x:v>
      </x:c>
      <x:c r="C713" s="6">
        <x:v>11.8467023966667</x:v>
      </x:c>
      <x:c r="D713" s="14" t="s">
        <x:v>77</x:v>
      </x:c>
      <x:c r="E713" s="15">
        <x:v>43194.5249513079</x:v>
      </x:c>
      <x:c r="F713" t="s">
        <x:v>82</x:v>
      </x:c>
      <x:c r="G713" s="6">
        <x:v>162.228776816163</x:v>
      </x:c>
      <x:c r="H713" t="s">
        <x:v>83</x:v>
      </x:c>
      <x:c r="I713" s="6">
        <x:v>26.2842487840917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23.633</x:v>
      </x:c>
      <x:c r="R713" s="8">
        <x:v>137198.430749163</x:v>
      </x:c>
      <x:c r="S713" s="12">
        <x:v>333287.646099083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67087</x:v>
      </x:c>
      <x:c r="B714" s="1">
        <x:v>43199.5745441782</x:v>
      </x:c>
      <x:c r="C714" s="6">
        <x:v>11.8646034016667</x:v>
      </x:c>
      <x:c r="D714" s="14" t="s">
        <x:v>77</x:v>
      </x:c>
      <x:c r="E714" s="15">
        <x:v>43194.5249513079</x:v>
      </x:c>
      <x:c r="F714" t="s">
        <x:v>82</x:v>
      </x:c>
      <x:c r="G714" s="6">
        <x:v>162.20842802627</x:v>
      </x:c>
      <x:c r="H714" t="s">
        <x:v>83</x:v>
      </x:c>
      <x:c r="I714" s="6">
        <x:v>26.2914021600118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23.632</x:v>
      </x:c>
      <x:c r="R714" s="8">
        <x:v>137208.734489528</x:v>
      </x:c>
      <x:c r="S714" s="12">
        <x:v>333293.969577051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67098</x:v>
      </x:c>
      <x:c r="B715" s="1">
        <x:v>43199.5745546644</x:v>
      </x:c>
      <x:c r="C715" s="6">
        <x:v>11.8796876083333</x:v>
      </x:c>
      <x:c r="D715" s="14" t="s">
        <x:v>77</x:v>
      </x:c>
      <x:c r="E715" s="15">
        <x:v>43194.5249513079</x:v>
      </x:c>
      <x:c r="F715" t="s">
        <x:v>82</x:v>
      </x:c>
      <x:c r="G715" s="6">
        <x:v>162.188079558732</x:v>
      </x:c>
      <x:c r="H715" t="s">
        <x:v>83</x:v>
      </x:c>
      <x:c r="I715" s="6">
        <x:v>26.2985555511727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23.631</x:v>
      </x:c>
      <x:c r="R715" s="8">
        <x:v>137200.332607708</x:v>
      </x:c>
      <x:c r="S715" s="12">
        <x:v>333291.332029188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67109</x:v>
      </x:c>
      <x:c r="B716" s="1">
        <x:v>43199.5745662037</x:v>
      </x:c>
      <x:c r="C716" s="6">
        <x:v>11.8963052</x:v>
      </x:c>
      <x:c r="D716" s="14" t="s">
        <x:v>77</x:v>
      </x:c>
      <x:c r="E716" s="15">
        <x:v>43194.5249513079</x:v>
      </x:c>
      <x:c r="F716" t="s">
        <x:v>82</x:v>
      </x:c>
      <x:c r="G716" s="6">
        <x:v>162.216317295254</x:v>
      </x:c>
      <x:c r="H716" t="s">
        <x:v>83</x:v>
      </x:c>
      <x:c r="I716" s="6">
        <x:v>26.2954597539679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23.63</x:v>
      </x:c>
      <x:c r="R716" s="8">
        <x:v>137208.432110518</x:v>
      </x:c>
      <x:c r="S716" s="12">
        <x:v>333288.378409518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67112</x:v>
      </x:c>
      <x:c r="B717" s="1">
        <x:v>43199.5745778935</x:v>
      </x:c>
      <x:c r="C717" s="6">
        <x:v>11.9131061633333</x:v>
      </x:c>
      <x:c r="D717" s="14" t="s">
        <x:v>77</x:v>
      </x:c>
      <x:c r="E717" s="15">
        <x:v>43194.5249513079</x:v>
      </x:c>
      <x:c r="F717" t="s">
        <x:v>82</x:v>
      </x:c>
      <x:c r="G717" s="6">
        <x:v>162.206976958282</x:v>
      </x:c>
      <x:c r="H717" t="s">
        <x:v>83</x:v>
      </x:c>
      <x:c r="I717" s="6">
        <x:v>26.2888473811477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23.633</x:v>
      </x:c>
      <x:c r="R717" s="8">
        <x:v>137214.376502747</x:v>
      </x:c>
      <x:c r="S717" s="12">
        <x:v>333290.550981777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67126</x:v>
      </x:c>
      <x:c r="B718" s="1">
        <x:v>43199.5745896181</x:v>
      </x:c>
      <x:c r="C718" s="6">
        <x:v>11.9300237516667</x:v>
      </x:c>
      <x:c r="D718" s="14" t="s">
        <x:v>77</x:v>
      </x:c>
      <x:c r="E718" s="15">
        <x:v>43194.5249513079</x:v>
      </x:c>
      <x:c r="F718" t="s">
        <x:v>82</x:v>
      </x:c>
      <x:c r="G718" s="6">
        <x:v>162.133684105187</x:v>
      </x:c>
      <x:c r="H718" t="s">
        <x:v>83</x:v>
      </x:c>
      <x:c r="I718" s="6">
        <x:v>26.3128924356438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23.63</x:v>
      </x:c>
      <x:c r="R718" s="8">
        <x:v>137208.509944444</x:v>
      </x:c>
      <x:c r="S718" s="12">
        <x:v>333286.89683916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67139</x:v>
      </x:c>
      <x:c r="B719" s="1">
        <x:v>43199.5746011921</x:v>
      </x:c>
      <x:c r="C719" s="6">
        <x:v>11.9466747066667</x:v>
      </x:c>
      <x:c r="D719" s="14" t="s">
        <x:v>77</x:v>
      </x:c>
      <x:c r="E719" s="15">
        <x:v>43194.5249513079</x:v>
      </x:c>
      <x:c r="F719" t="s">
        <x:v>82</x:v>
      </x:c>
      <x:c r="G719" s="6">
        <x:v>162.173002740175</x:v>
      </x:c>
      <x:c r="H719" t="s">
        <x:v>83</x:v>
      </x:c>
      <x:c r="I719" s="6">
        <x:v>26.3045968723859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23.63</x:v>
      </x:c>
      <x:c r="R719" s="8">
        <x:v>137212.788804798</x:v>
      </x:c>
      <x:c r="S719" s="12">
        <x:v>333289.549002121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67148</x:v>
      </x:c>
      <x:c r="B720" s="1">
        <x:v>43199.5746126968</x:v>
      </x:c>
      <x:c r="C720" s="6">
        <x:v>11.963258945</x:v>
      </x:c>
      <x:c r="D720" s="14" t="s">
        <x:v>77</x:v>
      </x:c>
      <x:c r="E720" s="15">
        <x:v>43194.5249513079</x:v>
      </x:c>
      <x:c r="F720" t="s">
        <x:v>82</x:v>
      </x:c>
      <x:c r="G720" s="6">
        <x:v>162.101874289539</x:v>
      </x:c>
      <x:c r="H720" t="s">
        <x:v>83</x:v>
      </x:c>
      <x:c r="I720" s="6">
        <x:v>26.3138842978401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23.632</x:v>
      </x:c>
      <x:c r="R720" s="8">
        <x:v>137219.39846642</x:v>
      </x:c>
      <x:c r="S720" s="12">
        <x:v>333298.145283378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67157</x:v>
      </x:c>
      <x:c r="B721" s="1">
        <x:v>43199.5746251157</x:v>
      </x:c>
      <x:c r="C721" s="6">
        <x:v>11.9811432916667</x:v>
      </x:c>
      <x:c r="D721" s="14" t="s">
        <x:v>77</x:v>
      </x:c>
      <x:c r="E721" s="15">
        <x:v>43194.5249513079</x:v>
      </x:c>
      <x:c r="F721" t="s">
        <x:v>82</x:v>
      </x:c>
      <x:c r="G721" s="6">
        <x:v>162.094018278681</x:v>
      </x:c>
      <x:c r="H721" t="s">
        <x:v>83</x:v>
      </x:c>
      <x:c r="I721" s="6">
        <x:v>26.3126820406701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23.633</x:v>
      </x:c>
      <x:c r="R721" s="8">
        <x:v>137223.98674553</x:v>
      </x:c>
      <x:c r="S721" s="12">
        <x:v>333297.423710596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67170</x:v>
      </x:c>
      <x:c r="B722" s="1">
        <x:v>43199.5746358796</x:v>
      </x:c>
      <x:c r="C722" s="6">
        <x:v>11.9966442183333</x:v>
      </x:c>
      <x:c r="D722" s="14" t="s">
        <x:v>77</x:v>
      </x:c>
      <x:c r="E722" s="15">
        <x:v>43194.5249513079</x:v>
      </x:c>
      <x:c r="F722" t="s">
        <x:v>82</x:v>
      </x:c>
      <x:c r="G722" s="6">
        <x:v>162.107215957311</x:v>
      </x:c>
      <x:c r="H722" t="s">
        <x:v>83</x:v>
      </x:c>
      <x:c r="I722" s="6">
        <x:v>26.3041760834913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23.635</x:v>
      </x:c>
      <x:c r="R722" s="8">
        <x:v>137223.699594421</x:v>
      </x:c>
      <x:c r="S722" s="12">
        <x:v>333299.083917144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67178</x:v>
      </x:c>
      <x:c r="B723" s="1">
        <x:v>43199.5746471412</x:v>
      </x:c>
      <x:c r="C723" s="6">
        <x:v>12.01286176</x:v>
      </x:c>
      <x:c r="D723" s="14" t="s">
        <x:v>77</x:v>
      </x:c>
      <x:c r="E723" s="15">
        <x:v>43194.5249513079</x:v>
      </x:c>
      <x:c r="F723" t="s">
        <x:v>82</x:v>
      </x:c>
      <x:c r="G723" s="6">
        <x:v>162.159109363299</x:v>
      </x:c>
      <x:c r="H723" t="s">
        <x:v>83</x:v>
      </x:c>
      <x:c r="I723" s="6">
        <x:v>26.2989462830619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23.633</x:v>
      </x:c>
      <x:c r="R723" s="8">
        <x:v>137225.778172671</x:v>
      </x:c>
      <x:c r="S723" s="12">
        <x:v>333283.472730437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67183</x:v>
      </x:c>
      <x:c r="B724" s="1">
        <x:v>43199.5746586458</x:v>
      </x:c>
      <x:c r="C724" s="6">
        <x:v>12.0294293633333</x:v>
      </x:c>
      <x:c r="D724" s="14" t="s">
        <x:v>77</x:v>
      </x:c>
      <x:c r="E724" s="15">
        <x:v>43194.5249513079</x:v>
      </x:c>
      <x:c r="F724" t="s">
        <x:v>82</x:v>
      </x:c>
      <x:c r="G724" s="6">
        <x:v>162.124399793364</x:v>
      </x:c>
      <x:c r="H724" t="s">
        <x:v>83</x:v>
      </x:c>
      <x:c r="I724" s="6">
        <x:v>26.2948285723642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23.637</x:v>
      </x:c>
      <x:c r="R724" s="8">
        <x:v>137224.816884429</x:v>
      </x:c>
      <x:c r="S724" s="12">
        <x:v>333274.848379599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67197</x:v>
      </x:c>
      <x:c r="B725" s="1">
        <x:v>43199.5746702546</x:v>
      </x:c>
      <x:c r="C725" s="6">
        <x:v>12.0461469883333</x:v>
      </x:c>
      <x:c r="D725" s="14" t="s">
        <x:v>77</x:v>
      </x:c>
      <x:c r="E725" s="15">
        <x:v>43194.5249513079</x:v>
      </x:c>
      <x:c r="F725" t="s">
        <x:v>82</x:v>
      </x:c>
      <x:c r="G725" s="6">
        <x:v>162.091908069956</x:v>
      </x:c>
      <x:c r="H725" t="s">
        <x:v>83</x:v>
      </x:c>
      <x:c r="I725" s="6">
        <x:v>26.2988260578604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23.638</x:v>
      </x:c>
      <x:c r="R725" s="8">
        <x:v>137224.201334015</x:v>
      </x:c>
      <x:c r="S725" s="12">
        <x:v>333289.134368015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67202</x:v>
      </x:c>
      <x:c r="B726" s="1">
        <x:v>43199.5746819792</x:v>
      </x:c>
      <x:c r="C726" s="6">
        <x:v>12.063031315</x:v>
      </x:c>
      <x:c r="D726" s="14" t="s">
        <x:v>77</x:v>
      </x:c>
      <x:c r="E726" s="15">
        <x:v>43194.5249513079</x:v>
      </x:c>
      <x:c r="F726" t="s">
        <x:v>82</x:v>
      </x:c>
      <x:c r="G726" s="6">
        <x:v>162.111345940192</x:v>
      </x:c>
      <x:c r="H726" t="s">
        <x:v>83</x:v>
      </x:c>
      <x:c r="I726" s="6">
        <x:v>26.303304449521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23.635</x:v>
      </x:c>
      <x:c r="R726" s="8">
        <x:v>137225.32794039</x:v>
      </x:c>
      <x:c r="S726" s="12">
        <x:v>333273.886611298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67218</x:v>
      </x:c>
      <x:c r="B727" s="1">
        <x:v>43199.5746935532</x:v>
      </x:c>
      <x:c r="C727" s="6">
        <x:v>12.0796988833333</x:v>
      </x:c>
      <x:c r="D727" s="14" t="s">
        <x:v>77</x:v>
      </x:c>
      <x:c r="E727" s="15">
        <x:v>43194.5249513079</x:v>
      </x:c>
      <x:c r="F727" t="s">
        <x:v>82</x:v>
      </x:c>
      <x:c r="G727" s="6">
        <x:v>162.145149689137</x:v>
      </x:c>
      <x:c r="H727" t="s">
        <x:v>83</x:v>
      </x:c>
      <x:c r="I727" s="6">
        <x:v>26.301891801842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23.633</x:v>
      </x:c>
      <x:c r="R727" s="8">
        <x:v>137231.144724794</x:v>
      </x:c>
      <x:c r="S727" s="12">
        <x:v>333281.34529859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67226</x:v>
      </x:c>
      <x:c r="B728" s="1">
        <x:v>43199.5747060532</x:v>
      </x:c>
      <x:c r="C728" s="6">
        <x:v>12.0976998983333</x:v>
      </x:c>
      <x:c r="D728" s="14" t="s">
        <x:v>77</x:v>
      </x:c>
      <x:c r="E728" s="15">
        <x:v>43194.5249513079</x:v>
      </x:c>
      <x:c r="F728" t="s">
        <x:v>82</x:v>
      </x:c>
      <x:c r="G728" s="6">
        <x:v>162.173109879391</x:v>
      </x:c>
      <x:c r="H728" t="s">
        <x:v>83</x:v>
      </x:c>
      <x:c r="I728" s="6">
        <x:v>26.284549345798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23.637</x:v>
      </x:c>
      <x:c r="R728" s="8">
        <x:v>137240.350017144</x:v>
      </x:c>
      <x:c r="S728" s="12">
        <x:v>333284.704259265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67238</x:v>
      </x:c>
      <x:c r="B729" s="1">
        <x:v>43199.5747170486</x:v>
      </x:c>
      <x:c r="C729" s="6">
        <x:v>12.11353415</x:v>
      </x:c>
      <x:c r="D729" s="14" t="s">
        <x:v>77</x:v>
      </x:c>
      <x:c r="E729" s="15">
        <x:v>43194.5249513079</x:v>
      </x:c>
      <x:c r="F729" t="s">
        <x:v>82</x:v>
      </x:c>
      <x:c r="G729" s="6">
        <x:v>162.143867716884</x:v>
      </x:c>
      <x:c r="H729" t="s">
        <x:v>83</x:v>
      </x:c>
      <x:c r="I729" s="6">
        <x:v>26.3021623087984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23.633</x:v>
      </x:c>
      <x:c r="R729" s="8">
        <x:v>137232.623229674</x:v>
      </x:c>
      <x:c r="S729" s="12">
        <x:v>333286.349908248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67248</x:v>
      </x:c>
      <x:c r="B730" s="1">
        <x:v>43199.5747282755</x:v>
      </x:c>
      <x:c r="C730" s="6">
        <x:v>12.1297017133333</x:v>
      </x:c>
      <x:c r="D730" s="14" t="s">
        <x:v>77</x:v>
      </x:c>
      <x:c r="E730" s="15">
        <x:v>43194.5249513079</x:v>
      </x:c>
      <x:c r="F730" t="s">
        <x:v>82</x:v>
      </x:c>
      <x:c r="G730" s="6">
        <x:v>162.156327715188</x:v>
      </x:c>
      <x:c r="H730" t="s">
        <x:v>83</x:v>
      </x:c>
      <x:c r="I730" s="6">
        <x:v>26.2909513165419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23.636</x:v>
      </x:c>
      <x:c r="R730" s="8">
        <x:v>137241.492115661</x:v>
      </x:c>
      <x:c r="S730" s="12">
        <x:v>333272.43624155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67257</x:v>
      </x:c>
      <x:c r="B731" s="1">
        <x:v>43199.5747397801</x:v>
      </x:c>
      <x:c r="C731" s="6">
        <x:v>12.1462693283333</x:v>
      </x:c>
      <x:c r="D731" s="14" t="s">
        <x:v>77</x:v>
      </x:c>
      <x:c r="E731" s="15">
        <x:v>43194.5249513079</x:v>
      </x:c>
      <x:c r="F731" t="s">
        <x:v>82</x:v>
      </x:c>
      <x:c r="G731" s="6">
        <x:v>162.068795641474</x:v>
      </x:c>
      <x:c r="H731" t="s">
        <x:v>83</x:v>
      </x:c>
      <x:c r="I731" s="6">
        <x:v>26.2979844815713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23.64</x:v>
      </x:c>
      <x:c r="R731" s="8">
        <x:v>137309.416001226</x:v>
      </x:c>
      <x:c r="S731" s="12">
        <x:v>333263.850028053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67267</x:v>
      </x:c>
      <x:c r="B732" s="1">
        <x:v>43199.5747513079</x:v>
      </x:c>
      <x:c r="C732" s="6">
        <x:v>12.16285358</x:v>
      </x:c>
      <x:c r="D732" s="14" t="s">
        <x:v>77</x:v>
      </x:c>
      <x:c r="E732" s="15">
        <x:v>43194.5249513079</x:v>
      </x:c>
      <x:c r="F732" t="s">
        <x:v>82</x:v>
      </x:c>
      <x:c r="G732" s="6">
        <x:v>162.06639843838</x:v>
      </x:c>
      <x:c r="H732" t="s">
        <x:v>83</x:v>
      </x:c>
      <x:c r="I732" s="6">
        <x:v>26.301350787995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23.639</x:v>
      </x:c>
      <x:c r="R732" s="8">
        <x:v>137183.69004453</x:v>
      </x:c>
      <x:c r="S732" s="12">
        <x:v>333270.218534706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67277</x:v>
      </x:c>
      <x:c r="B733" s="1">
        <x:v>43199.5747631944</x:v>
      </x:c>
      <x:c r="C733" s="6">
        <x:v>12.1799546316667</x:v>
      </x:c>
      <x:c r="D733" s="14" t="s">
        <x:v>77</x:v>
      </x:c>
      <x:c r="E733" s="15">
        <x:v>43194.5249513079</x:v>
      </x:c>
      <x:c r="F733" t="s">
        <x:v>82</x:v>
      </x:c>
      <x:c r="G733" s="6">
        <x:v>162.088229375339</x:v>
      </x:c>
      <x:c r="H733" t="s">
        <x:v>83</x:v>
      </x:c>
      <x:c r="I733" s="6">
        <x:v>26.3024628721091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23.637</x:v>
      </x:c>
      <x:c r="R733" s="8">
        <x:v>137240.24435461</x:v>
      </x:c>
      <x:c r="S733" s="12">
        <x:v>333280.672237491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67284</x:v>
      </x:c>
      <x:c r="B734" s="1">
        <x:v>43199.5747743866</x:v>
      </x:c>
      <x:c r="C734" s="6">
        <x:v>12.19605547</x:v>
      </x:c>
      <x:c r="D734" s="14" t="s">
        <x:v>77</x:v>
      </x:c>
      <x:c r="E734" s="15">
        <x:v>43194.5249513079</x:v>
      </x:c>
      <x:c r="F734" t="s">
        <x:v>82</x:v>
      </x:c>
      <x:c r="G734" s="6">
        <x:v>162.034464625329</x:v>
      </x:c>
      <x:c r="H734" t="s">
        <x:v>83</x:v>
      </x:c>
      <x:c r="I734" s="6">
        <x:v>26.3023727031132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23.641</x:v>
      </x:c>
      <x:c r="R734" s="8">
        <x:v>137242.324356303</x:v>
      </x:c>
      <x:c r="S734" s="12">
        <x:v>333269.792218638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67296</x:v>
      </x:c>
      <x:c r="B735" s="1">
        <x:v>43199.5747862616</x:v>
      </x:c>
      <x:c r="C735" s="6">
        <x:v>12.2131564166667</x:v>
      </x:c>
      <x:c r="D735" s="14" t="s">
        <x:v>77</x:v>
      </x:c>
      <x:c r="E735" s="15">
        <x:v>43194.5249513079</x:v>
      </x:c>
      <x:c r="F735" t="s">
        <x:v>82</x:v>
      </x:c>
      <x:c r="G735" s="6">
        <x:v>162.124560769302</x:v>
      </x:c>
      <x:c r="H735" t="s">
        <x:v>83</x:v>
      </x:c>
      <x:c r="I735" s="6">
        <x:v>26.2804917650274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23.642</x:v>
      </x:c>
      <x:c r="R735" s="8">
        <x:v>137249.427735295</x:v>
      </x:c>
      <x:c r="S735" s="12">
        <x:v>333290.946702059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67302</x:v>
      </x:c>
      <x:c r="B736" s="1">
        <x:v>43199.5747979167</x:v>
      </x:c>
      <x:c r="C736" s="6">
        <x:v>12.2299740283333</x:v>
      </x:c>
      <x:c r="D736" s="14" t="s">
        <x:v>77</x:v>
      </x:c>
      <x:c r="E736" s="15">
        <x:v>43194.5249513079</x:v>
      </x:c>
      <x:c r="F736" t="s">
        <x:v>82</x:v>
      </x:c>
      <x:c r="G736" s="6">
        <x:v>162.039184495857</x:v>
      </x:c>
      <x:c r="H736" t="s">
        <x:v>83</x:v>
      </x:c>
      <x:c r="I736" s="6">
        <x:v>26.304236196187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23.64</x:v>
      </x:c>
      <x:c r="R736" s="8">
        <x:v>137251.757120339</x:v>
      </x:c>
      <x:c r="S736" s="12">
        <x:v>333287.670335924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67317</x:v>
      </x:c>
      <x:c r="B737" s="1">
        <x:v>43199.5748095255</x:v>
      </x:c>
      <x:c r="C737" s="6">
        <x:v>12.2466583016667</x:v>
      </x:c>
      <x:c r="D737" s="14" t="s">
        <x:v>77</x:v>
      </x:c>
      <x:c r="E737" s="15">
        <x:v>43194.5249513079</x:v>
      </x:c>
      <x:c r="F737" t="s">
        <x:v>82</x:v>
      </x:c>
      <x:c r="G737" s="6">
        <x:v>162.028486158884</x:v>
      </x:c>
      <x:c r="H737" t="s">
        <x:v>83</x:v>
      </x:c>
      <x:c r="I737" s="6">
        <x:v>26.303635069276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23.641</x:v>
      </x:c>
      <x:c r="R737" s="8">
        <x:v>137251.71632832</x:v>
      </x:c>
      <x:c r="S737" s="12">
        <x:v>333290.002107465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67330</x:v>
      </x:c>
      <x:c r="B738" s="1">
        <x:v>43199.5748207986</x:v>
      </x:c>
      <x:c r="C738" s="6">
        <x:v>12.2628925933333</x:v>
      </x:c>
      <x:c r="D738" s="14" t="s">
        <x:v>77</x:v>
      </x:c>
      <x:c r="E738" s="15">
        <x:v>43194.5249513079</x:v>
      </x:c>
      <x:c r="F738" t="s">
        <x:v>82</x:v>
      </x:c>
      <x:c r="G738" s="6">
        <x:v>162.059279917558</x:v>
      </x:c>
      <x:c r="H738" t="s">
        <x:v>83</x:v>
      </x:c>
      <x:c r="I738" s="6">
        <x:v>26.3028536044526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23.639</x:v>
      </x:c>
      <x:c r="R738" s="8">
        <x:v>137252.714657857</x:v>
      </x:c>
      <x:c r="S738" s="12">
        <x:v>333283.354202201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67336</x:v>
      </x:c>
      <x:c r="B739" s="1">
        <x:v>43199.5748324421</x:v>
      </x:c>
      <x:c r="C739" s="6">
        <x:v>12.27967683</x:v>
      </x:c>
      <x:c r="D739" s="14" t="s">
        <x:v>77</x:v>
      </x:c>
      <x:c r="E739" s="15">
        <x:v>43194.5249513079</x:v>
      </x:c>
      <x:c r="F739" t="s">
        <x:v>82</x:v>
      </x:c>
      <x:c r="G739" s="6">
        <x:v>162.024576202803</x:v>
      </x:c>
      <x:c r="H739" t="s">
        <x:v>83</x:v>
      </x:c>
      <x:c r="I739" s="6">
        <x:v>26.2958805417697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23.644</x:v>
      </x:c>
      <x:c r="R739" s="8">
        <x:v>137260.363488241</x:v>
      </x:c>
      <x:c r="S739" s="12">
        <x:v>333283.94063791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67346</x:v>
      </x:c>
      <x:c r="B740" s="1">
        <x:v>43199.5748437847</x:v>
      </x:c>
      <x:c r="C740" s="6">
        <x:v>12.29601112</x:v>
      </x:c>
      <x:c r="D740" s="14" t="s">
        <x:v>77</x:v>
      </x:c>
      <x:c r="E740" s="15">
        <x:v>43194.5249513079</x:v>
      </x:c>
      <x:c r="F740" t="s">
        <x:v>82</x:v>
      </x:c>
      <x:c r="G740" s="6">
        <x:v>162.14281326837</x:v>
      </x:c>
      <x:c r="H740" t="s">
        <x:v>83</x:v>
      </x:c>
      <x:c r="I740" s="6">
        <x:v>26.2794999126954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23.641</x:v>
      </x:c>
      <x:c r="R740" s="8">
        <x:v>137246.048950394</x:v>
      </x:c>
      <x:c r="S740" s="12">
        <x:v>333273.644263375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67353</x:v>
      </x:c>
      <x:c r="B741" s="1">
        <x:v>43199.5748563657</x:v>
      </x:c>
      <x:c r="C741" s="6">
        <x:v>12.3141287683333</x:v>
      </x:c>
      <x:c r="D741" s="14" t="s">
        <x:v>77</x:v>
      </x:c>
      <x:c r="E741" s="15">
        <x:v>43194.5249513079</x:v>
      </x:c>
      <x:c r="F741" t="s">
        <x:v>82</x:v>
      </x:c>
      <x:c r="G741" s="6">
        <x:v>161.99798384786</x:v>
      </x:c>
      <x:c r="H741" t="s">
        <x:v>83</x:v>
      </x:c>
      <x:c r="I741" s="6">
        <x:v>26.3043564215827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23.643</x:v>
      </x:c>
      <x:c r="R741" s="8">
        <x:v>137259.864376781</x:v>
      </x:c>
      <x:c r="S741" s="12">
        <x:v>333274.369909326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67369</x:v>
      </x:c>
      <x:c r="B742" s="1">
        <x:v>43199.5748673958</x:v>
      </x:c>
      <x:c r="C742" s="6">
        <x:v>12.33001303</x:v>
      </x:c>
      <x:c r="D742" s="14" t="s">
        <x:v>77</x:v>
      </x:c>
      <x:c r="E742" s="15">
        <x:v>43194.5249513079</x:v>
      </x:c>
      <x:c r="F742" t="s">
        <x:v>82</x:v>
      </x:c>
      <x:c r="G742" s="6">
        <x:v>162.019594768531</x:v>
      </x:c>
      <x:c r="H742" t="s">
        <x:v>83</x:v>
      </x:c>
      <x:c r="I742" s="6">
        <x:v>26.2969325115055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23.644</x:v>
      </x:c>
      <x:c r="R742" s="8">
        <x:v>137255.990764255</x:v>
      </x:c>
      <x:c r="S742" s="12">
        <x:v>333268.17523738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67374</x:v>
      </x:c>
      <x:c r="B743" s="1">
        <x:v>43199.5748949074</x:v>
      </x:c>
      <x:c r="C743" s="6">
        <x:v>12.36963196</x:v>
      </x:c>
      <x:c r="D743" s="14" t="s">
        <x:v>77</x:v>
      </x:c>
      <x:c r="E743" s="15">
        <x:v>43194.5249513079</x:v>
      </x:c>
      <x:c r="F743" t="s">
        <x:v>82</x:v>
      </x:c>
      <x:c r="G743" s="6">
        <x:v>162.099216124719</x:v>
      </x:c>
      <x:c r="H743" t="s">
        <x:v>83</x:v>
      </x:c>
      <x:c r="I743" s="6">
        <x:v>26.2858417614434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23.642</x:v>
      </x:c>
      <x:c r="R743" s="8">
        <x:v>137328.531759444</x:v>
      </x:c>
      <x:c r="S743" s="12">
        <x:v>333327.99969207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67381</x:v>
      </x:c>
      <x:c r="B744" s="1">
        <x:v>43199.5748949074</x:v>
      </x:c>
      <x:c r="C744" s="6">
        <x:v>12.3696486183333</x:v>
      </x:c>
      <x:c r="D744" s="14" t="s">
        <x:v>77</x:v>
      </x:c>
      <x:c r="E744" s="15">
        <x:v>43194.5249513079</x:v>
      </x:c>
      <x:c r="F744" t="s">
        <x:v>82</x:v>
      </x:c>
      <x:c r="G744" s="6">
        <x:v>162.024171581805</x:v>
      </x:c>
      <x:c r="H744" t="s">
        <x:v>83</x:v>
      </x:c>
      <x:c r="I744" s="6">
        <x:v>26.2988260578604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23.643</x:v>
      </x:c>
      <x:c r="R744" s="8">
        <x:v>137255.048576264</x:v>
      </x:c>
      <x:c r="S744" s="12">
        <x:v>333266.563266607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67391</x:v>
      </x:c>
      <x:c r="B745" s="1">
        <x:v>43199.5749023148</x:v>
      </x:c>
      <x:c r="C745" s="6">
        <x:v>12.3802991966667</x:v>
      </x:c>
      <x:c r="D745" s="14" t="s">
        <x:v>77</x:v>
      </x:c>
      <x:c r="E745" s="15">
        <x:v>43194.5249513079</x:v>
      </x:c>
      <x:c r="F745" t="s">
        <x:v>82</x:v>
      </x:c>
      <x:c r="G745" s="6">
        <x:v>162.010628434489</x:v>
      </x:c>
      <x:c r="H745" t="s">
        <x:v>83</x:v>
      </x:c>
      <x:c r="I745" s="6">
        <x:v>26.2988260578604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23.644</x:v>
      </x:c>
      <x:c r="R745" s="8">
        <x:v>137192.809561511</x:v>
      </x:c>
      <x:c r="S745" s="12">
        <x:v>333202.906681433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67404</x:v>
      </x:c>
      <x:c r="B746" s="1">
        <x:v>43199.5749134606</x:v>
      </x:c>
      <x:c r="C746" s="6">
        <x:v>12.3963334683333</x:v>
      </x:c>
      <x:c r="D746" s="14" t="s">
        <x:v>77</x:v>
      </x:c>
      <x:c r="E746" s="15">
        <x:v>43194.5249513079</x:v>
      </x:c>
      <x:c r="F746" t="s">
        <x:v>82</x:v>
      </x:c>
      <x:c r="G746" s="6">
        <x:v>161.937873185517</x:v>
      </x:c>
      <x:c r="H746" t="s">
        <x:v>83</x:v>
      </x:c>
      <x:c r="I746" s="6">
        <x:v>26.3084741439666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23.646</x:v>
      </x:c>
      <x:c r="R746" s="8">
        <x:v>137247.68588419</x:v>
      </x:c>
      <x:c r="S746" s="12">
        <x:v>333243.817447606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67412</x:v>
      </x:c>
      <x:c r="B747" s="1">
        <x:v>43199.574925</x:v>
      </x:c>
      <x:c r="C747" s="6">
        <x:v>12.4129677416667</x:v>
      </x:c>
      <x:c r="D747" s="14" t="s">
        <x:v>77</x:v>
      </x:c>
      <x:c r="E747" s="15">
        <x:v>43194.5249513079</x:v>
      </x:c>
      <x:c r="F747" t="s">
        <x:v>82</x:v>
      </x:c>
      <x:c r="G747" s="6">
        <x:v>161.966571266484</x:v>
      </x:c>
      <x:c r="H747" t="s">
        <x:v>83</x:v>
      </x:c>
      <x:c r="I747" s="6">
        <x:v>26.2966920612516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23.648</x:v>
      </x:c>
      <x:c r="R747" s="8">
        <x:v>137254.778086288</x:v>
      </x:c>
      <x:c r="S747" s="12">
        <x:v>333255.777945639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67429</x:v>
      </x:c>
      <x:c r="B748" s="1">
        <x:v>43199.5749369213</x:v>
      </x:c>
      <x:c r="C748" s="6">
        <x:v>12.4301187</x:v>
      </x:c>
      <x:c r="D748" s="14" t="s">
        <x:v>77</x:v>
      </x:c>
      <x:c r="E748" s="15">
        <x:v>43194.5249513079</x:v>
      </x:c>
      <x:c r="F748" t="s">
        <x:v>82</x:v>
      </x:c>
      <x:c r="G748" s="6">
        <x:v>162.029085332188</x:v>
      </x:c>
      <x:c r="H748" t="s">
        <x:v>83</x:v>
      </x:c>
      <x:c r="I748" s="6">
        <x:v>26.2892080556931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23.646</x:v>
      </x:c>
      <x:c r="R748" s="8">
        <x:v>137268.599980153</x:v>
      </x:c>
      <x:c r="S748" s="12">
        <x:v>333263.977799546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67433</x:v>
      </x:c>
      <x:c r="B749" s="1">
        <x:v>43199.5749482986</x:v>
      </x:c>
      <x:c r="C749" s="6">
        <x:v>12.44653625</x:v>
      </x:c>
      <x:c r="D749" s="14" t="s">
        <x:v>77</x:v>
      </x:c>
      <x:c r="E749" s="15">
        <x:v>43194.5249513079</x:v>
      </x:c>
      <x:c r="F749" t="s">
        <x:v>82</x:v>
      </x:c>
      <x:c r="G749" s="6">
        <x:v>161.949129726816</x:v>
      </x:c>
      <x:c r="H749" t="s">
        <x:v>83</x:v>
      </x:c>
      <x:c r="I749" s="6">
        <x:v>26.2889375497803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23.652</x:v>
      </x:c>
      <x:c r="R749" s="8">
        <x:v>137270.671873456</x:v>
      </x:c>
      <x:c r="S749" s="12">
        <x:v>333262.016674179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67449</x:v>
      </x:c>
      <x:c r="B750" s="1">
        <x:v>43199.5749597222</x:v>
      </x:c>
      <x:c r="C750" s="6">
        <x:v>12.4629539016667</x:v>
      </x:c>
      <x:c r="D750" s="14" t="s">
        <x:v>77</x:v>
      </x:c>
      <x:c r="E750" s="15">
        <x:v>43194.5249513079</x:v>
      </x:c>
      <x:c r="F750" t="s">
        <x:v>82</x:v>
      </x:c>
      <x:c r="G750" s="6">
        <x:v>162.062106280206</x:v>
      </x:c>
      <x:c r="H750" t="s">
        <x:v>83</x:v>
      </x:c>
      <x:c r="I750" s="6">
        <x:v>26.2822350213501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23.646</x:v>
      </x:c>
      <x:c r="R750" s="8">
        <x:v>137279.26215031</x:v>
      </x:c>
      <x:c r="S750" s="12">
        <x:v>333267.345433342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67458</x:v>
      </x:c>
      <x:c r="B751" s="1">
        <x:v>43199.574971331</x:v>
      </x:c>
      <x:c r="C751" s="6">
        <x:v>12.4796715033333</x:v>
      </x:c>
      <x:c r="D751" s="14" t="s">
        <x:v>77</x:v>
      </x:c>
      <x:c r="E751" s="15">
        <x:v>43194.5249513079</x:v>
      </x:c>
      <x:c r="F751" t="s">
        <x:v>82</x:v>
      </x:c>
      <x:c r="G751" s="6">
        <x:v>161.976694768268</x:v>
      </x:c>
      <x:c r="H751" t="s">
        <x:v>83</x:v>
      </x:c>
      <x:c r="I751" s="6">
        <x:v>26.2974134120659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23.647</x:v>
      </x:c>
      <x:c r="R751" s="8">
        <x:v>137279.77892919</x:v>
      </x:c>
      <x:c r="S751" s="12">
        <x:v>333261.826365016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67468</x:v>
      </x:c>
      <x:c r="B752" s="1">
        <x:v>43199.5749827199</x:v>
      </x:c>
      <x:c r="C752" s="6">
        <x:v>12.496089075</x:v>
      </x:c>
      <x:c r="D752" s="14" t="s">
        <x:v>77</x:v>
      </x:c>
      <x:c r="E752" s="15">
        <x:v>43194.5249513079</x:v>
      </x:c>
      <x:c r="F752" t="s">
        <x:v>82</x:v>
      </x:c>
      <x:c r="G752" s="6">
        <x:v>161.991044408772</x:v>
      </x:c>
      <x:c r="H752" t="s">
        <x:v>83</x:v>
      </x:c>
      <x:c r="I752" s="6">
        <x:v>26.2915223849473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23.648</x:v>
      </x:c>
      <x:c r="R752" s="8">
        <x:v>137277.859574844</x:v>
      </x:c>
      <x:c r="S752" s="12">
        <x:v>333263.739460315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67472</x:v>
      </x:c>
      <x:c r="B753" s="1">
        <x:v>43199.5749947106</x:v>
      </x:c>
      <x:c r="C753" s="6">
        <x:v>12.513340055</x:v>
      </x:c>
      <x:c r="D753" s="14" t="s">
        <x:v>77</x:v>
      </x:c>
      <x:c r="E753" s="15">
        <x:v>43194.5249513079</x:v>
      </x:c>
      <x:c r="F753" t="s">
        <x:v>82</x:v>
      </x:c>
      <x:c r="G753" s="6">
        <x:v>161.946184593164</x:v>
      </x:c>
      <x:c r="H753" t="s">
        <x:v>83</x:v>
      </x:c>
      <x:c r="I753" s="6">
        <x:v>26.2952794163548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23.65</x:v>
      </x:c>
      <x:c r="R753" s="8">
        <x:v>137283.097933132</x:v>
      </x:c>
      <x:c r="S753" s="12">
        <x:v>333273.957529796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67481</x:v>
      </x:c>
      <x:c r="B754" s="1">
        <x:v>43199.575006794</x:v>
      </x:c>
      <x:c r="C754" s="6">
        <x:v>12.530724375</x:v>
      </x:c>
      <x:c r="D754" s="14" t="s">
        <x:v>77</x:v>
      </x:c>
      <x:c r="E754" s="15">
        <x:v>43194.5249513079</x:v>
      </x:c>
      <x:c r="F754" t="s">
        <x:v>82</x:v>
      </x:c>
      <x:c r="G754" s="6">
        <x:v>162.001551919819</x:v>
      </x:c>
      <x:c r="H754" t="s">
        <x:v>83</x:v>
      </x:c>
      <x:c r="I754" s="6">
        <x:v>26.2864428851694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23.649</x:v>
      </x:c>
      <x:c r="R754" s="8">
        <x:v>137292.955924375</x:v>
      </x:c>
      <x:c r="S754" s="12">
        <x:v>333275.784975552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67492</x:v>
      </x:c>
      <x:c r="B755" s="1">
        <x:v>43199.5750182523</x:v>
      </x:c>
      <x:c r="C755" s="6">
        <x:v>12.5472586266667</x:v>
      </x:c>
      <x:c r="D755" s="14" t="s">
        <x:v>77</x:v>
      </x:c>
      <x:c r="E755" s="15">
        <x:v>43194.5249513079</x:v>
      </x:c>
      <x:c r="F755" t="s">
        <x:v>82</x:v>
      </x:c>
      <x:c r="G755" s="6">
        <x:v>161.936469580284</x:v>
      </x:c>
      <x:c r="H755" t="s">
        <x:v>83</x:v>
      </x:c>
      <x:c r="I755" s="6">
        <x:v>26.2916125536517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23.652</x:v>
      </x:c>
      <x:c r="R755" s="8">
        <x:v>137295.350852785</x:v>
      </x:c>
      <x:c r="S755" s="12">
        <x:v>333252.615872004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67501</x:v>
      </x:c>
      <x:c r="B756" s="1">
        <x:v>43199.5750297107</x:v>
      </x:c>
      <x:c r="C756" s="6">
        <x:v>12.5637262433333</x:v>
      </x:c>
      <x:c r="D756" s="14" t="s">
        <x:v>77</x:v>
      </x:c>
      <x:c r="E756" s="15">
        <x:v>43194.5249513079</x:v>
      </x:c>
      <x:c r="F756" t="s">
        <x:v>82</x:v>
      </x:c>
      <x:c r="G756" s="6">
        <x:v>161.922692621831</x:v>
      </x:c>
      <x:c r="H756" t="s">
        <x:v>83</x:v>
      </x:c>
      <x:c r="I756" s="6">
        <x:v>26.2973833557785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23.651</x:v>
      </x:c>
      <x:c r="R756" s="8">
        <x:v>137289.484245983</x:v>
      </x:c>
      <x:c r="S756" s="12">
        <x:v>333272.246580679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67517</x:v>
      </x:c>
      <x:c r="B757" s="1">
        <x:v>43199.5750407407</x:v>
      </x:c>
      <x:c r="C757" s="6">
        <x:v>12.579610425</x:v>
      </x:c>
      <x:c r="D757" s="14" t="s">
        <x:v>77</x:v>
      </x:c>
      <x:c r="E757" s="15">
        <x:v>43194.5249513079</x:v>
      </x:c>
      <x:c r="F757" t="s">
        <x:v>82</x:v>
      </x:c>
      <x:c r="G757" s="6">
        <x:v>161.899831930556</x:v>
      </x:c>
      <x:c r="H757" t="s">
        <x:v>83</x:v>
      </x:c>
      <x:c r="I757" s="6">
        <x:v>26.3079331290583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23.649</x:v>
      </x:c>
      <x:c r="R757" s="8">
        <x:v>137257.654460723</x:v>
      </x:c>
      <x:c r="S757" s="12">
        <x:v>333262.477092333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67528</x:v>
      </x:c>
      <x:c r="B758" s="1">
        <x:v>43199.5750525463</x:v>
      </x:c>
      <x:c r="C758" s="6">
        <x:v>12.5966447383333</x:v>
      </x:c>
      <x:c r="D758" s="14" t="s">
        <x:v>77</x:v>
      </x:c>
      <x:c r="E758" s="15">
        <x:v>43194.5249513079</x:v>
      </x:c>
      <x:c r="F758" t="s">
        <x:v>82</x:v>
      </x:c>
      <x:c r="G758" s="6">
        <x:v>161.897659334521</x:v>
      </x:c>
      <x:c r="H758" t="s">
        <x:v>83</x:v>
      </x:c>
      <x:c r="I758" s="6">
        <x:v>26.3026732664421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23.651</x:v>
      </x:c>
      <x:c r="R758" s="8">
        <x:v>137198.927012077</x:v>
      </x:c>
      <x:c r="S758" s="12">
        <x:v>333276.47665521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67531</x:v>
      </x:c>
      <x:c r="B759" s="1">
        <x:v>43199.5750645486</x:v>
      </x:c>
      <x:c r="C759" s="6">
        <x:v>12.6138790483333</x:v>
      </x:c>
      <x:c r="D759" s="14" t="s">
        <x:v>77</x:v>
      </x:c>
      <x:c r="E759" s="15">
        <x:v>43194.5249513079</x:v>
      </x:c>
      <x:c r="F759" t="s">
        <x:v>82</x:v>
      </x:c>
      <x:c r="G759" s="6">
        <x:v>161.937222433525</x:v>
      </x:c>
      <x:c r="H759" t="s">
        <x:v>83</x:v>
      </x:c>
      <x:c r="I759" s="6">
        <x:v>26.2971729617771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23.65</x:v>
      </x:c>
      <x:c r="R759" s="8">
        <x:v>137332.804679126</x:v>
      </x:c>
      <x:c r="S759" s="12">
        <x:v>333281.554860353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67546</x:v>
      </x:c>
      <x:c r="B760" s="1">
        <x:v>43199.5750757292</x:v>
      </x:c>
      <x:c r="C760" s="6">
        <x:v>12.63003</x:v>
      </x:c>
      <x:c r="D760" s="14" t="s">
        <x:v>77</x:v>
      </x:c>
      <x:c r="E760" s="15">
        <x:v>43194.5249513079</x:v>
      </x:c>
      <x:c r="F760" t="s">
        <x:v>82</x:v>
      </x:c>
      <x:c r="G760" s="6">
        <x:v>161.912857971295</x:v>
      </x:c>
      <x:c r="H760" t="s">
        <x:v>83</x:v>
      </x:c>
      <x:c r="I760" s="6">
        <x:v>26.2966018924103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23.652</x:v>
      </x:c>
      <x:c r="R760" s="8">
        <x:v>137329.553378162</x:v>
      </x:c>
      <x:c r="S760" s="12">
        <x:v>333276.880380366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67560</x:v>
      </x:c>
      <x:c r="B761" s="1">
        <x:v>43199.5750870718</x:v>
      </x:c>
      <x:c r="C761" s="6">
        <x:v>12.6463476083333</x:v>
      </x:c>
      <x:c r="D761" s="14" t="s">
        <x:v>77</x:v>
      </x:c>
      <x:c r="E761" s="15">
        <x:v>43194.5249513079</x:v>
      </x:c>
      <x:c r="F761" t="s">
        <x:v>82</x:v>
      </x:c>
      <x:c r="G761" s="6">
        <x:v>161.916941759524</x:v>
      </x:c>
      <x:c r="H761" t="s">
        <x:v>83</x:v>
      </x:c>
      <x:c r="I761" s="6">
        <x:v>26.2900195735615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23.654</x:v>
      </x:c>
      <x:c r="R761" s="8">
        <x:v>137328.826807338</x:v>
      </x:c>
      <x:c r="S761" s="12">
        <x:v>333257.468142603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67570</x:v>
      </x:c>
      <x:c r="B762" s="1">
        <x:v>43199.5750988079</x:v>
      </x:c>
      <x:c r="C762" s="6">
        <x:v>12.663215185</x:v>
      </x:c>
      <x:c r="D762" s="14" t="s">
        <x:v>77</x:v>
      </x:c>
      <x:c r="E762" s="15">
        <x:v>43194.5249513079</x:v>
      </x:c>
      <x:c r="F762" t="s">
        <x:v>82</x:v>
      </x:c>
      <x:c r="G762" s="6">
        <x:v>161.901886368706</x:v>
      </x:c>
      <x:c r="H762" t="s">
        <x:v>83</x:v>
      </x:c>
      <x:c r="I762" s="6">
        <x:v>26.2960608794156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23.653</x:v>
      </x:c>
      <x:c r="R762" s="8">
        <x:v>137339.586657744</x:v>
      </x:c>
      <x:c r="S762" s="12">
        <x:v>333258.368105913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67577</x:v>
      </x:c>
      <x:c r="B763" s="1">
        <x:v>43199.5751104977</x:v>
      </x:c>
      <x:c r="C763" s="6">
        <x:v>12.6800661133333</x:v>
      </x:c>
      <x:c r="D763" s="14" t="s">
        <x:v>77</x:v>
      </x:c>
      <x:c r="E763" s="15">
        <x:v>43194.5249513079</x:v>
      </x:c>
      <x:c r="F763" t="s">
        <x:v>82</x:v>
      </x:c>
      <x:c r="G763" s="6">
        <x:v>161.994774199345</x:v>
      </x:c>
      <x:c r="H763" t="s">
        <x:v>83</x:v>
      </x:c>
      <x:c r="I763" s="6">
        <x:v>26.2764341891598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23.653</x:v>
      </x:c>
      <x:c r="R763" s="8">
        <x:v>137333.445428903</x:v>
      </x:c>
      <x:c r="S763" s="12">
        <x:v>333262.964409972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67587</x:v>
      </x:c>
      <x:c r="B764" s="1">
        <x:v>43199.5751221875</x:v>
      </x:c>
      <x:c r="C764" s="6">
        <x:v>12.6969171466667</x:v>
      </x:c>
      <x:c r="D764" s="14" t="s">
        <x:v>77</x:v>
      </x:c>
      <x:c r="E764" s="15">
        <x:v>43194.5249513079</x:v>
      </x:c>
      <x:c r="F764" t="s">
        <x:v>82</x:v>
      </x:c>
      <x:c r="G764" s="6">
        <x:v>161.965401163741</x:v>
      </x:c>
      <x:c r="H764" t="s">
        <x:v>83</x:v>
      </x:c>
      <x:c r="I764" s="6">
        <x:v>26.2740597581492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23.656</x:v>
      </x:c>
      <x:c r="R764" s="8">
        <x:v>137343.496695923</x:v>
      </x:c>
      <x:c r="S764" s="12">
        <x:v>333264.487677069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67593</x:v>
      </x:c>
      <x:c r="B765" s="1">
        <x:v>43199.5751337963</x:v>
      </x:c>
      <x:c r="C765" s="6">
        <x:v>12.7136180433333</x:v>
      </x:c>
      <x:c r="D765" s="14" t="s">
        <x:v>77</x:v>
      </x:c>
      <x:c r="E765" s="15">
        <x:v>43194.5249513079</x:v>
      </x:c>
      <x:c r="F765" t="s">
        <x:v>82</x:v>
      </x:c>
      <x:c r="G765" s="6">
        <x:v>161.95991946829</x:v>
      </x:c>
      <x:c r="H765" t="s">
        <x:v>83</x:v>
      </x:c>
      <x:c r="I765" s="6">
        <x:v>26.2837979415813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23.653</x:v>
      </x:c>
      <x:c r="R765" s="8">
        <x:v>137351.155796416</x:v>
      </x:c>
      <x:c r="S765" s="12">
        <x:v>333269.487401155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67603</x:v>
      </x:c>
      <x:c r="B766" s="1">
        <x:v>43199.5751448264</x:v>
      </x:c>
      <x:c r="C766" s="6">
        <x:v>12.729518895</x:v>
      </x:c>
      <x:c r="D766" s="14" t="s">
        <x:v>77</x:v>
      </x:c>
      <x:c r="E766" s="15">
        <x:v>43194.5249513079</x:v>
      </x:c>
      <x:c r="F766" t="s">
        <x:v>82</x:v>
      </x:c>
      <x:c r="G766" s="6">
        <x:v>161.896584176047</x:v>
      </x:c>
      <x:c r="H766" t="s">
        <x:v>83</x:v>
      </x:c>
      <x:c r="I766" s="6">
        <x:v>26.2914622724793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23.655</x:v>
      </x:c>
      <x:c r="R766" s="8">
        <x:v>137340.422834367</x:v>
      </x:c>
      <x:c r="S766" s="12">
        <x:v>333258.166921372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67612</x:v>
      </x:c>
      <x:c r="B767" s="1">
        <x:v>43199.5751565972</x:v>
      </x:c>
      <x:c r="C767" s="6">
        <x:v>12.7464865383333</x:v>
      </x:c>
      <x:c r="D767" s="14" t="s">
        <x:v>77</x:v>
      </x:c>
      <x:c r="E767" s="15">
        <x:v>43194.5249513079</x:v>
      </x:c>
      <x:c r="F767" t="s">
        <x:v>82</x:v>
      </x:c>
      <x:c r="G767" s="6">
        <x:v>161.845535826477</x:v>
      </x:c>
      <x:c r="H767" t="s">
        <x:v>83</x:v>
      </x:c>
      <x:c r="I767" s="6">
        <x:v>26.3022524777884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23.655</x:v>
      </x:c>
      <x:c r="R767" s="8">
        <x:v>137354.823717229</x:v>
      </x:c>
      <x:c r="S767" s="12">
        <x:v>333268.472111006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67623</x:v>
      </x:c>
      <x:c r="B768" s="1">
        <x:v>43199.575168287</x:v>
      </x:c>
      <x:c r="C768" s="6">
        <x:v>12.7632708916667</x:v>
      </x:c>
      <x:c r="D768" s="14" t="s">
        <x:v>77</x:v>
      </x:c>
      <x:c r="E768" s="15">
        <x:v>43194.5249513079</x:v>
      </x:c>
      <x:c r="F768" t="s">
        <x:v>82</x:v>
      </x:c>
      <x:c r="G768" s="6">
        <x:v>161.883094249644</x:v>
      </x:c>
      <x:c r="H768" t="s">
        <x:v>83</x:v>
      </x:c>
      <x:c r="I768" s="6">
        <x:v>26.2971729617771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23.654</x:v>
      </x:c>
      <x:c r="R768" s="8">
        <x:v>137348.708014304</x:v>
      </x:c>
      <x:c r="S768" s="12">
        <x:v>333264.358165963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67640</x:v>
      </x:c>
      <x:c r="B769" s="1">
        <x:v>43199.5751799768</x:v>
      </x:c>
      <x:c r="C769" s="6">
        <x:v>12.7801217966667</x:v>
      </x:c>
      <x:c r="D769" s="14" t="s">
        <x:v>77</x:v>
      </x:c>
      <x:c r="E769" s="15">
        <x:v>43194.5249513079</x:v>
      </x:c>
      <x:c r="F769" t="s">
        <x:v>82</x:v>
      </x:c>
      <x:c r="G769" s="6">
        <x:v>161.875111327301</x:v>
      </x:c>
      <x:c r="H769" t="s">
        <x:v>83</x:v>
      </x:c>
      <x:c r="I769" s="6">
        <x:v>26.2960007668657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23.655</x:v>
      </x:c>
      <x:c r="R769" s="8">
        <x:v>137358.671552009</x:v>
      </x:c>
      <x:c r="S769" s="12">
        <x:v>333260.189902851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67649</x:v>
      </x:c>
      <x:c r="B770" s="1">
        <x:v>43199.5751910532</x:v>
      </x:c>
      <x:c r="C770" s="6">
        <x:v>12.7960893533333</x:v>
      </x:c>
      <x:c r="D770" s="14" t="s">
        <x:v>77</x:v>
      </x:c>
      <x:c r="E770" s="15">
        <x:v>43194.5249513079</x:v>
      </x:c>
      <x:c r="F770" t="s">
        <x:v>82</x:v>
      </x:c>
      <x:c r="G770" s="6">
        <x:v>161.85831338865</x:v>
      </x:c>
      <x:c r="H770" t="s">
        <x:v>83</x:v>
      </x:c>
      <x:c r="I770" s="6">
        <x:v>26.2966920612516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23.656</x:v>
      </x:c>
      <x:c r="R770" s="8">
        <x:v>137362.898489524</x:v>
      </x:c>
      <x:c r="S770" s="12">
        <x:v>333253.483611872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67651</x:v>
      </x:c>
      <x:c r="B771" s="1">
        <x:v>43199.5752028588</x:v>
      </x:c>
      <x:c r="C771" s="6">
        <x:v>12.8130736083333</x:v>
      </x:c>
      <x:c r="D771" s="14" t="s">
        <x:v>77</x:v>
      </x:c>
      <x:c r="E771" s="15">
        <x:v>43194.5249513079</x:v>
      </x:c>
      <x:c r="F771" t="s">
        <x:v>82</x:v>
      </x:c>
      <x:c r="G771" s="6">
        <x:v>161.886751918203</x:v>
      </x:c>
      <x:c r="H771" t="s">
        <x:v>83</x:v>
      </x:c>
      <x:c r="I771" s="6">
        <x:v>26.2906808104881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23.656</x:v>
      </x:c>
      <x:c r="R771" s="8">
        <x:v>137359.548980893</x:v>
      </x:c>
      <x:c r="S771" s="12">
        <x:v>333253.038396497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67661</x:v>
      </x:c>
      <x:c r="B772" s="1">
        <x:v>43199.5752142708</x:v>
      </x:c>
      <x:c r="C772" s="6">
        <x:v>12.829524545</x:v>
      </x:c>
      <x:c r="D772" s="14" t="s">
        <x:v>77</x:v>
      </x:c>
      <x:c r="E772" s="15">
        <x:v>43194.5249513079</x:v>
      </x:c>
      <x:c r="F772" t="s">
        <x:v>82</x:v>
      </x:c>
      <x:c r="G772" s="6">
        <x:v>161.796666447987</x:v>
      </x:c>
      <x:c r="H772" t="s">
        <x:v>83</x:v>
      </x:c>
      <x:c r="I772" s="6">
        <x:v>26.2954296976986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23.661</x:v>
      </x:c>
      <x:c r="R772" s="8">
        <x:v>137353.254218365</x:v>
      </x:c>
      <x:c r="S772" s="12">
        <x:v>333246.487498711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67671</x:v>
      </x:c>
      <x:c r="B773" s="1">
        <x:v>43199.5752262384</x:v>
      </x:c>
      <x:c r="C773" s="6">
        <x:v>12.8467088666667</x:v>
      </x:c>
      <x:c r="D773" s="14" t="s">
        <x:v>77</x:v>
      </x:c>
      <x:c r="E773" s="15">
        <x:v>43194.5249513079</x:v>
      </x:c>
      <x:c r="F773" t="s">
        <x:v>82</x:v>
      </x:c>
      <x:c r="G773" s="6">
        <x:v>161.858274785242</x:v>
      </x:c>
      <x:c r="H773" t="s">
        <x:v>83</x:v>
      </x:c>
      <x:c r="I773" s="6">
        <x:v>26.2909813727715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23.658</x:v>
      </x:c>
      <x:c r="R773" s="8">
        <x:v>137365.144838762</x:v>
      </x:c>
      <x:c r="S773" s="12">
        <x:v>333250.01822381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67689</x:v>
      </x:c>
      <x:c r="B774" s="1">
        <x:v>43199.5752376505</x:v>
      </x:c>
      <x:c r="C774" s="6">
        <x:v>12.863193155</x:v>
      </x:c>
      <x:c r="D774" s="14" t="s">
        <x:v>77</x:v>
      </x:c>
      <x:c r="E774" s="15">
        <x:v>43194.5249513079</x:v>
      </x:c>
      <x:c r="F774" t="s">
        <x:v>82</x:v>
      </x:c>
      <x:c r="G774" s="6">
        <x:v>161.863476015308</x:v>
      </x:c>
      <x:c r="H774" t="s">
        <x:v>83</x:v>
      </x:c>
      <x:c r="I774" s="6">
        <x:v>26.281303280789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23.661</x:v>
      </x:c>
      <x:c r="R774" s="8">
        <x:v>137378.835585008</x:v>
      </x:c>
      <x:c r="S774" s="12">
        <x:v>333249.478125569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67700</x:v>
      </x:c>
      <x:c r="B775" s="1">
        <x:v>43199.5752492708</x:v>
      </x:c>
      <x:c r="C775" s="6">
        <x:v>12.87989412</x:v>
      </x:c>
      <x:c r="D775" s="14" t="s">
        <x:v>77</x:v>
      </x:c>
      <x:c r="E775" s="15">
        <x:v>43194.5249513079</x:v>
      </x:c>
      <x:c r="F775" t="s">
        <x:v>82</x:v>
      </x:c>
      <x:c r="G775" s="6">
        <x:v>161.763728507175</x:v>
      </x:c>
      <x:c r="H775" t="s">
        <x:v>83</x:v>
      </x:c>
      <x:c r="I775" s="6">
        <x:v>26.3081134673512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23.659</x:v>
      </x:c>
      <x:c r="R775" s="8">
        <x:v>137380.100780724</x:v>
      </x:c>
      <x:c r="S775" s="12">
        <x:v>333255.04950708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67706</x:v>
      </x:c>
      <x:c r="B776" s="1">
        <x:v>43199.5752610301</x:v>
      </x:c>
      <x:c r="C776" s="6">
        <x:v>12.8968450816667</x:v>
      </x:c>
      <x:c r="D776" s="14" t="s">
        <x:v>77</x:v>
      </x:c>
      <x:c r="E776" s="15">
        <x:v>43194.5249513079</x:v>
      </x:c>
      <x:c r="F776" t="s">
        <x:v>82</x:v>
      </x:c>
      <x:c r="G776" s="6">
        <x:v>161.800842089617</x:v>
      </x:c>
      <x:c r="H776" t="s">
        <x:v>83</x:v>
      </x:c>
      <x:c r="I776" s="6">
        <x:v>26.3031241114863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23.658</x:v>
      </x:c>
      <x:c r="R776" s="8">
        <x:v>137373.741876024</x:v>
      </x:c>
      <x:c r="S776" s="12">
        <x:v>333258.808827093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67711</x:v>
      </x:c>
      <x:c r="B777" s="1">
        <x:v>43199.5752722569</x:v>
      </x:c>
      <x:c r="C777" s="6">
        <x:v>12.9129959533333</x:v>
      </x:c>
      <x:c r="D777" s="14" t="s">
        <x:v>77</x:v>
      </x:c>
      <x:c r="E777" s="15">
        <x:v>43194.5249513079</x:v>
      </x:c>
      <x:c r="F777" t="s">
        <x:v>82</x:v>
      </x:c>
      <x:c r="G777" s="6">
        <x:v>161.807949387477</x:v>
      </x:c>
      <x:c r="H777" t="s">
        <x:v>83</x:v>
      </x:c>
      <x:c r="I777" s="6">
        <x:v>26.3016212949078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23.658</x:v>
      </x:c>
      <x:c r="R777" s="8">
        <x:v>137373.982550589</x:v>
      </x:c>
      <x:c r="S777" s="12">
        <x:v>333248.355805754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67726</x:v>
      </x:c>
      <x:c r="B778" s="1">
        <x:v>43199.5752841435</x:v>
      </x:c>
      <x:c r="C778" s="6">
        <x:v>12.9301469</x:v>
      </x:c>
      <x:c r="D778" s="14" t="s">
        <x:v>77</x:v>
      </x:c>
      <x:c r="E778" s="15">
        <x:v>43194.5249513079</x:v>
      </x:c>
      <x:c r="F778" t="s">
        <x:v>82</x:v>
      </x:c>
      <x:c r="G778" s="6">
        <x:v>161.867658597699</x:v>
      </x:c>
      <x:c r="H778" t="s">
        <x:v>83</x:v>
      </x:c>
      <x:c r="I778" s="6">
        <x:v>26.2889976622037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23.658</x:v>
      </x:c>
      <x:c r="R778" s="8">
        <x:v>137382.059084411</x:v>
      </x:c>
      <x:c r="S778" s="12">
        <x:v>333248.389400029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67737</x:v>
      </x:c>
      <x:c r="B779" s="1">
        <x:v>43199.5752952894</x:v>
      </x:c>
      <x:c r="C779" s="6">
        <x:v>12.9461978416667</x:v>
      </x:c>
      <x:c r="D779" s="14" t="s">
        <x:v>77</x:v>
      </x:c>
      <x:c r="E779" s="15">
        <x:v>43194.5249513079</x:v>
      </x:c>
      <x:c r="F779" t="s">
        <x:v>82</x:v>
      </x:c>
      <x:c r="G779" s="6">
        <x:v>161.798780234725</x:v>
      </x:c>
      <x:c r="H779" t="s">
        <x:v>83</x:v>
      </x:c>
      <x:c r="I779" s="6">
        <x:v>26.2921235096896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23.662</x:v>
      </x:c>
      <x:c r="R779" s="8">
        <x:v>137388.72573635</x:v>
      </x:c>
      <x:c r="S779" s="12">
        <x:v>333259.775838249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67750</x:v>
      </x:c>
      <x:c r="B780" s="1">
        <x:v>43199.5753070255</x:v>
      </x:c>
      <x:c r="C780" s="6">
        <x:v>12.96309877</x:v>
      </x:c>
      <x:c r="D780" s="14" t="s">
        <x:v>77</x:v>
      </x:c>
      <x:c r="E780" s="15">
        <x:v>43194.5249513079</x:v>
      </x:c>
      <x:c r="F780" t="s">
        <x:v>82</x:v>
      </x:c>
      <x:c r="G780" s="6">
        <x:v>161.74619901559</x:v>
      </x:c>
      <x:c r="H780" t="s">
        <x:v>83</x:v>
      </x:c>
      <x:c r="I780" s="6">
        <x:v>26.3032443368415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23.662</x:v>
      </x:c>
      <x:c r="R780" s="8">
        <x:v>137385.973964548</x:v>
      </x:c>
      <x:c r="S780" s="12">
        <x:v>333255.726381222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67752</x:v>
      </x:c>
      <x:c r="B781" s="1">
        <x:v>43199.5753185995</x:v>
      </x:c>
      <x:c r="C781" s="6">
        <x:v>12.9797497716667</x:v>
      </x:c>
      <x:c r="D781" s="14" t="s">
        <x:v>77</x:v>
      </x:c>
      <x:c r="E781" s="15">
        <x:v>43194.5249513079</x:v>
      </x:c>
      <x:c r="F781" t="s">
        <x:v>82</x:v>
      </x:c>
      <x:c r="G781" s="6">
        <x:v>161.760727246032</x:v>
      </x:c>
      <x:c r="H781" t="s">
        <x:v>83</x:v>
      </x:c>
      <x:c r="I781" s="6">
        <x:v>26.3058892957483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23.66</x:v>
      </x:c>
      <x:c r="R781" s="8">
        <x:v>137396.183358331</x:v>
      </x:c>
      <x:c r="S781" s="12">
        <x:v>333263.770772534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67762</x:v>
      </x:c>
      <x:c r="B782" s="1">
        <x:v>43199.5753300926</x:v>
      </x:c>
      <x:c r="C782" s="6">
        <x:v>12.99631733</x:v>
      </x:c>
      <x:c r="D782" s="14" t="s">
        <x:v>77</x:v>
      </x:c>
      <x:c r="E782" s="15">
        <x:v>43194.5249513079</x:v>
      </x:c>
      <x:c r="F782" t="s">
        <x:v>82</x:v>
      </x:c>
      <x:c r="G782" s="6">
        <x:v>161.720322762067</x:v>
      </x:c>
      <x:c r="H782" t="s">
        <x:v>83</x:v>
      </x:c>
      <x:c r="I782" s="6">
        <x:v>26.3058592393859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23.663</x:v>
      </x:c>
      <x:c r="R782" s="8">
        <x:v>137392.889835811</x:v>
      </x:c>
      <x:c r="S782" s="12">
        <x:v>333260.247492267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67774</x:v>
      </x:c>
      <x:c r="B783" s="1">
        <x:v>43199.5753417824</x:v>
      </x:c>
      <x:c r="C783" s="6">
        <x:v>13.0131516233333</x:v>
      </x:c>
      <x:c r="D783" s="14" t="s">
        <x:v>77</x:v>
      </x:c>
      <x:c r="E783" s="15">
        <x:v>43194.5249513079</x:v>
      </x:c>
      <x:c r="F783" t="s">
        <x:v>82</x:v>
      </x:c>
      <x:c r="G783" s="6">
        <x:v>161.800627882432</x:v>
      </x:c>
      <x:c r="H783" t="s">
        <x:v>83</x:v>
      </x:c>
      <x:c r="I783" s="6">
        <x:v>26.2917327785949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23.662</x:v>
      </x:c>
      <x:c r="R783" s="8">
        <x:v>137400.71698723</x:v>
      </x:c>
      <x:c r="S783" s="12">
        <x:v>333253.416328263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67785</x:v>
      </x:c>
      <x:c r="B784" s="1">
        <x:v>43199.5753530903</x:v>
      </x:c>
      <x:c r="C784" s="6">
        <x:v>13.0293858916667</x:v>
      </x:c>
      <x:c r="D784" s="14" t="s">
        <x:v>77</x:v>
      </x:c>
      <x:c r="E784" s="15">
        <x:v>43194.5249513079</x:v>
      </x:c>
      <x:c r="F784" t="s">
        <x:v>82</x:v>
      </x:c>
      <x:c r="G784" s="6">
        <x:v>161.774318131252</x:v>
      </x:c>
      <x:c r="H784" t="s">
        <x:v>83</x:v>
      </x:c>
      <x:c r="I784" s="6">
        <x:v>26.2944378409538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23.663</x:v>
      </x:c>
      <x:c r="R784" s="8">
        <x:v>137395.788293981</x:v>
      </x:c>
      <x:c r="S784" s="12">
        <x:v>333258.355209082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67794</x:v>
      </x:c>
      <x:c r="B785" s="1">
        <x:v>43199.5753647338</x:v>
      </x:c>
      <x:c r="C785" s="6">
        <x:v>13.0462034916667</x:v>
      </x:c>
      <x:c r="D785" s="14" t="s">
        <x:v>77</x:v>
      </x:c>
      <x:c r="E785" s="15">
        <x:v>43194.5249513079</x:v>
      </x:c>
      <x:c r="F785" t="s">
        <x:v>82</x:v>
      </x:c>
      <x:c r="G785" s="6">
        <x:v>161.725011375299</x:v>
      </x:c>
      <x:c r="H785" t="s">
        <x:v>83</x:v>
      </x:c>
      <x:c r="I785" s="6">
        <x:v>26.3048673795602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23.663</x:v>
      </x:c>
      <x:c r="R785" s="8">
        <x:v>137405.376999969</x:v>
      </x:c>
      <x:c r="S785" s="12">
        <x:v>333266.618793714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67801</x:v>
      </x:c>
      <x:c r="B786" s="1">
        <x:v>43199.5753764236</x:v>
      </x:c>
      <x:c r="C786" s="6">
        <x:v>13.0629877283333</x:v>
      </x:c>
      <x:c r="D786" s="14" t="s">
        <x:v>77</x:v>
      </x:c>
      <x:c r="E786" s="15">
        <x:v>43194.5249513079</x:v>
      </x:c>
      <x:c r="F786" t="s">
        <x:v>82</x:v>
      </x:c>
      <x:c r="G786" s="6">
        <x:v>161.704252810771</x:v>
      </x:c>
      <x:c r="H786" t="s">
        <x:v>83</x:v>
      </x:c>
      <x:c r="I786" s="6">
        <x:v>26.3064002539591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23.664</x:v>
      </x:c>
      <x:c r="R786" s="8">
        <x:v>137409.726267531</x:v>
      </x:c>
      <x:c r="S786" s="12">
        <x:v>333262.819827474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67815</x:v>
      </x:c>
      <x:c r="B787" s="1">
        <x:v>43199.5753880787</x:v>
      </x:c>
      <x:c r="C787" s="6">
        <x:v>13.0797720566667</x:v>
      </x:c>
      <x:c r="D787" s="14" t="s">
        <x:v>77</x:v>
      </x:c>
      <x:c r="E787" s="15">
        <x:v>43194.5249513079</x:v>
      </x:c>
      <x:c r="F787" t="s">
        <x:v>82</x:v>
      </x:c>
      <x:c r="G787" s="6">
        <x:v>161.769060179244</x:v>
      </x:c>
      <x:c r="H787" t="s">
        <x:v>83</x:v>
      </x:c>
      <x:c r="I787" s="6">
        <x:v>26.2955499227783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23.663</x:v>
      </x:c>
      <x:c r="R787" s="8">
        <x:v>137417.536371644</x:v>
      </x:c>
      <x:c r="S787" s="12">
        <x:v>333264.217653466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67829</x:v>
      </x:c>
      <x:c r="B788" s="1">
        <x:v>43199.5754000347</x:v>
      </x:c>
      <x:c r="C788" s="6">
        <x:v>13.0969896733333</x:v>
      </x:c>
      <x:c r="D788" s="14" t="s">
        <x:v>77</x:v>
      </x:c>
      <x:c r="E788" s="15">
        <x:v>43194.5249513079</x:v>
      </x:c>
      <x:c r="F788" t="s">
        <x:v>82</x:v>
      </x:c>
      <x:c r="G788" s="6">
        <x:v>161.806522435681</x:v>
      </x:c>
      <x:c r="H788" t="s">
        <x:v>83</x:v>
      </x:c>
      <x:c r="I788" s="6">
        <x:v>26.2790490708235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23.666</x:v>
      </x:c>
      <x:c r="R788" s="8">
        <x:v>137406.918220278</x:v>
      </x:c>
      <x:c r="S788" s="12">
        <x:v>333253.892513861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67839</x:v>
      </x:c>
      <x:c r="B789" s="1">
        <x:v>43199.5754113773</x:v>
      </x:c>
      <x:c r="C789" s="6">
        <x:v>13.11334061</x:v>
      </x:c>
      <x:c r="D789" s="14" t="s">
        <x:v>77</x:v>
      </x:c>
      <x:c r="E789" s="15">
        <x:v>43194.5249513079</x:v>
      </x:c>
      <x:c r="F789" t="s">
        <x:v>82</x:v>
      </x:c>
      <x:c r="G789" s="6">
        <x:v>161.79277463791</x:v>
      </x:c>
      <x:c r="H789" t="s">
        <x:v>83</x:v>
      </x:c>
      <x:c r="I789" s="6">
        <x:v>26.2876751891431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23.664</x:v>
      </x:c>
      <x:c r="R789" s="8">
        <x:v>137405.453022279</x:v>
      </x:c>
      <x:c r="S789" s="12">
        <x:v>333252.639731452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67848</x:v>
      </x:c>
      <x:c r="B790" s="1">
        <x:v>43199.5754231481</x:v>
      </x:c>
      <x:c r="C790" s="6">
        <x:v>13.130291595</x:v>
      </x:c>
      <x:c r="D790" s="14" t="s">
        <x:v>77</x:v>
      </x:c>
      <x:c r="E790" s="15">
        <x:v>43194.5249513079</x:v>
      </x:c>
      <x:c r="F790" t="s">
        <x:v>82</x:v>
      </x:c>
      <x:c r="G790" s="6">
        <x:v>161.731054323553</x:v>
      </x:c>
      <x:c r="H790" t="s">
        <x:v>83</x:v>
      </x:c>
      <x:c r="I790" s="6">
        <x:v>26.2921535659298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23.667</x:v>
      </x:c>
      <x:c r="R790" s="8">
        <x:v>137410.998645536</x:v>
      </x:c>
      <x:c r="S790" s="12">
        <x:v>333241.407511806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67858</x:v>
      </x:c>
      <x:c r="B791" s="1">
        <x:v>43199.5754346875</x:v>
      </x:c>
      <x:c r="C791" s="6">
        <x:v>13.1469092333333</x:v>
      </x:c>
      <x:c r="D791" s="14" t="s">
        <x:v>77</x:v>
      </x:c>
      <x:c r="E791" s="15">
        <x:v>43194.5249513079</x:v>
      </x:c>
      <x:c r="F791" t="s">
        <x:v>82</x:v>
      </x:c>
      <x:c r="G791" s="6">
        <x:v>161.770836324659</x:v>
      </x:c>
      <x:c r="H791" t="s">
        <x:v>83</x:v>
      </x:c>
      <x:c r="I791" s="6">
        <x:v>26.2837378292516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23.667</x:v>
      </x:c>
      <x:c r="R791" s="8">
        <x:v>137414.994701333</x:v>
      </x:c>
      <x:c r="S791" s="12">
        <x:v>333249.667274135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67861</x:v>
      </x:c>
      <x:c r="B792" s="1">
        <x:v>43199.5754457986</x:v>
      </x:c>
      <x:c r="C792" s="6">
        <x:v>13.1629100483333</x:v>
      </x:c>
      <x:c r="D792" s="14" t="s">
        <x:v>77</x:v>
      </x:c>
      <x:c r="E792" s="15">
        <x:v>43194.5249513079</x:v>
      </x:c>
      <x:c r="F792" t="s">
        <x:v>82</x:v>
      </x:c>
      <x:c r="G792" s="6">
        <x:v>161.799274721859</x:v>
      </x:c>
      <x:c r="H792" t="s">
        <x:v>83</x:v>
      </x:c>
      <x:c r="I792" s="6">
        <x:v>26.2805819334353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23.666</x:v>
      </x:c>
      <x:c r="R792" s="8">
        <x:v>137403.023273965</x:v>
      </x:c>
      <x:c r="S792" s="12">
        <x:v>333245.766090806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67877</x:v>
      </x:c>
      <x:c r="B793" s="1">
        <x:v>43199.5754573264</x:v>
      </x:c>
      <x:c r="C793" s="6">
        <x:v>13.17952764</x:v>
      </x:c>
      <x:c r="D793" s="14" t="s">
        <x:v>77</x:v>
      </x:c>
      <x:c r="E793" s="15">
        <x:v>43194.5249513079</x:v>
      </x:c>
      <x:c r="F793" t="s">
        <x:v>82</x:v>
      </x:c>
      <x:c r="G793" s="6">
        <x:v>161.711542225275</x:v>
      </x:c>
      <x:c r="H793" t="s">
        <x:v>83</x:v>
      </x:c>
      <x:c r="I793" s="6">
        <x:v>26.2877052453428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23.67</x:v>
      </x:c>
      <x:c r="R793" s="8">
        <x:v>137422.006495246</x:v>
      </x:c>
      <x:c r="S793" s="12">
        <x:v>333241.350854634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67885</x:v>
      </x:c>
      <x:c r="B794" s="1">
        <x:v>43199.5754690625</x:v>
      </x:c>
      <x:c r="C794" s="6">
        <x:v>13.1964119566667</x:v>
      </x:c>
      <x:c r="D794" s="14" t="s">
        <x:v>77</x:v>
      </x:c>
      <x:c r="E794" s="15">
        <x:v>43194.5249513079</x:v>
      </x:c>
      <x:c r="F794" t="s">
        <x:v>82</x:v>
      </x:c>
      <x:c r="G794" s="6">
        <x:v>161.72598964199</x:v>
      </x:c>
      <x:c r="H794" t="s">
        <x:v>83</x:v>
      </x:c>
      <x:c r="I794" s="6">
        <x:v>26.3018016328615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23.664</x:v>
      </x:c>
      <x:c r="R794" s="8">
        <x:v>137421.125808003</x:v>
      </x:c>
      <x:c r="S794" s="12">
        <x:v>333249.700617788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67897</x:v>
      </x:c>
      <x:c r="B795" s="1">
        <x:v>43199.5754803588</x:v>
      </x:c>
      <x:c r="C795" s="6">
        <x:v>13.2126962466667</x:v>
      </x:c>
      <x:c r="D795" s="14" t="s">
        <x:v>77</x:v>
      </x:c>
      <x:c r="E795" s="15">
        <x:v>43194.5249513079</x:v>
      </x:c>
      <x:c r="F795" t="s">
        <x:v>82</x:v>
      </x:c>
      <x:c r="G795" s="6">
        <x:v>161.697686578113</x:v>
      </x:c>
      <x:c r="H795" t="s">
        <x:v>83</x:v>
      </x:c>
      <x:c r="I795" s="6">
        <x:v>26.3020721398102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23.666</x:v>
      </x:c>
      <x:c r="R795" s="8">
        <x:v>137423.25348246</x:v>
      </x:c>
      <x:c r="S795" s="12">
        <x:v>333242.505759898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67909</x:v>
      </x:c>
      <x:c r="B796" s="1">
        <x:v>43199.5754923264</x:v>
      </x:c>
      <x:c r="C796" s="6">
        <x:v>13.2299305216667</x:v>
      </x:c>
      <x:c r="D796" s="14" t="s">
        <x:v>77</x:v>
      </x:c>
      <x:c r="E796" s="15">
        <x:v>43194.5249513079</x:v>
      </x:c>
      <x:c r="F796" t="s">
        <x:v>82</x:v>
      </x:c>
      <x:c r="G796" s="6">
        <x:v>161.674439904358</x:v>
      </x:c>
      <x:c r="H796" t="s">
        <x:v>83</x:v>
      </x:c>
      <x:c r="I796" s="6">
        <x:v>26.2898392362404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23.672</x:v>
      </x:c>
      <x:c r="R796" s="8">
        <x:v>137420.544993849</x:v>
      </x:c>
      <x:c r="S796" s="12">
        <x:v>333251.521987255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67918</x:v>
      </x:c>
      <x:c r="B797" s="1">
        <x:v>43199.5755041319</x:v>
      </x:c>
      <x:c r="C797" s="6">
        <x:v>13.2469148366667</x:v>
      </x:c>
      <x:c r="D797" s="14" t="s">
        <x:v>77</x:v>
      </x:c>
      <x:c r="E797" s="15">
        <x:v>43194.5249513079</x:v>
      </x:c>
      <x:c r="F797" t="s">
        <x:v>82</x:v>
      </x:c>
      <x:c r="G797" s="6">
        <x:v>161.642831535308</x:v>
      </x:c>
      <x:c r="H797" t="s">
        <x:v>83</x:v>
      </x:c>
      <x:c r="I797" s="6">
        <x:v>26.3079631854398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23.668</x:v>
      </x:c>
      <x:c r="R797" s="8">
        <x:v>137437.867703166</x:v>
      </x:c>
      <x:c r="S797" s="12">
        <x:v>333255.613242926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67924</x:v>
      </x:c>
      <x:c r="B798" s="1">
        <x:v>43199.5755154745</x:v>
      </x:c>
      <x:c r="C798" s="6">
        <x:v>13.26321574</x:v>
      </x:c>
      <x:c r="D798" s="14" t="s">
        <x:v>77</x:v>
      </x:c>
      <x:c r="E798" s="15">
        <x:v>43194.5249513079</x:v>
      </x:c>
      <x:c r="F798" t="s">
        <x:v>82</x:v>
      </x:c>
      <x:c r="G798" s="6">
        <x:v>161.61866260887</x:v>
      </x:c>
      <x:c r="H798" t="s">
        <x:v>83</x:v>
      </x:c>
      <x:c r="I798" s="6">
        <x:v>26.3073620578612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23.67</x:v>
      </x:c>
      <x:c r="R798" s="8">
        <x:v>137435.831814555</x:v>
      </x:c>
      <x:c r="S798" s="12">
        <x:v>333256.781663398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67932</x:v>
      </x:c>
      <x:c r="B799" s="1">
        <x:v>43199.5755268866</x:v>
      </x:c>
      <x:c r="C799" s="6">
        <x:v>13.2797000033333</x:v>
      </x:c>
      <x:c r="D799" s="14" t="s">
        <x:v>77</x:v>
      </x:c>
      <x:c r="E799" s="15">
        <x:v>43194.5249513079</x:v>
      </x:c>
      <x:c r="F799" t="s">
        <x:v>82</x:v>
      </x:c>
      <x:c r="G799" s="6">
        <x:v>161.696152480654</x:v>
      </x:c>
      <x:c r="H799" t="s">
        <x:v>83</x:v>
      </x:c>
      <x:c r="I799" s="6">
        <x:v>26.28238530211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23.673</x:v>
      </x:c>
      <x:c r="R799" s="8">
        <x:v>137439.321277687</x:v>
      </x:c>
      <x:c r="S799" s="12">
        <x:v>333262.447955882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67947</x:v>
      </x:c>
      <x:c r="B800" s="1">
        <x:v>43199.5755387384</x:v>
      </x:c>
      <x:c r="C800" s="6">
        <x:v>13.2967176233333</x:v>
      </x:c>
      <x:c r="D800" s="14" t="s">
        <x:v>77</x:v>
      </x:c>
      <x:c r="E800" s="15">
        <x:v>43194.5249513079</x:v>
      </x:c>
      <x:c r="F800" t="s">
        <x:v>82</x:v>
      </x:c>
      <x:c r="G800" s="6">
        <x:v>161.623476134812</x:v>
      </x:c>
      <x:c r="H800" t="s">
        <x:v>83</x:v>
      </x:c>
      <x:c r="I800" s="6">
        <x:v>26.3034847875656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23.671</x:v>
      </x:c>
      <x:c r="R800" s="8">
        <x:v>137444.610925409</x:v>
      </x:c>
      <x:c r="S800" s="12">
        <x:v>333266.209907769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67958</x:v>
      </x:c>
      <x:c r="B801" s="1">
        <x:v>43199.5755498495</x:v>
      </x:c>
      <x:c r="C801" s="6">
        <x:v>13.3127518483333</x:v>
      </x:c>
      <x:c r="D801" s="14" t="s">
        <x:v>77</x:v>
      </x:c>
      <x:c r="E801" s="15">
        <x:v>43194.5249513079</x:v>
      </x:c>
      <x:c r="F801" t="s">
        <x:v>82</x:v>
      </x:c>
      <x:c r="G801" s="6">
        <x:v>161.680688631251</x:v>
      </x:c>
      <x:c r="H801" t="s">
        <x:v>83</x:v>
      </x:c>
      <x:c r="I801" s="6">
        <x:v>26.2885167628488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23.672</x:v>
      </x:c>
      <x:c r="R801" s="8">
        <x:v>137442.199593573</x:v>
      </x:c>
      <x:c r="S801" s="12">
        <x:v>333253.711817959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67967</x:v>
      </x:c>
      <x:c r="B802" s="1">
        <x:v>43199.5755620023</x:v>
      </x:c>
      <x:c r="C802" s="6">
        <x:v>13.3302528833333</x:v>
      </x:c>
      <x:c r="D802" s="14" t="s">
        <x:v>77</x:v>
      </x:c>
      <x:c r="E802" s="15">
        <x:v>43194.5249513079</x:v>
      </x:c>
      <x:c r="F802" t="s">
        <x:v>82</x:v>
      </x:c>
      <x:c r="G802" s="6">
        <x:v>161.638228745399</x:v>
      </x:c>
      <x:c r="H802" t="s">
        <x:v>83</x:v>
      </x:c>
      <x:c r="I802" s="6">
        <x:v>26.2975035809286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23.672</x:v>
      </x:c>
      <x:c r="R802" s="8">
        <x:v>137446.357831016</x:v>
      </x:c>
      <x:c r="S802" s="12">
        <x:v>333259.953583676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67972</x:v>
      </x:c>
      <x:c r="B803" s="1">
        <x:v>43199.5755734606</x:v>
      </x:c>
      <x:c r="C803" s="6">
        <x:v>13.34673709</x:v>
      </x:c>
      <x:c r="D803" s="14" t="s">
        <x:v>77</x:v>
      </x:c>
      <x:c r="E803" s="15">
        <x:v>43194.5249513079</x:v>
      </x:c>
      <x:c r="F803" t="s">
        <x:v>82</x:v>
      </x:c>
      <x:c r="G803" s="6">
        <x:v>161.615056087566</x:v>
      </x:c>
      <x:c r="H803" t="s">
        <x:v>83</x:v>
      </x:c>
      <x:c r="I803" s="6">
        <x:v>26.2966920612516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23.674</x:v>
      </x:c>
      <x:c r="R803" s="8">
        <x:v>137453.400583213</x:v>
      </x:c>
      <x:c r="S803" s="12">
        <x:v>333265.41353209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67984</x:v>
      </x:c>
      <x:c r="B804" s="1">
        <x:v>43199.5755850694</x:v>
      </x:c>
      <x:c r="C804" s="6">
        <x:v>13.36347143</x:v>
      </x:c>
      <x:c r="D804" s="14" t="s">
        <x:v>77</x:v>
      </x:c>
      <x:c r="E804" s="15">
        <x:v>43194.5249513079</x:v>
      </x:c>
      <x:c r="F804" t="s">
        <x:v>82</x:v>
      </x:c>
      <x:c r="G804" s="6">
        <x:v>161.626727466688</x:v>
      </x:c>
      <x:c r="H804" t="s">
        <x:v>83</x:v>
      </x:c>
      <x:c r="I804" s="6">
        <x:v>26.2999381411382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23.672</x:v>
      </x:c>
      <x:c r="R804" s="8">
        <x:v>137456.228080711</x:v>
      </x:c>
      <x:c r="S804" s="12">
        <x:v>333271.360004818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67997</x:v>
      </x:c>
      <x:c r="B805" s="1">
        <x:v>43199.5755966088</x:v>
      </x:c>
      <x:c r="C805" s="6">
        <x:v>13.3800389766667</x:v>
      </x:c>
      <x:c r="D805" s="14" t="s">
        <x:v>77</x:v>
      </x:c>
      <x:c r="E805" s="15">
        <x:v>43194.5249513079</x:v>
      </x:c>
      <x:c r="F805" t="s">
        <x:v>82</x:v>
      </x:c>
      <x:c r="G805" s="6">
        <x:v>161.638908681692</x:v>
      </x:c>
      <x:c r="H805" t="s">
        <x:v>83</x:v>
      </x:c>
      <x:c r="I805" s="6">
        <x:v>26.2916426098873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23.674</x:v>
      </x:c>
      <x:c r="R805" s="8">
        <x:v>137454.518817413</x:v>
      </x:c>
      <x:c r="S805" s="12">
        <x:v>333272.958299162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68001</x:v>
      </x:c>
      <x:c r="B806" s="1">
        <x:v>43199.5756081366</x:v>
      </x:c>
      <x:c r="C806" s="6">
        <x:v>13.39667325</x:v>
      </x:c>
      <x:c r="D806" s="14" t="s">
        <x:v>77</x:v>
      </x:c>
      <x:c r="E806" s="15">
        <x:v>43194.5249513079</x:v>
      </x:c>
      <x:c r="F806" t="s">
        <x:v>82</x:v>
      </x:c>
      <x:c r="G806" s="6">
        <x:v>161.605544076028</x:v>
      </x:c>
      <x:c r="H806" t="s">
        <x:v>83</x:v>
      </x:c>
      <x:c r="I806" s="6">
        <x:v>26.298705832663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23.674</x:v>
      </x:c>
      <x:c r="R806" s="8">
        <x:v>137448.509898041</x:v>
      </x:c>
      <x:c r="S806" s="12">
        <x:v>333253.248866543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68014</x:v>
      </x:c>
      <x:c r="B807" s="1">
        <x:v>43199.5756196412</x:v>
      </x:c>
      <x:c r="C807" s="6">
        <x:v>13.4132242416667</x:v>
      </x:c>
      <x:c r="D807" s="14" t="s">
        <x:v>77</x:v>
      </x:c>
      <x:c r="E807" s="15">
        <x:v>43194.5249513079</x:v>
      </x:c>
      <x:c r="F807" t="s">
        <x:v>82</x:v>
      </x:c>
      <x:c r="G807" s="6">
        <x:v>161.633498195416</x:v>
      </x:c>
      <x:c r="H807" t="s">
        <x:v>83</x:v>
      </x:c>
      <x:c r="I807" s="6">
        <x:v>26.2899294048998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23.675</x:v>
      </x:c>
      <x:c r="R807" s="8">
        <x:v>137468.581912149</x:v>
      </x:c>
      <x:c r="S807" s="12">
        <x:v>333259.895927601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68028</x:v>
      </x:c>
      <x:c r="B808" s="1">
        <x:v>43199.575631169</x:v>
      </x:c>
      <x:c r="C808" s="6">
        <x:v>13.4298418333333</x:v>
      </x:c>
      <x:c r="D808" s="14" t="s">
        <x:v>77</x:v>
      </x:c>
      <x:c r="E808" s="15">
        <x:v>43194.5249513079</x:v>
      </x:c>
      <x:c r="F808" t="s">
        <x:v>82</x:v>
      </x:c>
      <x:c r="G808" s="6">
        <x:v>161.621444953717</x:v>
      </x:c>
      <x:c r="H808" t="s">
        <x:v>83</x:v>
      </x:c>
      <x:c r="I808" s="6">
        <x:v>26.295339528891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23.674</x:v>
      </x:c>
      <x:c r="R808" s="8">
        <x:v>137461.698773147</x:v>
      </x:c>
      <x:c r="S808" s="12">
        <x:v>333260.5885129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68032</x:v>
      </x:c>
      <x:c r="B809" s="1">
        <x:v>43199.5756428588</x:v>
      </x:c>
      <x:c r="C809" s="6">
        <x:v>13.446659445</x:v>
      </x:c>
      <x:c r="D809" s="14" t="s">
        <x:v>77</x:v>
      </x:c>
      <x:c r="E809" s="15">
        <x:v>43194.5249513079</x:v>
      </x:c>
      <x:c r="F809" t="s">
        <x:v>82</x:v>
      </x:c>
      <x:c r="G809" s="6">
        <x:v>161.610909970752</x:v>
      </x:c>
      <x:c r="H809" t="s">
        <x:v>83</x:v>
      </x:c>
      <x:c r="I809" s="6">
        <x:v>26.2918530035422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23.676</x:v>
      </x:c>
      <x:c r="R809" s="8">
        <x:v>137455.430067272</x:v>
      </x:c>
      <x:c r="S809" s="12">
        <x:v>333250.409502049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68044</x:v>
      </x:c>
      <x:c r="B810" s="1">
        <x:v>43199.5756540509</x:v>
      </x:c>
      <x:c r="C810" s="6">
        <x:v>13.4627937033333</x:v>
      </x:c>
      <x:c r="D810" s="14" t="s">
        <x:v>77</x:v>
      </x:c>
      <x:c r="E810" s="15">
        <x:v>43194.5249513079</x:v>
      </x:c>
      <x:c r="F810" t="s">
        <x:v>82</x:v>
      </x:c>
      <x:c r="G810" s="6">
        <x:v>161.569703450641</x:v>
      </x:c>
      <x:c r="H810" t="s">
        <x:v>83</x:v>
      </x:c>
      <x:c r="I810" s="6">
        <x:v>26.2920032847328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23.679</x:v>
      </x:c>
      <x:c r="R810" s="8">
        <x:v>137457.503699217</x:v>
      </x:c>
      <x:c r="S810" s="12">
        <x:v>333258.284401033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68056</x:v>
      </x:c>
      <x:c r="B811" s="1">
        <x:v>43199.5756827199</x:v>
      </x:c>
      <x:c r="C811" s="6">
        <x:v>13.5040627333333</x:v>
      </x:c>
      <x:c r="D811" s="14" t="s">
        <x:v>77</x:v>
      </x:c>
      <x:c r="E811" s="15">
        <x:v>43194.5249513079</x:v>
      </x:c>
      <x:c r="F811" t="s">
        <x:v>82</x:v>
      </x:c>
      <x:c r="G811" s="6">
        <x:v>161.66995687954</x:v>
      </x:c>
      <x:c r="H811" t="s">
        <x:v>83</x:v>
      </x:c>
      <x:c r="I811" s="6">
        <x:v>26.2764943013594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23.677</x:v>
      </x:c>
      <x:c r="R811" s="8">
        <x:v>137529.79711013</x:v>
      </x:c>
      <x:c r="S811" s="12">
        <x:v>333319.005658998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68070</x:v>
      </x:c>
      <x:c r="B812" s="1">
        <x:v>43199.5756828356</x:v>
      </x:c>
      <x:c r="C812" s="6">
        <x:v>13.5042293783333</x:v>
      </x:c>
      <x:c r="D812" s="14" t="s">
        <x:v>77</x:v>
      </x:c>
      <x:c r="E812" s="15">
        <x:v>43194.5249513079</x:v>
      </x:c>
      <x:c r="F812" t="s">
        <x:v>82</x:v>
      </x:c>
      <x:c r="G812" s="6">
        <x:v>161.683463220172</x:v>
      </x:c>
      <x:c r="H812" t="s">
        <x:v>83</x:v>
      </x:c>
      <x:c r="I812" s="6">
        <x:v>26.2764943013594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23.676</x:v>
      </x:c>
      <x:c r="R812" s="8">
        <x:v>137468.471517251</x:v>
      </x:c>
      <x:c r="S812" s="12">
        <x:v>333255.553458571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68077</x:v>
      </x:c>
      <x:c r="B813" s="1">
        <x:v>43199.575815706</x:v>
      </x:c>
      <x:c r="C813" s="6">
        <x:v>13.69557842</x:v>
      </x:c>
      <x:c r="D813" s="14" t="s">
        <x:v>77</x:v>
      </x:c>
      <x:c r="E813" s="15">
        <x:v>43194.5249513079</x:v>
      </x:c>
      <x:c r="F813" t="s">
        <x:v>82</x:v>
      </x:c>
      <x:c r="G813" s="6">
        <x:v>161.57171787493</x:v>
      </x:c>
      <x:c r="H813" t="s">
        <x:v>83</x:v>
      </x:c>
      <x:c r="I813" s="6">
        <x:v>26.297293186919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23.677</x:v>
      </x:c>
      <x:c r="R813" s="8">
        <x:v>137652.388165455</x:v>
      </x:c>
      <x:c r="S813" s="12">
        <x:v>333395.486196394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68087</x:v>
      </x:c>
      <x:c r="B814" s="1">
        <x:v>43199.5758158912</x:v>
      </x:c>
      <x:c r="C814" s="6">
        <x:v>13.6958611216667</x:v>
      </x:c>
      <x:c r="D814" s="14" t="s">
        <x:v>77</x:v>
      </x:c>
      <x:c r="E814" s="15">
        <x:v>43194.5249513079</x:v>
      </x:c>
      <x:c r="F814" t="s">
        <x:v>82</x:v>
      </x:c>
      <x:c r="G814" s="6">
        <x:v>161.563485711714</x:v>
      </x:c>
      <x:c r="H814" t="s">
        <x:v>83</x:v>
      </x:c>
      <x:c r="I814" s="6">
        <x:v>26.2990364519655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23.677</x:v>
      </x:c>
      <x:c r="R814" s="8">
        <x:v>137593.417925416</x:v>
      </x:c>
      <x:c r="S814" s="12">
        <x:v>333330.079952301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68097</x:v>
      </x:c>
      <x:c r="B815" s="1">
        <x:v>43199.5758159375</x:v>
      </x:c>
      <x:c r="C815" s="6">
        <x:v>13.695877215</x:v>
      </x:c>
      <x:c r="D815" s="14" t="s">
        <x:v>77</x:v>
      </x:c>
      <x:c r="E815" s="15">
        <x:v>43194.5249513079</x:v>
      </x:c>
      <x:c r="F815" t="s">
        <x:v>82</x:v>
      </x:c>
      <x:c r="G815" s="6">
        <x:v>161.496018695799</x:v>
      </x:c>
      <x:c r="H815" t="s">
        <x:v>83</x:v>
      </x:c>
      <x:c r="I815" s="6">
        <x:v>26.2990364519655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23.682</x:v>
      </x:c>
      <x:c r="R815" s="8">
        <x:v>137529.12451956</x:v>
      </x:c>
      <x:c r="S815" s="12">
        <x:v>333269.735387408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68107</x:v>
      </x:c>
      <x:c r="B816" s="1">
        <x:v>43199.5758159375</x:v>
      </x:c>
      <x:c r="C816" s="6">
        <x:v>13.6958950283333</x:v>
      </x:c>
      <x:c r="D816" s="14" t="s">
        <x:v>77</x:v>
      </x:c>
      <x:c r="E816" s="15">
        <x:v>43194.5249513079</x:v>
      </x:c>
      <x:c r="F816" t="s">
        <x:v>82</x:v>
      </x:c>
      <x:c r="G816" s="6">
        <x:v>161.526148160639</x:v>
      </x:c>
      <x:c r="H816" t="s">
        <x:v>83</x:v>
      </x:c>
      <x:c r="I816" s="6">
        <x:v>26.3040859144494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23.678</x:v>
      </x:c>
      <x:c r="R816" s="8">
        <x:v>137491.707050476</x:v>
      </x:c>
      <x:c r="S816" s="12">
        <x:v>333235.674558136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68115</x:v>
      </x:c>
      <x:c r="B817" s="1">
        <x:v>43199.5758159375</x:v>
      </x:c>
      <x:c r="C817" s="6">
        <x:v>13.6959117683333</x:v>
      </x:c>
      <x:c r="D817" s="14" t="s">
        <x:v>77</x:v>
      </x:c>
      <x:c r="E817" s="15">
        <x:v>43194.5249513079</x:v>
      </x:c>
      <x:c r="F817" t="s">
        <x:v>82</x:v>
      </x:c>
      <x:c r="G817" s="6">
        <x:v>161.511779510655</x:v>
      </x:c>
      <x:c r="H817" t="s">
        <x:v>83</x:v>
      </x:c>
      <x:c r="I817" s="6">
        <x:v>26.2985555511727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23.681</x:v>
      </x:c>
      <x:c r="R817" s="8">
        <x:v>137469.921488046</x:v>
      </x:c>
      <x:c r="S817" s="12">
        <x:v>333205.914200997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68124</x:v>
      </x:c>
      <x:c r="B818" s="1">
        <x:v>43199.5758159722</x:v>
      </x:c>
      <x:c r="C818" s="6">
        <x:v>13.6959438716667</x:v>
      </x:c>
      <x:c r="D818" s="14" t="s">
        <x:v>77</x:v>
      </x:c>
      <x:c r="E818" s="15">
        <x:v>43194.5249513079</x:v>
      </x:c>
      <x:c r="F818" t="s">
        <x:v>82</x:v>
      </x:c>
      <x:c r="G818" s="6">
        <x:v>161.498288671353</x:v>
      </x:c>
      <x:c r="H818" t="s">
        <x:v>83</x:v>
      </x:c>
      <x:c r="I818" s="6">
        <x:v>26.2985555511727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23.682</x:v>
      </x:c>
      <x:c r="R818" s="8">
        <x:v>137433.338421435</x:v>
      </x:c>
      <x:c r="S818" s="12">
        <x:v>333167.378544216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68134</x:v>
      </x:c>
      <x:c r="B819" s="1">
        <x:v>43199.5758160532</x:v>
      </x:c>
      <x:c r="C819" s="6">
        <x:v>13.6960772116667</x:v>
      </x:c>
      <x:c r="D819" s="14" t="s">
        <x:v>77</x:v>
      </x:c>
      <x:c r="E819" s="15">
        <x:v>43194.5249513079</x:v>
      </x:c>
      <x:c r="F819" t="s">
        <x:v>82</x:v>
      </x:c>
      <x:c r="G819" s="6">
        <x:v>161.515172256911</x:v>
      </x:c>
      <x:c r="H819" t="s">
        <x:v>83</x:v>
      </x:c>
      <x:c r="I819" s="6">
        <x:v>26.2949788536871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23.682</x:v>
      </x:c>
      <x:c r="R819" s="8">
        <x:v>137415.206395346</x:v>
      </x:c>
      <x:c r="S819" s="12">
        <x:v>333140.600691962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68142</x:v>
      </x:c>
      <x:c r="B820" s="1">
        <x:v>43199.5758160532</x:v>
      </x:c>
      <x:c r="C820" s="6">
        <x:v>13.6960938466667</x:v>
      </x:c>
      <x:c r="D820" s="14" t="s">
        <x:v>77</x:v>
      </x:c>
      <x:c r="E820" s="15">
        <x:v>43194.5249513079</x:v>
      </x:c>
      <x:c r="F820" t="s">
        <x:v>82</x:v>
      </x:c>
      <x:c r="G820" s="6">
        <x:v>161.447731706755</x:v>
      </x:c>
      <x:c r="H820" t="s">
        <x:v>83</x:v>
      </x:c>
      <x:c r="I820" s="6">
        <x:v>26.2949788536871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23.687</x:v>
      </x:c>
      <x:c r="R820" s="8">
        <x:v>137392.959575665</x:v>
      </x:c>
      <x:c r="S820" s="12">
        <x:v>333115.628997086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68154</x:v>
      </x:c>
      <x:c r="B821" s="1">
        <x:v>43199.5758160532</x:v>
      </x:c>
      <x:c r="C821" s="6">
        <x:v>13.6960938466667</x:v>
      </x:c>
      <x:c r="D821" s="14" t="s">
        <x:v>77</x:v>
      </x:c>
      <x:c r="E821" s="15">
        <x:v>43194.5249513079</x:v>
      </x:c>
      <x:c r="F821" t="s">
        <x:v>82</x:v>
      </x:c>
      <x:c r="G821" s="6">
        <x:v>161.486748967028</x:v>
      </x:c>
      <x:c r="H821" t="s">
        <x:v>83</x:v>
      </x:c>
      <x:c r="I821" s="6">
        <x:v>26.2895687302766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23.686</x:v>
      </x:c>
      <x:c r="R821" s="8">
        <x:v>137375.060474226</x:v>
      </x:c>
      <x:c r="S821" s="12">
        <x:v>333095.693967223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68163</x:v>
      </x:c>
      <x:c r="B822" s="1">
        <x:v>43199.575816088</x:v>
      </x:c>
      <x:c r="C822" s="6">
        <x:v>13.6961117066667</x:v>
      </x:c>
      <x:c r="D822" s="14" t="s">
        <x:v>77</x:v>
      </x:c>
      <x:c r="E822" s="15">
        <x:v>43194.5249513079</x:v>
      </x:c>
      <x:c r="F822" t="s">
        <x:v>82</x:v>
      </x:c>
      <x:c r="G822" s="6">
        <x:v>161.464076840177</x:v>
      </x:c>
      <x:c r="H822" t="s">
        <x:v>83</x:v>
      </x:c>
      <x:c r="I822" s="6">
        <x:v>26.3000884226908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23.684</x:v>
      </x:c>
      <x:c r="R822" s="8">
        <x:v>137354.875391227</x:v>
      </x:c>
      <x:c r="S822" s="12">
        <x:v>333094.656895552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68174</x:v>
      </x:c>
      <x:c r="B823" s="1">
        <x:v>43199.575816088</x:v>
      </x:c>
      <x:c r="C823" s="6">
        <x:v>13.6961277766667</x:v>
      </x:c>
      <x:c r="D823" s="14" t="s">
        <x:v>77</x:v>
      </x:c>
      <x:c r="E823" s="15">
        <x:v>43194.5249513079</x:v>
      </x:c>
      <x:c r="F823" t="s">
        <x:v>82</x:v>
      </x:c>
      <x:c r="G823" s="6">
        <x:v>161.437105984741</x:v>
      </x:c>
      <x:c r="H823" t="s">
        <x:v>83</x:v>
      </x:c>
      <x:c r="I823" s="6">
        <x:v>26.3000884226908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23.686</x:v>
      </x:c>
      <x:c r="R823" s="8">
        <x:v>137355.564757486</x:v>
      </x:c>
      <x:c r="S823" s="12">
        <x:v>333071.567650143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68184</x:v>
      </x:c>
      <x:c r="B824" s="1">
        <x:v>43199.5758166667</x:v>
      </x:c>
      <x:c r="C824" s="6">
        <x:v>13.696943925</x:v>
      </x:c>
      <x:c r="D824" s="14" t="s">
        <x:v>77</x:v>
      </x:c>
      <x:c r="E824" s="15">
        <x:v>43194.5249513079</x:v>
      </x:c>
      <x:c r="F824" t="s">
        <x:v>82</x:v>
      </x:c>
      <x:c r="G824" s="6">
        <x:v>161.389864096089</x:v>
      </x:c>
      <x:c r="H824" t="s">
        <x:v>83</x:v>
      </x:c>
      <x:c r="I824" s="6">
        <x:v>26.3043864779324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23.688</x:v>
      </x:c>
      <x:c r="R824" s="8">
        <x:v>137345.851747219</x:v>
      </x:c>
      <x:c r="S824" s="12">
        <x:v>333075.55895978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68195</x:v>
      </x:c>
      <x:c r="B825" s="1">
        <x:v>43199.5758280903</x:v>
      </x:c>
      <x:c r="C825" s="6">
        <x:v>13.71341152</x:v>
      </x:c>
      <x:c r="D825" s="14" t="s">
        <x:v>77</x:v>
      </x:c>
      <x:c r="E825" s="15">
        <x:v>43194.5249513079</x:v>
      </x:c>
      <x:c r="F825" t="s">
        <x:v>82</x:v>
      </x:c>
      <x:c r="G825" s="6">
        <x:v>161.464479331802</x:v>
      </x:c>
      <x:c r="H825" t="s">
        <x:v>83</x:v>
      </x:c>
      <x:c r="I825" s="6">
        <x:v>26.2942875596545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23.686</x:v>
      </x:c>
      <x:c r="R825" s="8">
        <x:v>137327.127453507</x:v>
      </x:c>
      <x:c r="S825" s="12">
        <x:v>333068.602313428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68210</x:v>
      </x:c>
      <x:c r="B826" s="1">
        <x:v>43199.5758392014</x:v>
      </x:c>
      <x:c r="C826" s="6">
        <x:v>13.7294290866667</x:v>
      </x:c>
      <x:c r="D826" s="14" t="s">
        <x:v>77</x:v>
      </x:c>
      <x:c r="E826" s="15">
        <x:v>43194.5249513079</x:v>
      </x:c>
      <x:c r="F826" t="s">
        <x:v>82</x:v>
      </x:c>
      <x:c r="G826" s="6">
        <x:v>161.437509446758</x:v>
      </x:c>
      <x:c r="H826" t="s">
        <x:v>83</x:v>
      </x:c>
      <x:c r="I826" s="6">
        <x:v>26.2942875596545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23.688</x:v>
      </x:c>
      <x:c r="R826" s="8">
        <x:v>137327.529586551</x:v>
      </x:c>
      <x:c r="S826" s="12">
        <x:v>333061.240630976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68218</x:v>
      </x:c>
      <x:c r="B827" s="1">
        <x:v>43199.5758511227</x:v>
      </x:c>
      <x:c r="C827" s="6">
        <x:v>13.7465967383333</x:v>
      </x:c>
      <x:c r="D827" s="14" t="s">
        <x:v>77</x:v>
      </x:c>
      <x:c r="E827" s="15">
        <x:v>43194.5249513079</x:v>
      </x:c>
      <x:c r="F827" t="s">
        <x:v>82</x:v>
      </x:c>
      <x:c r="G827" s="6">
        <x:v>161.472576084233</x:v>
      </x:c>
      <x:c r="H827" t="s">
        <x:v>83</x:v>
      </x:c>
      <x:c r="I827" s="6">
        <x:v>26.2954296976986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23.685</x:v>
      </x:c>
      <x:c r="R827" s="8">
        <x:v>137332.843457641</x:v>
      </x:c>
      <x:c r="S827" s="12">
        <x:v>333044.852178403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68226</x:v>
      </x:c>
      <x:c r="B828" s="1">
        <x:v>43199.575863044</x:v>
      </x:c>
      <x:c r="C828" s="6">
        <x:v>13.76373105</x:v>
      </x:c>
      <x:c r="D828" s="14" t="s">
        <x:v>77</x:v>
      </x:c>
      <x:c r="E828" s="15">
        <x:v>43194.5249513079</x:v>
      </x:c>
      <x:c r="F828" t="s">
        <x:v>82</x:v>
      </x:c>
      <x:c r="G828" s="6">
        <x:v>161.514256413656</x:v>
      </x:c>
      <x:c r="H828" t="s">
        <x:v>83</x:v>
      </x:c>
      <x:c r="I828" s="6">
        <x:v>26.2808824948143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23.687</x:v>
      </x:c>
      <x:c r="R828" s="8">
        <x:v>137304.638996697</x:v>
      </x:c>
      <x:c r="S828" s="12">
        <x:v>333025.661673649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68235</x:v>
      </x:c>
      <x:c r="B829" s="1">
        <x:v>43199.5758743866</x:v>
      </x:c>
      <x:c r="C829" s="6">
        <x:v>13.7800819183333</x:v>
      </x:c>
      <x:c r="D829" s="14" t="s">
        <x:v>77</x:v>
      </x:c>
      <x:c r="E829" s="15">
        <x:v>43194.5249513079</x:v>
      </x:c>
      <x:c r="F829" t="s">
        <x:v>82</x:v>
      </x:c>
      <x:c r="G829" s="6">
        <x:v>161.460306711742</x:v>
      </x:c>
      <x:c r="H829" t="s">
        <x:v>83</x:v>
      </x:c>
      <x:c r="I829" s="6">
        <x:v>26.2808824948143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23.691</x:v>
      </x:c>
      <x:c r="R829" s="8">
        <x:v>137297.407072101</x:v>
      </x:c>
      <x:c r="S829" s="12">
        <x:v>333020.150482811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68246</x:v>
      </x:c>
      <x:c r="B830" s="1">
        <x:v>43199.5758857639</x:v>
      </x:c>
      <x:c r="C830" s="6">
        <x:v>13.7964495716667</x:v>
      </x:c>
      <x:c r="D830" s="14" t="s">
        <x:v>77</x:v>
      </x:c>
      <x:c r="E830" s="15">
        <x:v>43194.5249513079</x:v>
      </x:c>
      <x:c r="F830" t="s">
        <x:v>82</x:v>
      </x:c>
      <x:c r="G830" s="6">
        <x:v>161.464585592448</x:v>
      </x:c>
      <x:c r="H830" t="s">
        <x:v>83</x:v>
      </x:c>
      <x:c r="I830" s="6">
        <x:v>26.2856914805288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23.689</x:v>
      </x:c>
      <x:c r="R830" s="8">
        <x:v>137265.008515527</x:v>
      </x:c>
      <x:c r="S830" s="12">
        <x:v>332992.059847741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68256</x:v>
      </x:c>
      <x:c r="B831" s="1">
        <x:v>43199.5758971065</x:v>
      </x:c>
      <x:c r="C831" s="6">
        <x:v>13.812783815</x:v>
      </x:c>
      <x:c r="D831" s="14" t="s">
        <x:v>77</x:v>
      </x:c>
      <x:c r="E831" s="15">
        <x:v>43194.5249513079</x:v>
      </x:c>
      <x:c r="F831" t="s">
        <x:v>82</x:v>
      </x:c>
      <x:c r="G831" s="6">
        <x:v>161.478071828113</x:v>
      </x:c>
      <x:c r="H831" t="s">
        <x:v>83</x:v>
      </x:c>
      <x:c r="I831" s="6">
        <x:v>26.2856914805288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23.688</x:v>
      </x:c>
      <x:c r="R831" s="8">
        <x:v>137271.625974489</x:v>
      </x:c>
      <x:c r="S831" s="12">
        <x:v>332991.894413766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68264</x:v>
      </x:c>
      <x:c r="B832" s="1">
        <x:v>43199.5759092245</x:v>
      </x:c>
      <x:c r="C832" s="6">
        <x:v>13.83026812</x:v>
      </x:c>
      <x:c r="D832" s="14" t="s">
        <x:v>77</x:v>
      </x:c>
      <x:c r="E832" s="15">
        <x:v>43194.5249513079</x:v>
      </x:c>
      <x:c r="F832" t="s">
        <x:v>82</x:v>
      </x:c>
      <x:c r="G832" s="6">
        <x:v>161.407404347205</x:v>
      </x:c>
      <x:c r="H832" t="s">
        <x:v>83</x:v>
      </x:c>
      <x:c r="I832" s="6">
        <x:v>26.2892381119068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23.692</x:v>
      </x:c>
      <x:c r="R832" s="8">
        <x:v>137387.081485272</x:v>
      </x:c>
      <x:c r="S832" s="12">
        <x:v>333093.721132803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68274</x:v>
      </x:c>
      <x:c r="B833" s="1">
        <x:v>43199.5759206366</x:v>
      </x:c>
      <x:c r="C833" s="6">
        <x:v>13.8466690216667</x:v>
      </x:c>
      <x:c r="D833" s="14" t="s">
        <x:v>77</x:v>
      </x:c>
      <x:c r="E833" s="15">
        <x:v>43194.5249513079</x:v>
      </x:c>
      <x:c r="F833" t="s">
        <x:v>82</x:v>
      </x:c>
      <x:c r="G833" s="6">
        <x:v>161.373247034796</x:v>
      </x:c>
      <x:c r="H833" t="s">
        <x:v>83</x:v>
      </x:c>
      <x:c r="I833" s="6">
        <x:v>26.2993370149961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23.691</x:v>
      </x:c>
      <x:c r="R833" s="8">
        <x:v>137425.522006446</x:v>
      </x:c>
      <x:c r="S833" s="12">
        <x:v>333144.042590468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68282</x:v>
      </x:c>
      <x:c r="B834" s="1">
        <x:v>43199.5759322569</x:v>
      </x:c>
      <x:c r="C834" s="6">
        <x:v>13.86342001</x:v>
      </x:c>
      <x:c r="D834" s="14" t="s">
        <x:v>77</x:v>
      </x:c>
      <x:c r="E834" s="15">
        <x:v>43194.5249513079</x:v>
      </x:c>
      <x:c r="F834" t="s">
        <x:v>82</x:v>
      </x:c>
      <x:c r="G834" s="6">
        <x:v>161.446171637044</x:v>
      </x:c>
      <x:c r="H834" t="s">
        <x:v>83</x:v>
      </x:c>
      <x:c r="I834" s="6">
        <x:v>26.2953094726231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23.687</x:v>
      </x:c>
      <x:c r="R834" s="8">
        <x:v>137450.8844035</x:v>
      </x:c>
      <x:c r="S834" s="12">
        <x:v>333181.460251292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68300</x:v>
      </x:c>
      <x:c r="B835" s="1">
        <x:v>43199.5759439005</x:v>
      </x:c>
      <x:c r="C835" s="6">
        <x:v>13.8801542933333</x:v>
      </x:c>
      <x:c r="D835" s="14" t="s">
        <x:v>77</x:v>
      </x:c>
      <x:c r="E835" s="15">
        <x:v>43194.5249513079</x:v>
      </x:c>
      <x:c r="F835" t="s">
        <x:v>82</x:v>
      </x:c>
      <x:c r="G835" s="6">
        <x:v>161.383727936636</x:v>
      </x:c>
      <x:c r="H835" t="s">
        <x:v>83</x:v>
      </x:c>
      <x:c r="I835" s="6">
        <x:v>26.2942575033953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23.692</x:v>
      </x:c>
      <x:c r="R835" s="8">
        <x:v>137475.511373636</x:v>
      </x:c>
      <x:c r="S835" s="12">
        <x:v>333207.12045002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68304</x:v>
      </x:c>
      <x:c r="B836" s="1">
        <x:v>43199.5759553241</x:v>
      </x:c>
      <x:c r="C836" s="6">
        <x:v>13.896605195</x:v>
      </x:c>
      <x:c r="D836" s="14" t="s">
        <x:v>77</x:v>
      </x:c>
      <x:c r="E836" s="15">
        <x:v>43194.5249513079</x:v>
      </x:c>
      <x:c r="F836" t="s">
        <x:v>82</x:v>
      </x:c>
      <x:c r="G836" s="6">
        <x:v>161.410424227185</x:v>
      </x:c>
      <x:c r="H836" t="s">
        <x:v>83</x:v>
      </x:c>
      <x:c r="I836" s="6">
        <x:v>26.3000283100687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23.688</x:v>
      </x:c>
      <x:c r="R836" s="8">
        <x:v>137500.607116665</x:v>
      </x:c>
      <x:c r="S836" s="12">
        <x:v>333220.75917307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68318</x:v>
      </x:c>
      <x:c r="B837" s="1">
        <x:v>43199.5759667824</x:v>
      </x:c>
      <x:c r="C837" s="6">
        <x:v>13.913122835</x:v>
      </x:c>
      <x:c r="D837" s="14" t="s">
        <x:v>77</x:v>
      </x:c>
      <x:c r="E837" s="15">
        <x:v>43194.5249513079</x:v>
      </x:c>
      <x:c r="F837" t="s">
        <x:v>82</x:v>
      </x:c>
      <x:c r="G837" s="6">
        <x:v>161.360469530939</x:v>
      </x:c>
      <x:c r="H837" t="s">
        <x:v>83</x:v>
      </x:c>
      <x:c r="I837" s="6">
        <x:v>26.2963313859018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23.693</x:v>
      </x:c>
      <x:c r="R837" s="8">
        <x:v>137510.174024859</x:v>
      </x:c>
      <x:c r="S837" s="12">
        <x:v>333231.778470481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68321</x:v>
      </x:c>
      <x:c r="B838" s="1">
        <x:v>43199.5759783218</x:v>
      </x:c>
      <x:c r="C838" s="6">
        <x:v>13.9297237433333</x:v>
      </x:c>
      <x:c r="D838" s="14" t="s">
        <x:v>77</x:v>
      </x:c>
      <x:c r="E838" s="15">
        <x:v>43194.5249513079</x:v>
      </x:c>
      <x:c r="F838" t="s">
        <x:v>82</x:v>
      </x:c>
      <x:c r="G838" s="6">
        <x:v>161.330153722343</x:v>
      </x:c>
      <x:c r="H838" t="s">
        <x:v>83</x:v>
      </x:c>
      <x:c r="I838" s="6">
        <x:v>26.3084741439666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23.691</x:v>
      </x:c>
      <x:c r="R838" s="8">
        <x:v>137510.727741264</x:v>
      </x:c>
      <x:c r="S838" s="12">
        <x:v>333244.188940154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68334</x:v>
      </x:c>
      <x:c r="B839" s="1">
        <x:v>43199.575990081</x:v>
      </x:c>
      <x:c r="C839" s="6">
        <x:v>13.946691365</x:v>
      </x:c>
      <x:c r="D839" s="14" t="s">
        <x:v>77</x:v>
      </x:c>
      <x:c r="E839" s="15">
        <x:v>43194.5249513079</x:v>
      </x:c>
      <x:c r="F839" t="s">
        <x:v>82</x:v>
      </x:c>
      <x:c r="G839" s="6">
        <x:v>161.399779364053</x:v>
      </x:c>
      <x:c r="H839" t="s">
        <x:v>83</x:v>
      </x:c>
      <x:c r="I839" s="6">
        <x:v>26.2994271839107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23.689</x:v>
      </x:c>
      <x:c r="R839" s="8">
        <x:v>137527.618780583</x:v>
      </x:c>
      <x:c r="S839" s="12">
        <x:v>333245.773418298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68350</x:v>
      </x:c>
      <x:c r="B840" s="1">
        <x:v>43199.5760015856</x:v>
      </x:c>
      <x:c r="C840" s="6">
        <x:v>13.9632422983333</x:v>
      </x:c>
      <x:c r="D840" s="14" t="s">
        <x:v>77</x:v>
      </x:c>
      <x:c r="E840" s="15">
        <x:v>43194.5249513079</x:v>
      </x:c>
      <x:c r="F840" t="s">
        <x:v>82</x:v>
      </x:c>
      <x:c r="G840" s="6">
        <x:v>161.393955988357</x:v>
      </x:c>
      <x:c r="H840" t="s">
        <x:v>83</x:v>
      </x:c>
      <x:c r="I840" s="6">
        <x:v>26.2978041438219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23.69</x:v>
      </x:c>
      <x:c r="R840" s="8">
        <x:v>137525.296998191</x:v>
      </x:c>
      <x:c r="S840" s="12">
        <x:v>333237.939565388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68356</x:v>
      </x:c>
      <x:c r="B841" s="1">
        <x:v>43199.5760134606</x:v>
      </x:c>
      <x:c r="C841" s="6">
        <x:v>13.9803599283333</x:v>
      </x:c>
      <x:c r="D841" s="14" t="s">
        <x:v>77</x:v>
      </x:c>
      <x:c r="E841" s="15">
        <x:v>43194.5249513079</x:v>
      </x:c>
      <x:c r="F841" t="s">
        <x:v>82</x:v>
      </x:c>
      <x:c r="G841" s="6">
        <x:v>161.330020312711</x:v>
      </x:c>
      <x:c r="H841" t="s">
        <x:v>83</x:v>
      </x:c>
      <x:c r="I841" s="6">
        <x:v>26.3113595582804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23.69</x:v>
      </x:c>
      <x:c r="R841" s="8">
        <x:v>137531.145567985</x:v>
      </x:c>
      <x:c r="S841" s="12">
        <x:v>333245.024728341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68367</x:v>
      </x:c>
      <x:c r="B842" s="1">
        <x:v>43199.5760243403</x:v>
      </x:c>
      <x:c r="C842" s="6">
        <x:v>13.9960108183333</x:v>
      </x:c>
      <x:c r="D842" s="14" t="s">
        <x:v>77</x:v>
      </x:c>
      <x:c r="E842" s="15">
        <x:v>43194.5249513079</x:v>
      </x:c>
      <x:c r="F842" t="s">
        <x:v>82</x:v>
      </x:c>
      <x:c r="G842" s="6">
        <x:v>161.307050805915</x:v>
      </x:c>
      <x:c r="H842" t="s">
        <x:v>83</x:v>
      </x:c>
      <x:c r="I842" s="6">
        <x:v>26.3133733384898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23.691</x:v>
      </x:c>
      <x:c r="R842" s="8">
        <x:v>137529.194579481</x:v>
      </x:c>
      <x:c r="S842" s="12">
        <x:v>333244.130378942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68372</x:v>
      </x:c>
      <x:c r="B843" s="1">
        <x:v>43199.5760536227</x:v>
      </x:c>
      <x:c r="C843" s="6">
        <x:v>14.0381798233333</x:v>
      </x:c>
      <x:c r="D843" s="14" t="s">
        <x:v>77</x:v>
      </x:c>
      <x:c r="E843" s="15">
        <x:v>43194.5249513079</x:v>
      </x:c>
      <x:c r="F843" t="s">
        <x:v>82</x:v>
      </x:c>
      <x:c r="G843" s="6">
        <x:v>161.435041619098</x:v>
      </x:c>
      <x:c r="H843" t="s">
        <x:v>83</x:v>
      </x:c>
      <x:c r="I843" s="6">
        <x:v>26.2805218211633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23.693</x:v>
      </x:c>
      <x:c r="R843" s="8">
        <x:v>137605.973580863</x:v>
      </x:c>
      <x:c r="S843" s="12">
        <x:v>333302.779968164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68388</x:v>
      </x:c>
      <x:c r="B844" s="1">
        <x:v>43199.5760536227</x:v>
      </x:c>
      <x:c r="C844" s="6">
        <x:v>14.0381965383333</x:v>
      </x:c>
      <x:c r="D844" s="14" t="s">
        <x:v>77</x:v>
      </x:c>
      <x:c r="E844" s="15">
        <x:v>43194.5249513079</x:v>
      </x:c>
      <x:c r="F844" t="s">
        <x:v>82</x:v>
      </x:c>
      <x:c r="G844" s="6">
        <x:v>161.444151917355</x:v>
      </x:c>
      <x:c r="H844" t="s">
        <x:v>83</x:v>
      </x:c>
      <x:c r="I844" s="6">
        <x:v>26.2871642337818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23.69</x:v>
      </x:c>
      <x:c r="R844" s="8">
        <x:v>137550.103388417</x:v>
      </x:c>
      <x:c r="S844" s="12">
        <x:v>333248.849963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68398</x:v>
      </x:c>
      <x:c r="B845" s="1">
        <x:v>43199.5760595718</x:v>
      </x:c>
      <x:c r="C845" s="6">
        <x:v>14.0467637066667</x:v>
      </x:c>
      <x:c r="D845" s="14" t="s">
        <x:v>77</x:v>
      </x:c>
      <x:c r="E845" s="15">
        <x:v>43194.5249513079</x:v>
      </x:c>
      <x:c r="F845" t="s">
        <x:v>82</x:v>
      </x:c>
      <x:c r="G845" s="6">
        <x:v>161.398440080156</x:v>
      </x:c>
      <x:c r="H845" t="s">
        <x:v>83</x:v>
      </x:c>
      <x:c r="I845" s="6">
        <x:v>26.2825656390305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23.695</x:v>
      </x:c>
      <x:c r="R845" s="8">
        <x:v>137507.924765469</x:v>
      </x:c>
      <x:c r="S845" s="12">
        <x:v>333221.886152907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68402</x:v>
      </x:c>
      <x:c r="B846" s="1">
        <x:v>43199.5760711458</x:v>
      </x:c>
      <x:c r="C846" s="6">
        <x:v>14.063381275</x:v>
      </x:c>
      <x:c r="D846" s="14" t="s">
        <x:v>77</x:v>
      </x:c>
      <x:c r="E846" s="15">
        <x:v>43194.5249513079</x:v>
      </x:c>
      <x:c r="F846" t="s">
        <x:v>82</x:v>
      </x:c>
      <x:c r="G846" s="6">
        <x:v>161.377318105299</x:v>
      </x:c>
      <x:c r="H846" t="s">
        <x:v>83</x:v>
      </x:c>
      <x:c r="I846" s="6">
        <x:v>26.2870440090019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23.695</x:v>
      </x:c>
      <x:c r="R846" s="8">
        <x:v>137499.451028294</x:v>
      </x:c>
      <x:c r="S846" s="12">
        <x:v>333192.659288894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68417</x:v>
      </x:c>
      <x:c r="B847" s="1">
        <x:v>43199.5760822917</x:v>
      </x:c>
      <x:c r="C847" s="6">
        <x:v>14.079465535</x:v>
      </x:c>
      <x:c r="D847" s="14" t="s">
        <x:v>77</x:v>
      </x:c>
      <x:c r="E847" s="15">
        <x:v>43194.5249513079</x:v>
      </x:c>
      <x:c r="F847" t="s">
        <x:v>82</x:v>
      </x:c>
      <x:c r="G847" s="6">
        <x:v>161.388789588861</x:v>
      </x:c>
      <x:c r="H847" t="s">
        <x:v>83</x:v>
      </x:c>
      <x:c r="I847" s="6">
        <x:v>26.2817541229633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23.696</x:v>
      </x:c>
      <x:c r="R847" s="8">
        <x:v>137525.896321321</x:v>
      </x:c>
      <x:c r="S847" s="12">
        <x:v>333216.62203599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68427</x:v>
      </x:c>
      <x:c r="B848" s="1">
        <x:v>43199.5760941319</x:v>
      </x:c>
      <x:c r="C848" s="6">
        <x:v>14.0965331416667</x:v>
      </x:c>
      <x:c r="D848" s="14" t="s">
        <x:v>77</x:v>
      </x:c>
      <x:c r="E848" s="15">
        <x:v>43194.5249513079</x:v>
      </x:c>
      <x:c r="F848" t="s">
        <x:v>82</x:v>
      </x:c>
      <x:c r="G848" s="6">
        <x:v>161.358050223091</x:v>
      </x:c>
      <x:c r="H848" t="s">
        <x:v>83</x:v>
      </x:c>
      <x:c r="I848" s="6">
        <x:v>26.293986997076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23.694</x:v>
      </x:c>
      <x:c r="R848" s="8">
        <x:v>137536.647283774</x:v>
      </x:c>
      <x:c r="S848" s="12">
        <x:v>333220.96181489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68434</x:v>
      </x:c>
      <x:c r="B849" s="1">
        <x:v>43199.5761054051</x:v>
      </x:c>
      <x:c r="C849" s="6">
        <x:v>14.112767375</x:v>
      </x:c>
      <x:c r="D849" s="14" t="s">
        <x:v>77</x:v>
      </x:c>
      <x:c r="E849" s="15">
        <x:v>43194.5249513079</x:v>
      </x:c>
      <x:c r="F849" t="s">
        <x:v>82</x:v>
      </x:c>
      <x:c r="G849" s="6">
        <x:v>161.440972939871</x:v>
      </x:c>
      <x:c r="H849" t="s">
        <x:v>83</x:v>
      </x:c>
      <x:c r="I849" s="6">
        <x:v>26.2735488048597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23.695</x:v>
      </x:c>
      <x:c r="R849" s="8">
        <x:v>137544.975973002</x:v>
      </x:c>
      <x:c r="S849" s="12">
        <x:v>333229.590260244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68444</x:v>
      </x:c>
      <x:c r="B850" s="1">
        <x:v>43199.5761172106</x:v>
      </x:c>
      <x:c r="C850" s="6">
        <x:v>14.1297183833333</x:v>
      </x:c>
      <x:c r="D850" s="14" t="s">
        <x:v>77</x:v>
      </x:c>
      <x:c r="E850" s="15">
        <x:v>43194.5249513079</x:v>
      </x:c>
      <x:c r="F850" t="s">
        <x:v>82</x:v>
      </x:c>
      <x:c r="G850" s="6">
        <x:v>161.382389264405</x:v>
      </x:c>
      <x:c r="H850" t="s">
        <x:v>83</x:v>
      </x:c>
      <x:c r="I850" s="6">
        <x:v>26.2773959844776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23.698</x:v>
      </x:c>
      <x:c r="R850" s="8">
        <x:v>137551.591598183</x:v>
      </x:c>
      <x:c r="S850" s="12">
        <x:v>333236.449670275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68452</x:v>
      </x:c>
      <x:c r="B851" s="1">
        <x:v>43199.5761288194</x:v>
      </x:c>
      <x:c r="C851" s="6">
        <x:v>14.1464526316667</x:v>
      </x:c>
      <x:c r="D851" s="14" t="s">
        <x:v>77</x:v>
      </x:c>
      <x:c r="E851" s="15">
        <x:v>43194.5249513079</x:v>
      </x:c>
      <x:c r="F851" t="s">
        <x:v>82</x:v>
      </x:c>
      <x:c r="G851" s="6">
        <x:v>161.291296949448</x:v>
      </x:c>
      <x:c r="H851" t="s">
        <x:v>83</x:v>
      </x:c>
      <x:c r="I851" s="6">
        <x:v>26.3081435237341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23.694</x:v>
      </x:c>
      <x:c r="R851" s="8">
        <x:v>137559.675101357</x:v>
      </x:c>
      <x:c r="S851" s="12">
        <x:v>333239.94400566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68465</x:v>
      </x:c>
      <x:c r="B852" s="1">
        <x:v>43199.5761404282</x:v>
      </x:c>
      <x:c r="C852" s="6">
        <x:v>14.1631869166667</x:v>
      </x:c>
      <x:c r="D852" s="14" t="s">
        <x:v>77</x:v>
      </x:c>
      <x:c r="E852" s="15">
        <x:v>43194.5249513079</x:v>
      </x:c>
      <x:c r="F852" t="s">
        <x:v>82</x:v>
      </x:c>
      <x:c r="G852" s="6">
        <x:v>161.206819573281</x:v>
      </x:c>
      <x:c r="H852" t="s">
        <x:v>83</x:v>
      </x:c>
      <x:c r="I852" s="6">
        <x:v>26.3089249897889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23.7</x:v>
      </x:c>
      <x:c r="R852" s="8">
        <x:v>137548.800690149</x:v>
      </x:c>
      <x:c r="S852" s="12">
        <x:v>333232.94234292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68476</x:v>
      </x:c>
      <x:c r="B853" s="1">
        <x:v>43199.5761517014</x:v>
      </x:c>
      <x:c r="C853" s="6">
        <x:v>14.1794211266667</x:v>
      </x:c>
      <x:c r="D853" s="14" t="s">
        <x:v>77</x:v>
      </x:c>
      <x:c r="E853" s="15">
        <x:v>43194.5249513079</x:v>
      </x:c>
      <x:c r="F853" t="s">
        <x:v>82</x:v>
      </x:c>
      <x:c r="G853" s="6">
        <x:v>161.209375041953</x:v>
      </x:c>
      <x:c r="H853" t="s">
        <x:v>83</x:v>
      </x:c>
      <x:c r="I853" s="6">
        <x:v>26.3112393326342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23.699</x:v>
      </x:c>
      <x:c r="R853" s="8">
        <x:v>137552.307590335</x:v>
      </x:c>
      <x:c r="S853" s="12">
        <x:v>333233.183300322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68483</x:v>
      </x:c>
      <x:c r="B854" s="1">
        <x:v>43199.5761632755</x:v>
      </x:c>
      <x:c r="C854" s="6">
        <x:v>14.1960721166667</x:v>
      </x:c>
      <x:c r="D854" s="14" t="s">
        <x:v>77</x:v>
      </x:c>
      <x:c r="E854" s="15">
        <x:v>43194.5249513079</x:v>
      </x:c>
      <x:c r="F854" t="s">
        <x:v>82</x:v>
      </x:c>
      <x:c r="G854" s="6">
        <x:v>161.2697290316</x:v>
      </x:c>
      <x:c r="H854" t="s">
        <x:v>83</x:v>
      </x:c>
      <x:c r="I854" s="6">
        <x:v>26.3012906753511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23.698</x:v>
      </x:c>
      <x:c r="R854" s="8">
        <x:v>137554.383962815</x:v>
      </x:c>
      <x:c r="S854" s="12">
        <x:v>333238.596660603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68492</x:v>
      </x:c>
      <x:c r="B855" s="1">
        <x:v>43199.5761751505</x:v>
      </x:c>
      <x:c r="C855" s="6">
        <x:v>14.2131897</x:v>
      </x:c>
      <x:c r="D855" s="14" t="s">
        <x:v>77</x:v>
      </x:c>
      <x:c r="E855" s="15">
        <x:v>43194.5249513079</x:v>
      </x:c>
      <x:c r="F855" t="s">
        <x:v>82</x:v>
      </x:c>
      <x:c r="G855" s="6">
        <x:v>161.257544914079</x:v>
      </x:c>
      <x:c r="H855" t="s">
        <x:v>83</x:v>
      </x:c>
      <x:c r="I855" s="6">
        <x:v>26.3038755200278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23.698</x:v>
      </x:c>
      <x:c r="R855" s="8">
        <x:v>137560.214173528</x:v>
      </x:c>
      <x:c r="S855" s="12">
        <x:v>333239.666585228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68506</x:v>
      </x:c>
      <x:c r="B856" s="1">
        <x:v>43199.5761866088</x:v>
      </x:c>
      <x:c r="C856" s="6">
        <x:v>14.22969067</x:v>
      </x:c>
      <x:c r="D856" s="14" t="s">
        <x:v>77</x:v>
      </x:c>
      <x:c r="E856" s="15">
        <x:v>43194.5249513079</x:v>
      </x:c>
      <x:c r="F856" t="s">
        <x:v>82</x:v>
      </x:c>
      <x:c r="G856" s="6">
        <x:v>161.237144922288</x:v>
      </x:c>
      <x:c r="H856" t="s">
        <x:v>83</x:v>
      </x:c>
      <x:c r="I856" s="6">
        <x:v>26.3082036365008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23.698</x:v>
      </x:c>
      <x:c r="R856" s="8">
        <x:v>137564.573043169</x:v>
      </x:c>
      <x:c r="S856" s="12">
        <x:v>333230.826489385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68518</x:v>
      </x:c>
      <x:c r="B857" s="1">
        <x:v>43199.5761981481</x:v>
      </x:c>
      <x:c r="C857" s="6">
        <x:v>14.2462749783333</x:v>
      </x:c>
      <x:c r="D857" s="14" t="s">
        <x:v>77</x:v>
      </x:c>
      <x:c r="E857" s="15">
        <x:v>43194.5249513079</x:v>
      </x:c>
      <x:c r="F857" t="s">
        <x:v>82</x:v>
      </x:c>
      <x:c r="G857" s="6">
        <x:v>161.294940817859</x:v>
      </x:c>
      <x:c r="H857" t="s">
        <x:v>83</x:v>
      </x:c>
      <x:c r="I857" s="6">
        <x:v>26.2930853095017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23.699</x:v>
      </x:c>
      <x:c r="R857" s="8">
        <x:v>137562.429831981</x:v>
      </x:c>
      <x:c r="S857" s="12">
        <x:v>333248.260776651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68522</x:v>
      </x:c>
      <x:c r="B858" s="1">
        <x:v>43199.5762097569</x:v>
      </x:c>
      <x:c r="C858" s="6">
        <x:v>14.2630258966667</x:v>
      </x:c>
      <x:c r="D858" s="14" t="s">
        <x:v>77</x:v>
      </x:c>
      <x:c r="E858" s="15">
        <x:v>43194.5249513079</x:v>
      </x:c>
      <x:c r="F858" t="s">
        <x:v>82</x:v>
      </x:c>
      <x:c r="G858" s="6">
        <x:v>161.332491290662</x:v>
      </x:c>
      <x:c r="H858" t="s">
        <x:v>83</x:v>
      </x:c>
      <x:c r="I858" s="6">
        <x:v>26.2851204131143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23.699</x:v>
      </x:c>
      <x:c r="R858" s="8">
        <x:v>137571.501818665</x:v>
      </x:c>
      <x:c r="S858" s="12">
        <x:v>333249.915097815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68538</x:v>
      </x:c>
      <x:c r="B859" s="1">
        <x:v>43199.5762212963</x:v>
      </x:c>
      <x:c r="C859" s="6">
        <x:v>14.2796268416667</x:v>
      </x:c>
      <x:c r="D859" s="14" t="s">
        <x:v>77</x:v>
      </x:c>
      <x:c r="E859" s="15">
        <x:v>43194.5249513079</x:v>
      </x:c>
      <x:c r="F859" t="s">
        <x:v>82</x:v>
      </x:c>
      <x:c r="G859" s="6">
        <x:v>161.378583463588</x:v>
      </x:c>
      <x:c r="H859" t="s">
        <x:v>83</x:v>
      </x:c>
      <x:c r="I859" s="6">
        <x:v>26.2839181662448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23.696</x:v>
      </x:c>
      <x:c r="R859" s="8">
        <x:v>137572.437686356</x:v>
      </x:c>
      <x:c r="S859" s="12">
        <x:v>333249.378267324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68543</x:v>
      </x:c>
      <x:c r="B860" s="1">
        <x:v>43199.5762328704</x:v>
      </x:c>
      <x:c r="C860" s="6">
        <x:v>14.2962777616667</x:v>
      </x:c>
      <x:c r="D860" s="14" t="s">
        <x:v>77</x:v>
      </x:c>
      <x:c r="E860" s="15">
        <x:v>43194.5249513079</x:v>
      </x:c>
      <x:c r="F860" t="s">
        <x:v>82</x:v>
      </x:c>
      <x:c r="G860" s="6">
        <x:v>161.339151772269</x:v>
      </x:c>
      <x:c r="H860" t="s">
        <x:v>83</x:v>
      </x:c>
      <x:c r="I860" s="6">
        <x:v>26.2837077730869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23.699</x:v>
      </x:c>
      <x:c r="R860" s="8">
        <x:v>137568.218062231</x:v>
      </x:c>
      <x:c r="S860" s="12">
        <x:v>333244.468458999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68560</x:v>
      </x:c>
      <x:c r="B861" s="1">
        <x:v>43199.5762446412</x:v>
      </x:c>
      <x:c r="C861" s="6">
        <x:v>14.31324544</x:v>
      </x:c>
      <x:c r="D861" s="14" t="s">
        <x:v>77</x:v>
      </x:c>
      <x:c r="E861" s="15">
        <x:v>43194.5249513079</x:v>
      </x:c>
      <x:c r="F861" t="s">
        <x:v>82</x:v>
      </x:c>
      <x:c r="G861" s="6">
        <x:v>161.275679629133</x:v>
      </x:c>
      <x:c r="H861" t="s">
        <x:v>83</x:v>
      </x:c>
      <x:c r="I861" s="6">
        <x:v>26.3000283100687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23.698</x:v>
      </x:c>
      <x:c r="R861" s="8">
        <x:v>137585.349420672</x:v>
      </x:c>
      <x:c r="S861" s="12">
        <x:v>333238.961726195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68567</x:v>
      </x:c>
      <x:c r="B862" s="1">
        <x:v>43199.5762562153</x:v>
      </x:c>
      <x:c r="C862" s="6">
        <x:v>14.3299129966667</x:v>
      </x:c>
      <x:c r="D862" s="14" t="s">
        <x:v>77</x:v>
      </x:c>
      <x:c r="E862" s="15">
        <x:v>43194.5249513079</x:v>
      </x:c>
      <x:c r="F862" t="s">
        <x:v>82</x:v>
      </x:c>
      <x:c r="G862" s="6">
        <x:v>161.251722042312</x:v>
      </x:c>
      <x:c r="H862" t="s">
        <x:v>83</x:v>
      </x:c>
      <x:c r="I862" s="6">
        <x:v>26.2993971276055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23.7</x:v>
      </x:c>
      <x:c r="R862" s="8">
        <x:v>137577.625283742</x:v>
      </x:c>
      <x:c r="S862" s="12">
        <x:v>333243.227437607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68572</x:v>
      </x:c>
      <x:c r="B863" s="1">
        <x:v>43199.5762680208</x:v>
      </x:c>
      <x:c r="C863" s="6">
        <x:v>14.3468972883333</x:v>
      </x:c>
      <x:c r="D863" s="14" t="s">
        <x:v>77</x:v>
      </x:c>
      <x:c r="E863" s="15">
        <x:v>43194.5249513079</x:v>
      </x:c>
      <x:c r="F863" t="s">
        <x:v>82</x:v>
      </x:c>
      <x:c r="G863" s="6">
        <x:v>161.288264739828</x:v>
      </x:c>
      <x:c r="H863" t="s">
        <x:v>83</x:v>
      </x:c>
      <x:c r="I863" s="6">
        <x:v>26.288787268727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23.701</x:v>
      </x:c>
      <x:c r="R863" s="8">
        <x:v>137580.592454586</x:v>
      </x:c>
      <x:c r="S863" s="12">
        <x:v>333243.555268287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68582</x:v>
      </x:c>
      <x:c r="B864" s="1">
        <x:v>43199.5762790509</x:v>
      </x:c>
      <x:c r="C864" s="6">
        <x:v>14.3627814816667</x:v>
      </x:c>
      <x:c r="D864" s="14" t="s">
        <x:v>77</x:v>
      </x:c>
      <x:c r="E864" s="15">
        <x:v>43194.5249513079</x:v>
      </x:c>
      <x:c r="F864" t="s">
        <x:v>82</x:v>
      </x:c>
      <x:c r="G864" s="6">
        <x:v>161.267989582719</x:v>
      </x:c>
      <x:c r="H864" t="s">
        <x:v>83</x:v>
      </x:c>
      <x:c r="I864" s="6">
        <x:v>26.2873746271562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23.703</x:v>
      </x:c>
      <x:c r="R864" s="8">
        <x:v>137583.383941209</x:v>
      </x:c>
      <x:c r="S864" s="12">
        <x:v>333239.184743402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68599</x:v>
      </x:c>
      <x:c r="B865" s="1">
        <x:v>43199.5762919792</x:v>
      </x:c>
      <x:c r="C865" s="6">
        <x:v>14.3814325433333</x:v>
      </x:c>
      <x:c r="D865" s="14" t="s">
        <x:v>77</x:v>
      </x:c>
      <x:c r="E865" s="15">
        <x:v>43194.5249513079</x:v>
      </x:c>
      <x:c r="F865" t="s">
        <x:v>82</x:v>
      </x:c>
      <x:c r="G865" s="6">
        <x:v>161.293223494369</x:v>
      </x:c>
      <x:c r="H865" t="s">
        <x:v>83</x:v>
      </x:c>
      <x:c r="I865" s="6">
        <x:v>26.2877353015433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23.701</x:v>
      </x:c>
      <x:c r="R865" s="8">
        <x:v>137590.46125294</x:v>
      </x:c>
      <x:c r="S865" s="12">
        <x:v>333250.544114275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68602</x:v>
      </x:c>
      <x:c r="B866" s="1">
        <x:v>43199.5763023148</x:v>
      </x:c>
      <x:c r="C866" s="6">
        <x:v>14.3962833883333</x:v>
      </x:c>
      <x:c r="D866" s="14" t="s">
        <x:v>77</x:v>
      </x:c>
      <x:c r="E866" s="15">
        <x:v>43194.5249513079</x:v>
      </x:c>
      <x:c r="F866" t="s">
        <x:v>82</x:v>
      </x:c>
      <x:c r="G866" s="6">
        <x:v>161.277772560111</x:v>
      </x:c>
      <x:c r="H866" t="s">
        <x:v>83</x:v>
      </x:c>
      <x:c r="I866" s="6">
        <x:v>26.2881560883775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23.702</x:v>
      </x:c>
      <x:c r="R866" s="8">
        <x:v>137582.792539905</x:v>
      </x:c>
      <x:c r="S866" s="12">
        <x:v>333231.77936861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68615</x:v>
      </x:c>
      <x:c r="B867" s="1">
        <x:v>43199.5763141204</x:v>
      </x:c>
      <x:c r="C867" s="6">
        <x:v>14.4132843383333</x:v>
      </x:c>
      <x:c r="D867" s="14" t="s">
        <x:v>77</x:v>
      </x:c>
      <x:c r="E867" s="15">
        <x:v>43194.5249513079</x:v>
      </x:c>
      <x:c r="F867" t="s">
        <x:v>82</x:v>
      </x:c>
      <x:c r="G867" s="6">
        <x:v>161.218258919992</x:v>
      </x:c>
      <x:c r="H867" t="s">
        <x:v>83</x:v>
      </x:c>
      <x:c r="I867" s="6">
        <x:v>26.2922136784105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23.705</x:v>
      </x:c>
      <x:c r="R867" s="8">
        <x:v>137596.384973236</x:v>
      </x:c>
      <x:c r="S867" s="12">
        <x:v>333251.405973873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68627</x:v>
      </x:c>
      <x:c r="B868" s="1">
        <x:v>43199.5763256134</x:v>
      </x:c>
      <x:c r="C868" s="6">
        <x:v>14.4298686933333</x:v>
      </x:c>
      <x:c r="D868" s="14" t="s">
        <x:v>77</x:v>
      </x:c>
      <x:c r="E868" s="15">
        <x:v>43194.5249513079</x:v>
      </x:c>
      <x:c r="F868" t="s">
        <x:v>82</x:v>
      </x:c>
      <x:c r="G868" s="6">
        <x:v>161.238951448084</x:v>
      </x:c>
      <x:c r="H868" t="s">
        <x:v>83</x:v>
      </x:c>
      <x:c r="I868" s="6">
        <x:v>26.2935361532586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23.703</x:v>
      </x:c>
      <x:c r="R868" s="8">
        <x:v>137594.289557006</x:v>
      </x:c>
      <x:c r="S868" s="12">
        <x:v>333231.864577643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68634</x:v>
      </x:c>
      <x:c r="B869" s="1">
        <x:v>43199.5763370023</x:v>
      </x:c>
      <x:c r="C869" s="6">
        <x:v>14.446219595</x:v>
      </x:c>
      <x:c r="D869" s="14" t="s">
        <x:v>77</x:v>
      </x:c>
      <x:c r="E869" s="15">
        <x:v>43194.5249513079</x:v>
      </x:c>
      <x:c r="F869" t="s">
        <x:v>82</x:v>
      </x:c>
      <x:c r="G869" s="6">
        <x:v>161.246316900922</x:v>
      </x:c>
      <x:c r="H869" t="s">
        <x:v>83</x:v>
      </x:c>
      <x:c r="I869" s="6">
        <x:v>26.2919732284945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23.703</x:v>
      </x:c>
      <x:c r="R869" s="8">
        <x:v>137599.639309015</x:v>
      </x:c>
      <x:c r="S869" s="12">
        <x:v>333237.55863424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68643</x:v>
      </x:c>
      <x:c r="B870" s="1">
        <x:v>43199.5763486921</x:v>
      </x:c>
      <x:c r="C870" s="6">
        <x:v>14.4630371833333</x:v>
      </x:c>
      <x:c r="D870" s="14" t="s">
        <x:v>77</x:v>
      </x:c>
      <x:c r="E870" s="15">
        <x:v>43194.5249513079</x:v>
      </x:c>
      <x:c r="F870" t="s">
        <x:v>82</x:v>
      </x:c>
      <x:c r="G870" s="6">
        <x:v>161.256357951628</x:v>
      </x:c>
      <x:c r="H870" t="s">
        <x:v>83</x:v>
      </x:c>
      <x:c r="I870" s="6">
        <x:v>26.2841285594159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23.705</x:v>
      </x:c>
      <x:c r="R870" s="8">
        <x:v>137602.396844278</x:v>
      </x:c>
      <x:c r="S870" s="12">
        <x:v>333248.675720516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68657</x:v>
      </x:c>
      <x:c r="B871" s="1">
        <x:v>43199.5763603356</x:v>
      </x:c>
      <x:c r="C871" s="6">
        <x:v>14.4798547833333</x:v>
      </x:c>
      <x:c r="D871" s="14" t="s">
        <x:v>77</x:v>
      </x:c>
      <x:c r="E871" s="15">
        <x:v>43194.5249513079</x:v>
      </x:c>
      <x:c r="F871" t="s">
        <x:v>82</x:v>
      </x:c>
      <x:c r="G871" s="6">
        <x:v>161.170961846469</x:v>
      </x:c>
      <x:c r="H871" t="s">
        <x:v>83</x:v>
      </x:c>
      <x:c r="I871" s="6">
        <x:v>26.3022524777884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23.705</x:v>
      </x:c>
      <x:c r="R871" s="8">
        <x:v>137600.409109569</x:v>
      </x:c>
      <x:c r="S871" s="12">
        <x:v>333251.859475602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68666</x:v>
      </x:c>
      <x:c r="B872" s="1">
        <x:v>43199.5763717593</x:v>
      </x:c>
      <x:c r="C872" s="6">
        <x:v>14.4962724366667</x:v>
      </x:c>
      <x:c r="D872" s="14" t="s">
        <x:v>77</x:v>
      </x:c>
      <x:c r="E872" s="15">
        <x:v>43194.5249513079</x:v>
      </x:c>
      <x:c r="F872" t="s">
        <x:v>82</x:v>
      </x:c>
      <x:c r="G872" s="6">
        <x:v>161.130884549284</x:v>
      </x:c>
      <x:c r="H872" t="s">
        <x:v>83</x:v>
      </x:c>
      <x:c r="I872" s="6">
        <x:v>26.3050477176885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23.707</x:v>
      </x:c>
      <x:c r="R872" s="8">
        <x:v>137609.600690246</x:v>
      </x:c>
      <x:c r="S872" s="12">
        <x:v>333226.918461228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68675</x:v>
      </x:c>
      <x:c r="B873" s="1">
        <x:v>43199.5763832176</x:v>
      </x:c>
      <x:c r="C873" s="6">
        <x:v>14.5127900066667</x:v>
      </x:c>
      <x:c r="D873" s="14" t="s">
        <x:v>77</x:v>
      </x:c>
      <x:c r="E873" s="15">
        <x:v>43194.5249513079</x:v>
      </x:c>
      <x:c r="F873" t="s">
        <x:v>82</x:v>
      </x:c>
      <x:c r="G873" s="6">
        <x:v>161.146315482295</x:v>
      </x:c>
      <x:c r="H873" t="s">
        <x:v>83</x:v>
      </x:c>
      <x:c r="I873" s="6">
        <x:v>26.301771576535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23.707</x:v>
      </x:c>
      <x:c r="R873" s="8">
        <x:v>137608.838089465</x:v>
      </x:c>
      <x:c r="S873" s="12">
        <x:v>333230.868593006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68688</x:v>
      </x:c>
      <x:c r="B874" s="1">
        <x:v>43199.5763952546</x:v>
      </x:c>
      <x:c r="C874" s="6">
        <x:v>14.530124315</x:v>
      </x:c>
      <x:c r="D874" s="14" t="s">
        <x:v>77</x:v>
      </x:c>
      <x:c r="E874" s="15">
        <x:v>43194.5249513079</x:v>
      </x:c>
      <x:c r="F874" t="s">
        <x:v>82</x:v>
      </x:c>
      <x:c r="G874" s="6">
        <x:v>161.188507641995</x:v>
      </x:c>
      <x:c r="H874" t="s">
        <x:v>83</x:v>
      </x:c>
      <x:c r="I874" s="6">
        <x:v>26.292814803277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23.707</x:v>
      </x:c>
      <x:c r="R874" s="8">
        <x:v>137613.367350027</x:v>
      </x:c>
      <x:c r="S874" s="12">
        <x:v>333228.42570306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68694</x:v>
      </x:c>
      <x:c r="B875" s="1">
        <x:v>43199.5764068634</x:v>
      </x:c>
      <x:c r="C875" s="6">
        <x:v>14.5468252583333</x:v>
      </x:c>
      <x:c r="D875" s="14" t="s">
        <x:v>77</x:v>
      </x:c>
      <x:c r="E875" s="15">
        <x:v>43194.5249513079</x:v>
      </x:c>
      <x:c r="F875" t="s">
        <x:v>82</x:v>
      </x:c>
      <x:c r="G875" s="6">
        <x:v>161.173209671381</x:v>
      </x:c>
      <x:c r="H875" t="s">
        <x:v>83</x:v>
      </x:c>
      <x:c r="I875" s="6">
        <x:v>26.2932055344977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23.708</x:v>
      </x:c>
      <x:c r="R875" s="8">
        <x:v>137614.637981078</x:v>
      </x:c>
      <x:c r="S875" s="12">
        <x:v>333246.399849116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68706</x:v>
      </x:c>
      <x:c r="B876" s="1">
        <x:v>43199.5764180556</x:v>
      </x:c>
      <x:c r="C876" s="6">
        <x:v>14.5629594933333</x:v>
      </x:c>
      <x:c r="D876" s="14" t="s">
        <x:v>77</x:v>
      </x:c>
      <x:c r="E876" s="15">
        <x:v>43194.5249513079</x:v>
      </x:c>
      <x:c r="F876" t="s">
        <x:v>82</x:v>
      </x:c>
      <x:c r="G876" s="6">
        <x:v>161.109925462007</x:v>
      </x:c>
      <x:c r="H876" t="s">
        <x:v>83</x:v>
      </x:c>
      <x:c r="I876" s="6">
        <x:v>26.3037853509941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23.709</x:v>
      </x:c>
      <x:c r="R876" s="8">
        <x:v>137615.213942472</x:v>
      </x:c>
      <x:c r="S876" s="12">
        <x:v>333234.905520568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68711</x:v>
      </x:c>
      <x:c r="B877" s="1">
        <x:v>43199.5764298958</x:v>
      </x:c>
      <x:c r="C877" s="6">
        <x:v>14.57999376</x:v>
      </x:c>
      <x:c r="D877" s="14" t="s">
        <x:v>77</x:v>
      </x:c>
      <x:c r="E877" s="15">
        <x:v>43194.5249513079</x:v>
      </x:c>
      <x:c r="F877" t="s">
        <x:v>82</x:v>
      </x:c>
      <x:c r="G877" s="6">
        <x:v>161.13626403304</x:v>
      </x:c>
      <x:c r="H877" t="s">
        <x:v>83</x:v>
      </x:c>
      <x:c r="I877" s="6">
        <x:v>26.3039055763729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23.707</x:v>
      </x:c>
      <x:c r="R877" s="8">
        <x:v>137618.311570988</x:v>
      </x:c>
      <x:c r="S877" s="12">
        <x:v>333244.309698929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68727</x:v>
      </x:c>
      <x:c r="B878" s="1">
        <x:v>43199.5764439468</x:v>
      </x:c>
      <x:c r="C878" s="6">
        <x:v>14.6002115833333</x:v>
      </x:c>
      <x:c r="D878" s="14" t="s">
        <x:v>77</x:v>
      </x:c>
      <x:c r="E878" s="15">
        <x:v>43194.5249513079</x:v>
      </x:c>
      <x:c r="F878" t="s">
        <x:v>82</x:v>
      </x:c>
      <x:c r="G878" s="6">
        <x:v>161.269938741966</x:v>
      </x:c>
      <x:c r="H878" t="s">
        <x:v>83</x:v>
      </x:c>
      <x:c r="I878" s="6">
        <x:v>26.2755325062994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23.707</x:v>
      </x:c>
      <x:c r="R878" s="8">
        <x:v>137637.580591399</x:v>
      </x:c>
      <x:c r="S878" s="12">
        <x:v>333257.946411869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68733</x:v>
      </x:c>
      <x:c r="B879" s="1">
        <x:v>43199.5764528125</x:v>
      </x:c>
      <x:c r="C879" s="6">
        <x:v>14.6130123233333</x:v>
      </x:c>
      <x:c r="D879" s="14" t="s">
        <x:v>77</x:v>
      </x:c>
      <x:c r="E879" s="15">
        <x:v>43194.5249513079</x:v>
      </x:c>
      <x:c r="F879" t="s">
        <x:v>82</x:v>
      </x:c>
      <x:c r="G879" s="6">
        <x:v>161.213578517273</x:v>
      </x:c>
      <x:c r="H879" t="s">
        <x:v>83</x:v>
      </x:c>
      <x:c r="I879" s="6">
        <x:v>26.2903501920091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23.706</x:v>
      </x:c>
      <x:c r="R879" s="8">
        <x:v>137613.245955581</x:v>
      </x:c>
      <x:c r="S879" s="12">
        <x:v>333226.356813248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68744</x:v>
      </x:c>
      <x:c r="B880" s="1">
        <x:v>43199.5764645023</x:v>
      </x:c>
      <x:c r="C880" s="6">
        <x:v>14.6298632866667</x:v>
      </x:c>
      <x:c r="D880" s="14" t="s">
        <x:v>77</x:v>
      </x:c>
      <x:c r="E880" s="15">
        <x:v>43194.5249513079</x:v>
      </x:c>
      <x:c r="F880" t="s">
        <x:v>82</x:v>
      </x:c>
      <x:c r="G880" s="6">
        <x:v>161.146865573829</x:v>
      </x:c>
      <x:c r="H880" t="s">
        <x:v>83</x:v>
      </x:c>
      <x:c r="I880" s="6">
        <x:v>26.2930853095017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23.71</x:v>
      </x:c>
      <x:c r="R880" s="8">
        <x:v>137631.526374698</x:v>
      </x:c>
      <x:c r="S880" s="12">
        <x:v>333225.471714158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68760</x:v>
      </x:c>
      <x:c r="B881" s="1">
        <x:v>43199.5764762731</x:v>
      </x:c>
      <x:c r="C881" s="6">
        <x:v>14.6468142483333</x:v>
      </x:c>
      <x:c r="D881" s="14" t="s">
        <x:v>77</x:v>
      </x:c>
      <x:c r="E881" s="15">
        <x:v>43194.5249513079</x:v>
      </x:c>
      <x:c r="F881" t="s">
        <x:v>82</x:v>
      </x:c>
      <x:c r="G881" s="6">
        <x:v>161.114025688927</x:v>
      </x:c>
      <x:c r="H881" t="s">
        <x:v>83</x:v>
      </x:c>
      <x:c r="I881" s="6">
        <x:v>26.3000583663793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23.71</x:v>
      </x:c>
      <x:c r="R881" s="8">
        <x:v>137635.857287833</x:v>
      </x:c>
      <x:c r="S881" s="12">
        <x:v>333240.778420143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68766</x:v>
      </x:c>
      <x:c r="B882" s="1">
        <x:v>43199.5764876505</x:v>
      </x:c>
      <x:c r="C882" s="6">
        <x:v>14.663165185</x:v>
      </x:c>
      <x:c r="D882" s="14" t="s">
        <x:v>77</x:v>
      </x:c>
      <x:c r="E882" s="15">
        <x:v>43194.5249513079</x:v>
      </x:c>
      <x:c r="F882" t="s">
        <x:v>82</x:v>
      </x:c>
      <x:c r="G882" s="6">
        <x:v>161.145597028752</x:v>
      </x:c>
      <x:c r="H882" t="s">
        <x:v>83</x:v>
      </x:c>
      <x:c r="I882" s="6">
        <x:v>26.296211160794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23.709</x:v>
      </x:c>
      <x:c r="R882" s="8">
        <x:v>137633.493209733</x:v>
      </x:c>
      <x:c r="S882" s="12">
        <x:v>333246.311019361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68776</x:v>
      </x:c>
      <x:c r="B883" s="1">
        <x:v>43199.5764990394</x:v>
      </x:c>
      <x:c r="C883" s="6">
        <x:v>14.6795494283333</x:v>
      </x:c>
      <x:c r="D883" s="14" t="s">
        <x:v>77</x:v>
      </x:c>
      <x:c r="E883" s="15">
        <x:v>43194.5249513079</x:v>
      </x:c>
      <x:c r="F883" t="s">
        <x:v>82</x:v>
      </x:c>
      <x:c r="G883" s="6">
        <x:v>161.192586783273</x:v>
      </x:c>
      <x:c r="H883" t="s">
        <x:v>83</x:v>
      </x:c>
      <x:c r="I883" s="6">
        <x:v>26.2805218211633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23.711</x:v>
      </x:c>
      <x:c r="R883" s="8">
        <x:v>137643.739573913</x:v>
      </x:c>
      <x:c r="S883" s="12">
        <x:v>333242.801612494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68789</x:v>
      </x:c>
      <x:c r="B884" s="1">
        <x:v>43199.5765112616</x:v>
      </x:c>
      <x:c r="C884" s="6">
        <x:v>14.6971670733333</x:v>
      </x:c>
      <x:c r="D884" s="14" t="s">
        <x:v>77</x:v>
      </x:c>
      <x:c r="E884" s="15">
        <x:v>43194.5249513079</x:v>
      </x:c>
      <x:c r="F884" t="s">
        <x:v>82</x:v>
      </x:c>
      <x:c r="G884" s="6">
        <x:v>161.129296821718</x:v>
      </x:c>
      <x:c r="H884" t="s">
        <x:v>83</x:v>
      </x:c>
      <x:c r="I884" s="6">
        <x:v>26.2882462569914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23.713</x:v>
      </x:c>
      <x:c r="R884" s="8">
        <x:v>137644.196674072</x:v>
      </x:c>
      <x:c r="S884" s="12">
        <x:v>333240.565718497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68792</x:v>
      </x:c>
      <x:c r="B885" s="1">
        <x:v>43199.5765225347</x:v>
      </x:c>
      <x:c r="C885" s="6">
        <x:v>14.7134013416667</x:v>
      </x:c>
      <x:c r="D885" s="14" t="s">
        <x:v>77</x:v>
      </x:c>
      <x:c r="E885" s="15">
        <x:v>43194.5249513079</x:v>
      </x:c>
      <x:c r="F885" t="s">
        <x:v>82</x:v>
      </x:c>
      <x:c r="G885" s="6">
        <x:v>161.155211872438</x:v>
      </x:c>
      <x:c r="H885" t="s">
        <x:v>83</x:v>
      </x:c>
      <x:c r="I885" s="6">
        <x:v>26.288456650434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23.711</x:v>
      </x:c>
      <x:c r="R885" s="8">
        <x:v>137641.942768527</x:v>
      </x:c>
      <x:c r="S885" s="12">
        <x:v>333233.712941809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68804</x:v>
      </x:c>
      <x:c r="B886" s="1">
        <x:v>43199.5765339468</x:v>
      </x:c>
      <x:c r="C886" s="6">
        <x:v>14.7298522766667</x:v>
      </x:c>
      <x:c r="D886" s="14" t="s">
        <x:v>77</x:v>
      </x:c>
      <x:c r="E886" s="15">
        <x:v>43194.5249513079</x:v>
      </x:c>
      <x:c r="F886" t="s">
        <x:v>82</x:v>
      </x:c>
      <x:c r="G886" s="6">
        <x:v>161.158196531011</x:v>
      </x:c>
      <x:c r="H886" t="s">
        <x:v>83</x:v>
      </x:c>
      <x:c r="I886" s="6">
        <x:v>26.2935361532586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23.709</x:v>
      </x:c>
      <x:c r="R886" s="8">
        <x:v>137650.358353619</x:v>
      </x:c>
      <x:c r="S886" s="12">
        <x:v>333232.655650319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68818</x:v>
      </x:c>
      <x:c r="B887" s="1">
        <x:v>43199.5765455671</x:v>
      </x:c>
      <x:c r="C887" s="6">
        <x:v>14.746603185</x:v>
      </x:c>
      <x:c r="D887" s="14" t="s">
        <x:v>77</x:v>
      </x:c>
      <x:c r="E887" s="15">
        <x:v>43194.5249513079</x:v>
      </x:c>
      <x:c r="F887" t="s">
        <x:v>82</x:v>
      </x:c>
      <x:c r="G887" s="6">
        <x:v>161.094197794847</x:v>
      </x:c>
      <x:c r="H887" t="s">
        <x:v>83</x:v>
      </x:c>
      <x:c r="I887" s="6">
        <x:v>26.2957002041339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23.713</x:v>
      </x:c>
      <x:c r="R887" s="8">
        <x:v>137646.655481531</x:v>
      </x:c>
      <x:c r="S887" s="12">
        <x:v>333235.603591685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68825</x:v>
      </x:c>
      <x:c r="B888" s="1">
        <x:v>43199.5765570602</x:v>
      </x:c>
      <x:c r="C888" s="6">
        <x:v>14.7631041416667</x:v>
      </x:c>
      <x:c r="D888" s="14" t="s">
        <x:v>77</x:v>
      </x:c>
      <x:c r="E888" s="15">
        <x:v>43194.5249513079</x:v>
      </x:c>
      <x:c r="F888" t="s">
        <x:v>82</x:v>
      </x:c>
      <x:c r="G888" s="6">
        <x:v>161.085702545786</x:v>
      </x:c>
      <x:c r="H888" t="s">
        <x:v>83</x:v>
      </x:c>
      <x:c r="I888" s="6">
        <x:v>26.2946482347843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23.714</x:v>
      </x:c>
      <x:c r="R888" s="8">
        <x:v>137656.248328101</x:v>
      </x:c>
      <x:c r="S888" s="12">
        <x:v>333233.355076487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68837</x:v>
      </x:c>
      <x:c r="B889" s="1">
        <x:v>43199.5765689005</x:v>
      </x:c>
      <x:c r="C889" s="6">
        <x:v>14.780171785</x:v>
      </x:c>
      <x:c r="D889" s="14" t="s">
        <x:v>77</x:v>
      </x:c>
      <x:c r="E889" s="15">
        <x:v>43194.5249513079</x:v>
      </x:c>
      <x:c r="F889" t="s">
        <x:v>82</x:v>
      </x:c>
      <x:c r="G889" s="6">
        <x:v>161.154356490393</x:v>
      </x:c>
      <x:c r="H889" t="s">
        <x:v>83</x:v>
      </x:c>
      <x:c r="I889" s="6">
        <x:v>26.2857816490769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23.712</x:v>
      </x:c>
      <x:c r="R889" s="8">
        <x:v>137656.109226383</x:v>
      </x:c>
      <x:c r="S889" s="12">
        <x:v>333230.108169568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68845</x:v>
      </x:c>
      <x:c r="B890" s="1">
        <x:v>43199.5765804051</x:v>
      </x:c>
      <x:c r="C890" s="6">
        <x:v>14.7967060483333</x:v>
      </x:c>
      <x:c r="D890" s="14" t="s">
        <x:v>77</x:v>
      </x:c>
      <x:c r="E890" s="15">
        <x:v>43194.5249513079</x:v>
      </x:c>
      <x:c r="F890" t="s">
        <x:v>82</x:v>
      </x:c>
      <x:c r="G890" s="6">
        <x:v>161.082031550082</x:v>
      </x:c>
      <x:c r="H890" t="s">
        <x:v>83</x:v>
      </x:c>
      <x:c r="I890" s="6">
        <x:v>26.3011403937444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23.712</x:v>
      </x:c>
      <x:c r="R890" s="8">
        <x:v>137651.661506058</x:v>
      </x:c>
      <x:c r="S890" s="12">
        <x:v>333231.604558462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68854</x:v>
      </x:c>
      <x:c r="B891" s="1">
        <x:v>43199.5765916667</x:v>
      </x:c>
      <x:c r="C891" s="6">
        <x:v>14.8129569166667</x:v>
      </x:c>
      <x:c r="D891" s="14" t="s">
        <x:v>77</x:v>
      </x:c>
      <x:c r="E891" s="15">
        <x:v>43194.5249513079</x:v>
      </x:c>
      <x:c r="F891" t="s">
        <x:v>82</x:v>
      </x:c>
      <x:c r="G891" s="6">
        <x:v>161.096169745105</x:v>
      </x:c>
      <x:c r="H891" t="s">
        <x:v>83</x:v>
      </x:c>
      <x:c r="I891" s="6">
        <x:v>26.2895687302766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23.715</x:v>
      </x:c>
      <x:c r="R891" s="8">
        <x:v>137658.940229626</x:v>
      </x:c>
      <x:c r="S891" s="12">
        <x:v>333239.312439293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68863</x:v>
      </x:c>
      <x:c r="B892" s="1">
        <x:v>43199.576603669</x:v>
      </x:c>
      <x:c r="C892" s="6">
        <x:v>14.8302245683333</x:v>
      </x:c>
      <x:c r="D892" s="14" t="s">
        <x:v>77</x:v>
      </x:c>
      <x:c r="E892" s="15">
        <x:v>43194.5249513079</x:v>
      </x:c>
      <x:c r="F892" t="s">
        <x:v>82</x:v>
      </x:c>
      <x:c r="G892" s="6">
        <x:v>161.055272638723</x:v>
      </x:c>
      <x:c r="H892" t="s">
        <x:v>83</x:v>
      </x:c>
      <x:c r="I892" s="6">
        <x:v>26.295399641429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23.716</x:v>
      </x:c>
      <x:c r="R892" s="8">
        <x:v>137659.975624231</x:v>
      </x:c>
      <x:c r="S892" s="12">
        <x:v>333230.39018075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68879</x:v>
      </x:c>
      <x:c r="B893" s="1">
        <x:v>43199.5766149653</x:v>
      </x:c>
      <x:c r="C893" s="6">
        <x:v>14.846525505</x:v>
      </x:c>
      <x:c r="D893" s="14" t="s">
        <x:v>77</x:v>
      </x:c>
      <x:c r="E893" s="15">
        <x:v>43194.5249513079</x:v>
      </x:c>
      <x:c r="F893" t="s">
        <x:v>82</x:v>
      </x:c>
      <x:c r="G893" s="6">
        <x:v>161.116836574038</x:v>
      </x:c>
      <x:c r="H893" t="s">
        <x:v>83</x:v>
      </x:c>
      <x:c r="I893" s="6">
        <x:v>26.2880358635625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23.714</x:v>
      </x:c>
      <x:c r="R893" s="8">
        <x:v>137657.367002967</x:v>
      </x:c>
      <x:c r="S893" s="12">
        <x:v>333230.518286443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68883</x:v>
      </x:c>
      <x:c r="B894" s="1">
        <x:v>43199.5766291319</x:v>
      </x:c>
      <x:c r="C894" s="6">
        <x:v>14.866909995</x:v>
      </x:c>
      <x:c r="D894" s="14" t="s">
        <x:v>77</x:v>
      </x:c>
      <x:c r="E894" s="15">
        <x:v>43194.5249513079</x:v>
      </x:c>
      <x:c r="F894" t="s">
        <x:v>82</x:v>
      </x:c>
      <x:c r="G894" s="6">
        <x:v>161.004343515434</x:v>
      </x:c>
      <x:c r="H894" t="s">
        <x:v>83</x:v>
      </x:c>
      <x:c r="I894" s="6">
        <x:v>26.3062199157584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23.716</x:v>
      </x:c>
      <x:c r="R894" s="8">
        <x:v>137677.864403332</x:v>
      </x:c>
      <x:c r="S894" s="12">
        <x:v>333253.330495109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68893</x:v>
      </x:c>
      <x:c r="B895" s="1">
        <x:v>43199.576637963</x:v>
      </x:c>
      <x:c r="C895" s="6">
        <x:v>14.879610715</x:v>
      </x:c>
      <x:c r="D895" s="14" t="s">
        <x:v>77</x:v>
      </x:c>
      <x:c r="E895" s="15">
        <x:v>43194.5249513079</x:v>
      </x:c>
      <x:c r="F895" t="s">
        <x:v>82</x:v>
      </x:c>
      <x:c r="G895" s="6">
        <x:v>161.07310027365</x:v>
      </x:c>
      <x:c r="H895" t="s">
        <x:v>83</x:v>
      </x:c>
      <x:c r="I895" s="6">
        <x:v>26.2916125536517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23.716</x:v>
      </x:c>
      <x:c r="R895" s="8">
        <x:v>137658.701484993</x:v>
      </x:c>
      <x:c r="S895" s="12">
        <x:v>333227.98719233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68908</x:v>
      </x:c>
      <x:c r="B896" s="1">
        <x:v>43199.5766496875</x:v>
      </x:c>
      <x:c r="C896" s="6">
        <x:v>14.89649496</x:v>
      </x:c>
      <x:c r="D896" s="14" t="s">
        <x:v>77</x:v>
      </x:c>
      <x:c r="E896" s="15">
        <x:v>43194.5249513079</x:v>
      </x:c>
      <x:c r="F896" t="s">
        <x:v>82</x:v>
      </x:c>
      <x:c r="G896" s="6">
        <x:v>161.028389073088</x:v>
      </x:c>
      <x:c r="H896" t="s">
        <x:v>83</x:v>
      </x:c>
      <x:c r="I896" s="6">
        <x:v>26.2982549882126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23.717</x:v>
      </x:c>
      <x:c r="R896" s="8">
        <x:v>137651.564668036</x:v>
      </x:c>
      <x:c r="S896" s="12">
        <x:v>333228.303062154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68913</x:v>
      </x:c>
      <x:c r="B897" s="1">
        <x:v>43199.5766614931</x:v>
      </x:c>
      <x:c r="C897" s="6">
        <x:v>14.9134959916667</x:v>
      </x:c>
      <x:c r="D897" s="14" t="s">
        <x:v>77</x:v>
      </x:c>
      <x:c r="E897" s="15">
        <x:v>43194.5249513079</x:v>
      </x:c>
      <x:c r="F897" t="s">
        <x:v>82</x:v>
      </x:c>
      <x:c r="G897" s="6">
        <x:v>160.990331373558</x:v>
      </x:c>
      <x:c r="H897" t="s">
        <x:v>83</x:v>
      </x:c>
      <x:c r="I897" s="6">
        <x:v>26.2977740875313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23.72</x:v>
      </x:c>
      <x:c r="R897" s="8">
        <x:v>137683.356383795</x:v>
      </x:c>
      <x:c r="S897" s="12">
        <x:v>333229.667755616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68929</x:v>
      </x:c>
      <x:c r="B898" s="1">
        <x:v>43199.5766730671</x:v>
      </x:c>
      <x:c r="C898" s="6">
        <x:v>14.9301635816667</x:v>
      </x:c>
      <x:c r="D898" s="14" t="s">
        <x:v>77</x:v>
      </x:c>
      <x:c r="E898" s="15">
        <x:v>43194.5249513079</x:v>
      </x:c>
      <x:c r="F898" t="s">
        <x:v>82</x:v>
      </x:c>
      <x:c r="G898" s="6">
        <x:v>161.078892493376</x:v>
      </x:c>
      <x:c r="H898" t="s">
        <x:v>83</x:v>
      </x:c>
      <x:c r="I898" s="6">
        <x:v>26.2846695704879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23.718</x:v>
      </x:c>
      <x:c r="R898" s="8">
        <x:v>137659.209869999</x:v>
      </x:c>
      <x:c r="S898" s="12">
        <x:v>333227.769681774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68935</x:v>
      </x:c>
      <x:c r="B899" s="1">
        <x:v>43199.5766847569</x:v>
      </x:c>
      <x:c r="C899" s="6">
        <x:v>14.9470145116667</x:v>
      </x:c>
      <x:c r="D899" s="14" t="s">
        <x:v>77</x:v>
      </x:c>
      <x:c r="E899" s="15">
        <x:v>43194.5249513079</x:v>
      </x:c>
      <x:c r="F899" t="s">
        <x:v>82</x:v>
      </x:c>
      <x:c r="G899" s="6">
        <x:v>160.997264105426</x:v>
      </x:c>
      <x:c r="H899" t="s">
        <x:v>83</x:v>
      </x:c>
      <x:c r="I899" s="6">
        <x:v>26.2991566771748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23.719</x:v>
      </x:c>
      <x:c r="R899" s="8">
        <x:v>137678.645679893</x:v>
      </x:c>
      <x:c r="S899" s="12">
        <x:v>333237.002046493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68945</x:v>
      </x:c>
      <x:c r="B900" s="1">
        <x:v>43199.5766961806</x:v>
      </x:c>
      <x:c r="C900" s="6">
        <x:v>14.9634654583333</x:v>
      </x:c>
      <x:c r="D900" s="14" t="s">
        <x:v>77</x:v>
      </x:c>
      <x:c r="E900" s="15">
        <x:v>43194.5249513079</x:v>
      </x:c>
      <x:c r="F900" t="s">
        <x:v>82</x:v>
      </x:c>
      <x:c r="G900" s="6">
        <x:v>161.041970067764</x:v>
      </x:c>
      <x:c r="H900" t="s">
        <x:v>83</x:v>
      </x:c>
      <x:c r="I900" s="6">
        <x:v>26.2953695851602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23.717</x:v>
      </x:c>
      <x:c r="R900" s="8">
        <x:v>137677.662401326</x:v>
      </x:c>
      <x:c r="S900" s="12">
        <x:v>333228.293038899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68954</x:v>
      </x:c>
      <x:c r="B901" s="1">
        <x:v>43199.5767079051</x:v>
      </x:c>
      <x:c r="C901" s="6">
        <x:v>14.980366375</x:v>
      </x:c>
      <x:c r="D901" s="14" t="s">
        <x:v>77</x:v>
      </x:c>
      <x:c r="E901" s="15">
        <x:v>43194.5249513079</x:v>
      </x:c>
      <x:c r="F901" t="s">
        <x:v>82</x:v>
      </x:c>
      <x:c r="G901" s="6">
        <x:v>161.036024917264</x:v>
      </x:c>
      <x:c r="H901" t="s">
        <x:v>83</x:v>
      </x:c>
      <x:c r="I901" s="6">
        <x:v>26.2937766032869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23.718</x:v>
      </x:c>
      <x:c r="R901" s="8">
        <x:v>137679.341741893</x:v>
      </x:c>
      <x:c r="S901" s="12">
        <x:v>333222.739237443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68964</x:v>
      </x:c>
      <x:c r="B902" s="1">
        <x:v>43199.576719294</x:v>
      </x:c>
      <x:c r="C902" s="6">
        <x:v>14.9967506633333</x:v>
      </x:c>
      <x:c r="D902" s="14" t="s">
        <x:v>77</x:v>
      </x:c>
      <x:c r="E902" s="15">
        <x:v>43194.5249513079</x:v>
      </x:c>
      <x:c r="F902" t="s">
        <x:v>82</x:v>
      </x:c>
      <x:c r="G902" s="6">
        <x:v>161.035320947285</x:v>
      </x:c>
      <x:c r="H902" t="s">
        <x:v>83</x:v>
      </x:c>
      <x:c r="I902" s="6">
        <x:v>26.2967822300943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23.717</x:v>
      </x:c>
      <x:c r="R902" s="8">
        <x:v>137683.701946797</x:v>
      </x:c>
      <x:c r="S902" s="12">
        <x:v>333220.15659718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68977</x:v>
      </x:c>
      <x:c r="B903" s="1">
        <x:v>43199.5767305903</x:v>
      </x:c>
      <x:c r="C903" s="6">
        <x:v>15.0130349316667</x:v>
      </x:c>
      <x:c r="D903" s="14" t="s">
        <x:v>77</x:v>
      </x:c>
      <x:c r="E903" s="15">
        <x:v>43194.5249513079</x:v>
      </x:c>
      <x:c r="F903" t="s">
        <x:v>82</x:v>
      </x:c>
      <x:c r="G903" s="6">
        <x:v>160.974487490684</x:v>
      </x:c>
      <x:c r="H903" t="s">
        <x:v>83</x:v>
      </x:c>
      <x:c r="I903" s="6">
        <x:v>26.2954296976986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23.722</x:v>
      </x:c>
      <x:c r="R903" s="8">
        <x:v>137688.311674503</x:v>
      </x:c>
      <x:c r="S903" s="12">
        <x:v>333223.417736133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68981</x:v>
      </x:c>
      <x:c r="B904" s="1">
        <x:v>43199.5767449884</x:v>
      </x:c>
      <x:c r="C904" s="6">
        <x:v>15.033719405</x:v>
      </x:c>
      <x:c r="D904" s="14" t="s">
        <x:v>77</x:v>
      </x:c>
      <x:c r="E904" s="15">
        <x:v>43194.5249513079</x:v>
      </x:c>
      <x:c r="F904" t="s">
        <x:v>82</x:v>
      </x:c>
      <x:c r="G904" s="6">
        <x:v>161.014079571818</x:v>
      </x:c>
      <x:c r="H904" t="s">
        <x:v>83</x:v>
      </x:c>
      <x:c r="I904" s="6">
        <x:v>26.281303280789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23.724</x:v>
      </x:c>
      <x:c r="R904" s="8">
        <x:v>137708.383711817</x:v>
      </x:c>
      <x:c r="S904" s="12">
        <x:v>333236.210605043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69000</x:v>
      </x:c>
      <x:c r="B905" s="1">
        <x:v>43199.5767546643</x:v>
      </x:c>
      <x:c r="C905" s="6">
        <x:v>15.0476535366667</x:v>
      </x:c>
      <x:c r="D905" s="14" t="s">
        <x:v>77</x:v>
      </x:c>
      <x:c r="E905" s="15">
        <x:v>43194.5249513079</x:v>
      </x:c>
      <x:c r="F905" t="s">
        <x:v>82</x:v>
      </x:c>
      <x:c r="G905" s="6">
        <x:v>160.955817997769</x:v>
      </x:c>
      <x:c r="H905" t="s">
        <x:v>83</x:v>
      </x:c>
      <x:c r="I905" s="6">
        <x:v>26.2936864345247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23.724</x:v>
      </x:c>
      <x:c r="R905" s="8">
        <x:v>137699.462719767</x:v>
      </x:c>
      <x:c r="S905" s="12">
        <x:v>333216.82452314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69007</x:v>
      </x:c>
      <x:c r="B906" s="1">
        <x:v>43199.5767655903</x:v>
      </x:c>
      <x:c r="C906" s="6">
        <x:v>15.063404415</x:v>
      </x:c>
      <x:c r="D906" s="14" t="s">
        <x:v>77</x:v>
      </x:c>
      <x:c r="E906" s="15">
        <x:v>43194.5249513079</x:v>
      </x:c>
      <x:c r="F906" t="s">
        <x:v>82</x:v>
      </x:c>
      <x:c r="G906" s="6">
        <x:v>161.041950999532</x:v>
      </x:c>
      <x:c r="H906" t="s">
        <x:v>83</x:v>
      </x:c>
      <x:c r="I906" s="6">
        <x:v>26.2810928877948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23.722</x:v>
      </x:c>
      <x:c r="R906" s="8">
        <x:v>137695.132433823</x:v>
      </x:c>
      <x:c r="S906" s="12">
        <x:v>333218.347280147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69013</x:v>
      </x:c>
      <x:c r="B907" s="1">
        <x:v>43199.5767780903</x:v>
      </x:c>
      <x:c r="C907" s="6">
        <x:v>15.0813721233333</x:v>
      </x:c>
      <x:c r="D907" s="14" t="s">
        <x:v>77</x:v>
      </x:c>
      <x:c r="E907" s="15">
        <x:v>43194.5249513079</x:v>
      </x:c>
      <x:c r="F907" t="s">
        <x:v>82</x:v>
      </x:c>
      <x:c r="G907" s="6">
        <x:v>161.014369382813</x:v>
      </x:c>
      <x:c r="H907" t="s">
        <x:v>83</x:v>
      </x:c>
      <x:c r="I907" s="6">
        <x:v>26.2869538404207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23.722</x:v>
      </x:c>
      <x:c r="R907" s="8">
        <x:v>137710.309012286</x:v>
      </x:c>
      <x:c r="S907" s="12">
        <x:v>333214.099326472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69029</x:v>
      </x:c>
      <x:c r="B908" s="1">
        <x:v>43199.5767883102</x:v>
      </x:c>
      <x:c r="C908" s="6">
        <x:v>15.096106265</x:v>
      </x:c>
      <x:c r="D908" s="14" t="s">
        <x:v>77</x:v>
      </x:c>
      <x:c r="E908" s="15">
        <x:v>43194.5249513079</x:v>
      </x:c>
      <x:c r="F908" t="s">
        <x:v>82</x:v>
      </x:c>
      <x:c r="G908" s="6">
        <x:v>160.978586155663</x:v>
      </x:c>
      <x:c r="H908" t="s">
        <x:v>83</x:v>
      </x:c>
      <x:c r="I908" s="6">
        <x:v>26.2917027223584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23.723</x:v>
      </x:c>
      <x:c r="R908" s="8">
        <x:v>137700.651238027</x:v>
      </x:c>
      <x:c r="S908" s="12">
        <x:v>333205.687960182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69037</x:v>
      </x:c>
      <x:c r="B909" s="1">
        <x:v>43199.5768005787</x:v>
      </x:c>
      <x:c r="C909" s="6">
        <x:v>15.1138073083333</x:v>
      </x:c>
      <x:c r="D909" s="14" t="s">
        <x:v>77</x:v>
      </x:c>
      <x:c r="E909" s="15">
        <x:v>43194.5249513079</x:v>
      </x:c>
      <x:c r="F909" t="s">
        <x:v>82</x:v>
      </x:c>
      <x:c r="G909" s="6">
        <x:v>160.945075123516</x:v>
      </x:c>
      <x:c r="H909" t="s">
        <x:v>83</x:v>
      </x:c>
      <x:c r="I909" s="6">
        <x:v>26.3016814075572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23.722</x:v>
      </x:c>
      <x:c r="R909" s="8">
        <x:v>137717.080921294</x:v>
      </x:c>
      <x:c r="S909" s="12">
        <x:v>333230.887915196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69047</x:v>
      </x:c>
      <x:c r="B910" s="1">
        <x:v>43199.5768117708</x:v>
      </x:c>
      <x:c r="C910" s="6">
        <x:v>15.1299081916667</x:v>
      </x:c>
      <x:c r="D910" s="14" t="s">
        <x:v>77</x:v>
      </x:c>
      <x:c r="E910" s="15">
        <x:v>43194.5249513079</x:v>
      </x:c>
      <x:c r="F910" t="s">
        <x:v>82</x:v>
      </x:c>
      <x:c r="G910" s="6">
        <x:v>160.889794909311</x:v>
      </x:c>
      <x:c r="H910" t="s">
        <x:v>83</x:v>
      </x:c>
      <x:c r="I910" s="6">
        <x:v>26.3020120271531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23.726</x:v>
      </x:c>
      <x:c r="R910" s="8">
        <x:v>137707.091234514</x:v>
      </x:c>
      <x:c r="S910" s="12">
        <x:v>333215.245971494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69055</x:v>
      </x:c>
      <x:c r="B911" s="1">
        <x:v>43199.576824537</x:v>
      </x:c>
      <x:c r="C911" s="6">
        <x:v>15.1482925516667</x:v>
      </x:c>
      <x:c r="D911" s="14" t="s">
        <x:v>77</x:v>
      </x:c>
      <x:c r="E911" s="15">
        <x:v>43194.5249513079</x:v>
      </x:c>
      <x:c r="F911" t="s">
        <x:v>82</x:v>
      </x:c>
      <x:c r="G911" s="6">
        <x:v>160.967980472336</x:v>
      </x:c>
      <x:c r="H911" t="s">
        <x:v>83</x:v>
      </x:c>
      <x:c r="I911" s="6">
        <x:v>26.2939569408195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23.723</x:v>
      </x:c>
      <x:c r="R911" s="8">
        <x:v>137719.139453766</x:v>
      </x:c>
      <x:c r="S911" s="12">
        <x:v>333221.840358832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69063</x:v>
      </x:c>
      <x:c r="B912" s="1">
        <x:v>43199.5768353819</x:v>
      </x:c>
      <x:c r="C912" s="6">
        <x:v>15.1639267716667</x:v>
      </x:c>
      <x:c r="D912" s="14" t="s">
        <x:v>77</x:v>
      </x:c>
      <x:c r="E912" s="15">
        <x:v>43194.5249513079</x:v>
      </x:c>
      <x:c r="F912" t="s">
        <x:v>82</x:v>
      </x:c>
      <x:c r="G912" s="6">
        <x:v>160.927962233514</x:v>
      </x:c>
      <x:c r="H912" t="s">
        <x:v>83</x:v>
      </x:c>
      <x:c r="I912" s="6">
        <x:v>26.2938968283079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23.726</x:v>
      </x:c>
      <x:c r="R912" s="8">
        <x:v>137720.032067655</x:v>
      </x:c>
      <x:c r="S912" s="12">
        <x:v>333211.057611434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69075</x:v>
      </x:c>
      <x:c r="B913" s="1">
        <x:v>43199.5768618056</x:v>
      </x:c>
      <x:c r="C913" s="6">
        <x:v>15.2019455883333</x:v>
      </x:c>
      <x:c r="D913" s="14" t="s">
        <x:v>77</x:v>
      </x:c>
      <x:c r="E913" s="15">
        <x:v>43194.5249513079</x:v>
      </x:c>
      <x:c r="F913" t="s">
        <x:v>82</x:v>
      </x:c>
      <x:c r="G913" s="6">
        <x:v>160.989194967746</x:v>
      </x:c>
      <x:c r="H913" t="s">
        <x:v>83</x:v>
      </x:c>
      <x:c r="I913" s="6">
        <x:v>26.2923038471336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23.722</x:v>
      </x:c>
      <x:c r="R913" s="8">
        <x:v>137777.399316577</x:v>
      </x:c>
      <x:c r="S913" s="12">
        <x:v>333262.499506739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69087</x:v>
      </x:c>
      <x:c r="B914" s="1">
        <x:v>43199.5768628125</x:v>
      </x:c>
      <x:c r="C914" s="6">
        <x:v>15.20342901</x:v>
      </x:c>
      <x:c r="D914" s="14" t="s">
        <x:v>77</x:v>
      </x:c>
      <x:c r="E914" s="15">
        <x:v>43194.5249513079</x:v>
      </x:c>
      <x:c r="F914" t="s">
        <x:v>82</x:v>
      </x:c>
      <x:c r="G914" s="6">
        <x:v>160.950160443374</x:v>
      </x:c>
      <x:c r="H914" t="s">
        <x:v>83</x:v>
      </x:c>
      <x:c r="I914" s="6">
        <x:v>26.2920333409711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23.725</x:v>
      </x:c>
      <x:c r="R914" s="8">
        <x:v>137754.05653291</x:v>
      </x:c>
      <x:c r="S914" s="12">
        <x:v>333246.036866327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69100</x:v>
      </x:c>
      <x:c r="B915" s="1">
        <x:v>43199.5768964468</x:v>
      </x:c>
      <x:c r="C915" s="6">
        <x:v>15.2518317283333</x:v>
      </x:c>
      <x:c r="D915" s="14" t="s">
        <x:v>77</x:v>
      </x:c>
      <x:c r="E915" s="15">
        <x:v>43194.5249513079</x:v>
      </x:c>
      <x:c r="F915" t="s">
        <x:v>82</x:v>
      </x:c>
      <x:c r="G915" s="6">
        <x:v>160.957371327416</x:v>
      </x:c>
      <x:c r="H915" t="s">
        <x:v>83</x:v>
      </x:c>
      <x:c r="I915" s="6">
        <x:v>26.2905004731319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23.725</x:v>
      </x:c>
      <x:c r="R915" s="8">
        <x:v>137807.598366612</x:v>
      </x:c>
      <x:c r="S915" s="12">
        <x:v>333285.072263039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69108</x:v>
      </x:c>
      <x:c r="B916" s="1">
        <x:v>43199.5769056366</x:v>
      </x:c>
      <x:c r="C916" s="6">
        <x:v>15.265049155</x:v>
      </x:c>
      <x:c r="D916" s="14" t="s">
        <x:v>77</x:v>
      </x:c>
      <x:c r="E916" s="15">
        <x:v>43194.5249513079</x:v>
      </x:c>
      <x:c r="F916" t="s">
        <x:v>82</x:v>
      </x:c>
      <x:c r="G916" s="6">
        <x:v>160.885271567812</x:v>
      </x:c>
      <x:c r="H916" t="s">
        <x:v>83</x:v>
      </x:c>
      <x:c r="I916" s="6">
        <x:v>26.3001184790019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23.727</x:v>
      </x:c>
      <x:c r="R916" s="8">
        <x:v>137771.117480288</x:v>
      </x:c>
      <x:c r="S916" s="12">
        <x:v>333252.935066412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69113</x:v>
      </x:c>
      <x:c r="B917" s="1">
        <x:v>43199.5769059375</x:v>
      </x:c>
      <x:c r="C917" s="6">
        <x:v>15.2655158633333</x:v>
      </x:c>
      <x:c r="D917" s="14" t="s">
        <x:v>77</x:v>
      </x:c>
      <x:c r="E917" s="15">
        <x:v>43194.5249513079</x:v>
      </x:c>
      <x:c r="F917" t="s">
        <x:v>82</x:v>
      </x:c>
      <x:c r="G917" s="6">
        <x:v>160.886543295398</x:v>
      </x:c>
      <x:c r="H917" t="s">
        <x:v>83</x:v>
      </x:c>
      <x:c r="I917" s="6">
        <x:v>26.2969926240717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23.728</x:v>
      </x:c>
      <x:c r="R917" s="8">
        <x:v>137702.680540891</x:v>
      </x:c>
      <x:c r="S917" s="12">
        <x:v>333195.154198052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69121</x:v>
      </x:c>
      <x:c r="B918" s="1">
        <x:v>43199.5769059375</x:v>
      </x:c>
      <x:c r="C918" s="6">
        <x:v>15.2655325116667</x:v>
      </x:c>
      <x:c r="D918" s="14" t="s">
        <x:v>77</x:v>
      </x:c>
      <x:c r="E918" s="15">
        <x:v>43194.5249513079</x:v>
      </x:c>
      <x:c r="F918" t="s">
        <x:v>82</x:v>
      </x:c>
      <x:c r="G918" s="6">
        <x:v>160.886543295398</x:v>
      </x:c>
      <x:c r="H918" t="s">
        <x:v>83</x:v>
      </x:c>
      <x:c r="I918" s="6">
        <x:v>26.2969926240717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23.728</x:v>
      </x:c>
      <x:c r="R918" s="8">
        <x:v>137688.707712245</x:v>
      </x:c>
      <x:c r="S918" s="12">
        <x:v>333167.318634587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69134</x:v>
      </x:c>
      <x:c r="B919" s="1">
        <x:v>43199.5769227662</x:v>
      </x:c>
      <x:c r="C919" s="6">
        <x:v>15.2897171933333</x:v>
      </x:c>
      <x:c r="D919" s="14" t="s">
        <x:v>77</x:v>
      </x:c>
      <x:c r="E919" s="15">
        <x:v>43194.5249513079</x:v>
      </x:c>
      <x:c r="F919" t="s">
        <x:v>82</x:v>
      </x:c>
      <x:c r="G919" s="6">
        <x:v>160.910007819721</x:v>
      </x:c>
      <x:c r="H919" t="s">
        <x:v>83</x:v>
      </x:c>
      <x:c r="I919" s="6">
        <x:v>26.2948586286279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23.727</x:v>
      </x:c>
      <x:c r="R919" s="8">
        <x:v>137684.613352267</x:v>
      </x:c>
      <x:c r="S919" s="12">
        <x:v>333162.099435568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69143</x:v>
      </x:c>
      <x:c r="B920" s="1">
        <x:v>43199.5769377662</x:v>
      </x:c>
      <x:c r="C920" s="6">
        <x:v>15.3113517566667</x:v>
      </x:c>
      <x:c r="D920" s="14" t="s">
        <x:v>77</x:v>
      </x:c>
      <x:c r="E920" s="15">
        <x:v>43194.5249513079</x:v>
      </x:c>
      <x:c r="F920" t="s">
        <x:v>82</x:v>
      </x:c>
      <x:c r="G920" s="6">
        <x:v>161.040249419645</x:v>
      </x:c>
      <x:c r="H920" t="s">
        <x:v>83</x:v>
      </x:c>
      <x:c r="I920" s="6">
        <x:v>26.2785982290125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23.723</x:v>
      </x:c>
      <x:c r="R920" s="8">
        <x:v>137735.169449479</x:v>
      </x:c>
      <x:c r="S920" s="12">
        <x:v>333211.076862146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69163</x:v>
      </x:c>
      <x:c r="B921" s="1">
        <x:v>43199.5769465625</x:v>
      </x:c>
      <x:c r="C921" s="6">
        <x:v>15.3240024983333</x:v>
      </x:c>
      <x:c r="D921" s="14" t="s">
        <x:v>77</x:v>
      </x:c>
      <x:c r="E921" s="15">
        <x:v>43194.5249513079</x:v>
      </x:c>
      <x:c r="F921" t="s">
        <x:v>82</x:v>
      </x:c>
      <x:c r="G921" s="6">
        <x:v>160.911278953304</x:v>
      </x:c>
      <x:c r="H921" t="s">
        <x:v>83</x:v>
      </x:c>
      <x:c r="I921" s="6">
        <x:v>26.2917327785949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23.728</x:v>
      </x:c>
      <x:c r="R921" s="8">
        <x:v>137732.852815242</x:v>
      </x:c>
      <x:c r="S921" s="12">
        <x:v>333203.140059837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69162</x:v>
      </x:c>
      <x:c r="B922" s="1">
        <x:v>43199.5769519329</x:v>
      </x:c>
      <x:c r="C922" s="6">
        <x:v>15.33175294</x:v>
      </x:c>
      <x:c r="D922" s="14" t="s">
        <x:v>77</x:v>
      </x:c>
      <x:c r="E922" s="15">
        <x:v>43194.5249513079</x:v>
      </x:c>
      <x:c r="F922" t="s">
        <x:v>82</x:v>
      </x:c>
      <x:c r="G922" s="6">
        <x:v>160.93106744739</x:v>
      </x:c>
      <x:c r="H922" t="s">
        <x:v>83</x:v>
      </x:c>
      <x:c r="I922" s="6">
        <x:v>26.2846695704879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23.729</x:v>
      </x:c>
      <x:c r="R922" s="8">
        <x:v>137677.301674536</x:v>
      </x:c>
      <x:c r="S922" s="12">
        <x:v>333143.220606017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69178</x:v>
      </x:c>
      <x:c r="B923" s="1">
        <x:v>43199.5769669329</x:v>
      </x:c>
      <x:c r="C923" s="6">
        <x:v>15.3533374916667</x:v>
      </x:c>
      <x:c r="D923" s="14" t="s">
        <x:v>77</x:v>
      </x:c>
      <x:c r="E923" s="15">
        <x:v>43194.5249513079</x:v>
      </x:c>
      <x:c r="F923" t="s">
        <x:v>82</x:v>
      </x:c>
      <x:c r="G923" s="6">
        <x:v>160.867462942149</x:v>
      </x:c>
      <x:c r="H923" t="s">
        <x:v>83</x:v>
      </x:c>
      <x:c r="I923" s="6">
        <x:v>26.2924841845866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23.731</x:v>
      </x:c>
      <x:c r="R923" s="8">
        <x:v>137748.066492785</x:v>
      </x:c>
      <x:c r="S923" s="12">
        <x:v>333208.07388285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69187</x:v>
      </x:c>
      <x:c r="B924" s="1">
        <x:v>43199.5769783565</x:v>
      </x:c>
      <x:c r="C924" s="6">
        <x:v>15.36978845</x:v>
      </x:c>
      <x:c r="D924" s="14" t="s">
        <x:v>77</x:v>
      </x:c>
      <x:c r="E924" s="15">
        <x:v>43194.5249513079</x:v>
      </x:c>
      <x:c r="F924" t="s">
        <x:v>82</x:v>
      </x:c>
      <x:c r="G924" s="6">
        <x:v>160.853049068101</x:v>
      </x:c>
      <x:c r="H924" t="s">
        <x:v>83</x:v>
      </x:c>
      <x:c r="I924" s="6">
        <x:v>26.2955499227783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23.731</x:v>
      </x:c>
      <x:c r="R924" s="8">
        <x:v>137742.677764717</x:v>
      </x:c>
      <x:c r="S924" s="12">
        <x:v>333207.17977643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69195</x:v>
      </x:c>
      <x:c r="B925" s="1">
        <x:v>43199.577003125</x:v>
      </x:c>
      <x:c r="C925" s="6">
        <x:v>15.4054570966667</x:v>
      </x:c>
      <x:c r="D925" s="14" t="s">
        <x:v>77</x:v>
      </x:c>
      <x:c r="E925" s="15">
        <x:v>43194.5249513079</x:v>
      </x:c>
      <x:c r="F925" t="s">
        <x:v>82</x:v>
      </x:c>
      <x:c r="G925" s="6">
        <x:v>160.919191854939</x:v>
      </x:c>
      <x:c r="H925" t="s">
        <x:v>83</x:v>
      </x:c>
      <x:c r="I925" s="6">
        <x:v>26.2843389526001</x:v>
      </x:c>
      <x:c r="J925" t="s">
        <x:v>78</x:v>
      </x:c>
      <x:c r="K925" s="6">
        <x:v>1003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23.73</x:v>
      </x:c>
      <x:c r="R925" s="8">
        <x:v>137813.686831093</x:v>
      </x:c>
      <x:c r="S925" s="12">
        <x:v>333269.377657774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69201</x:v>
      </x:c>
      <x:c r="B926" s="1">
        <x:v>43199.5770186343</x:v>
      </x:c>
      <x:c r="C926" s="6">
        <x:v>15.42779167</x:v>
      </x:c>
      <x:c r="D926" s="14" t="s">
        <x:v>77</x:v>
      </x:c>
      <x:c r="E926" s="15">
        <x:v>43194.5249513079</x:v>
      </x:c>
      <x:c r="F926" t="s">
        <x:v>82</x:v>
      </x:c>
      <x:c r="G926" s="6">
        <x:v>160.817158042677</x:v>
      </x:c>
      <x:c r="H926" t="s">
        <x:v>83</x:v>
      </x:c>
      <x:c r="I926" s="6">
        <x:v>26.3060395775669</x:v>
      </x:c>
      <x:c r="J926" t="s">
        <x:v>78</x:v>
      </x:c>
      <x:c r="K926" s="6">
        <x:v>1003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23.73</x:v>
      </x:c>
      <x:c r="R926" s="8">
        <x:v>137790.534264786</x:v>
      </x:c>
      <x:c r="S926" s="12">
        <x:v>333260.93952253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69218</x:v>
      </x:c>
      <x:c r="B927" s="1">
        <x:v>43199.5770360764</x:v>
      </x:c>
      <x:c r="C927" s="6">
        <x:v>15.4528931016667</x:v>
      </x:c>
      <x:c r="D927" s="14" t="s">
        <x:v>77</x:v>
      </x:c>
      <x:c r="E927" s="15">
        <x:v>43194.5249513079</x:v>
      </x:c>
      <x:c r="F927" t="s">
        <x:v>82</x:v>
      </x:c>
      <x:c r="G927" s="6">
        <x:v>160.873398307789</x:v>
      </x:c>
      <x:c r="H927" t="s">
        <x:v>83</x:v>
      </x:c>
      <x:c r="I927" s="6">
        <x:v>26.2912218226161</x:v>
      </x:c>
      <x:c r="J927" t="s">
        <x:v>78</x:v>
      </x:c>
      <x:c r="K927" s="6">
        <x:v>1003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23.731</x:v>
      </x:c>
      <x:c r="R927" s="8">
        <x:v>137823.361710986</x:v>
      </x:c>
      <x:c r="S927" s="12">
        <x:v>333267.41877973</x:v>
      </x:c>
      <x:c r="T927" s="12">
        <x:v>52.5</x:v>
      </x:c>
      <x:c r="U927" s="12">
        <x:v>38</x:v>
      </x:c>
      <x:c r="V927" s="12">
        <x:f>NA()</x:f>
      </x:c>
    </x:row>
    <x:row r="928">
      <x:c r="A928">
        <x:v>69222</x:v>
      </x:c>
      <x:c r="B928" s="1">
        <x:v>43199.5770422106</x:v>
      </x:c>
      <x:c r="C928" s="6">
        <x:v>15.46174357</x:v>
      </x:c>
      <x:c r="D928" s="14" t="s">
        <x:v>77</x:v>
      </x:c>
      <x:c r="E928" s="15">
        <x:v>43194.5249513079</x:v>
      </x:c>
      <x:c r="F928" t="s">
        <x:v>82</x:v>
      </x:c>
      <x:c r="G928" s="6">
        <x:v>160.846549359978</x:v>
      </x:c>
      <x:c r="H928" t="s">
        <x:v>83</x:v>
      </x:c>
      <x:c r="I928" s="6">
        <x:v>26.2912218226161</x:v>
      </x:c>
      <x:c r="J928" t="s">
        <x:v>78</x:v>
      </x:c>
      <x:c r="K928" s="6">
        <x:v>1003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23.733</x:v>
      </x:c>
      <x:c r="R928" s="8">
        <x:v>137762.037540512</x:v>
      </x:c>
      <x:c r="S928" s="12">
        <x:v>333214.179628347</x:v>
      </x:c>
      <x:c r="T928" s="12">
        <x:v>52.5</x:v>
      </x:c>
      <x:c r="U928" s="12">
        <x:v>38</x:v>
      </x:c>
      <x:c r="V928" s="12">
        <x:f>NA()</x:f>
      </x:c>
    </x:row>
    <x:row r="929">
      <x:c r="A929">
        <x:v>69239</x:v>
      </x:c>
      <x:c r="B929" s="1">
        <x:v>43199.5770425579</x:v>
      </x:c>
      <x:c r="C929" s="6">
        <x:v>15.462243655</x:v>
      </x:c>
      <x:c r="D929" s="14" t="s">
        <x:v>77</x:v>
      </x:c>
      <x:c r="E929" s="15">
        <x:v>43194.5249513079</x:v>
      </x:c>
      <x:c r="F929" t="s">
        <x:v>82</x:v>
      </x:c>
      <x:c r="G929" s="6">
        <x:v>160.835528020745</x:v>
      </x:c>
      <x:c r="H929" t="s">
        <x:v>83</x:v>
      </x:c>
      <x:c r="I929" s="6">
        <x:v>26.2964215547358</x:v>
      </x:c>
      <x:c r="J929" t="s">
        <x:v>78</x:v>
      </x:c>
      <x:c r="K929" s="6">
        <x:v>1003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23.732</x:v>
      </x:c>
      <x:c r="R929" s="8">
        <x:v>137720.197470395</x:v>
      </x:c>
      <x:c r="S929" s="12">
        <x:v>333173.570527806</x:v>
      </x:c>
      <x:c r="T929" s="12">
        <x:v>52.5</x:v>
      </x:c>
      <x:c r="U929" s="12">
        <x:v>38</x:v>
      </x:c>
      <x:c r="V929" s="12">
        <x:f>NA()</x:f>
      </x:c>
    </x:row>
    <x:row r="930">
      <x:c r="A930">
        <x:v>69237</x:v>
      </x:c>
      <x:c r="B930" s="1">
        <x:v>43199.5770581829</x:v>
      </x:c>
      <x:c r="C930" s="6">
        <x:v>15.4847615666667</x:v>
      </x:c>
      <x:c r="D930" s="14" t="s">
        <x:v>77</x:v>
      </x:c>
      <x:c r="E930" s="15">
        <x:v>43194.5249513079</x:v>
      </x:c>
      <x:c r="F930" t="s">
        <x:v>82</x:v>
      </x:c>
      <x:c r="G930" s="6">
        <x:v>160.814194540232</x:v>
      </x:c>
      <x:c r="H930" t="s">
        <x:v>83</x:v>
      </x:c>
      <x:c r="I930" s="6">
        <x:v>26.2981047067424</x:v>
      </x:c>
      <x:c r="J930" t="s">
        <x:v>78</x:v>
      </x:c>
      <x:c r="K930" s="6">
        <x:v>1003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23.733</x:v>
      </x:c>
      <x:c r="R930" s="8">
        <x:v>137754.469243663</x:v>
      </x:c>
      <x:c r="S930" s="12">
        <x:v>333194.8959608</x:v>
      </x:c>
      <x:c r="T930" s="12">
        <x:v>52.5</x:v>
      </x:c>
      <x:c r="U930" s="12">
        <x:v>38</x:v>
      </x:c>
      <x:c r="V930" s="12">
        <x:f>NA()</x:f>
      </x:c>
    </x:row>
    <x:row r="931">
      <x:c r="A931">
        <x:v>69243</x:v>
      </x:c>
      <x:c r="B931" s="1">
        <x:v>43199.577059375</x:v>
      </x:c>
      <x:c r="C931" s="6">
        <x:v>15.4864450083333</x:v>
      </x:c>
      <x:c r="D931" s="14" t="s">
        <x:v>77</x:v>
      </x:c>
      <x:c r="E931" s="15">
        <x:v>43194.5249513079</x:v>
      </x:c>
      <x:c r="F931" t="s">
        <x:v>82</x:v>
      </x:c>
      <x:c r="G931" s="6">
        <x:v>160.765175761717</x:v>
      </x:c>
      <x:c r="H931" t="s">
        <x:v>83</x:v>
      </x:c>
      <x:c r="I931" s="6">
        <x:v>26.3085342567392</x:v>
      </x:c>
      <x:c r="J931" t="s">
        <x:v>78</x:v>
      </x:c>
      <x:c r="K931" s="6">
        <x:v>1003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23.733</x:v>
      </x:c>
      <x:c r="R931" s="8">
        <x:v>137723.851544845</x:v>
      </x:c>
      <x:c r="S931" s="12">
        <x:v>333173.636457509</x:v>
      </x:c>
      <x:c r="T931" s="12">
        <x:v>52.5</x:v>
      </x:c>
      <x:c r="U931" s="12">
        <x:v>38</x:v>
      </x:c>
      <x:c r="V931" s="12">
        <x:f>NA()</x:f>
      </x:c>
    </x:row>
    <x:row r="932">
      <x:c r="A932">
        <x:v>69261</x:v>
      </x:c>
      <x:c r="B932" s="1">
        <x:v>43199.5770731134</x:v>
      </x:c>
      <x:c r="C932" s="6">
        <x:v>15.506229415</x:v>
      </x:c>
      <x:c r="D932" s="14" t="s">
        <x:v>77</x:v>
      </x:c>
      <x:c r="E932" s="15">
        <x:v>43194.5249513079</x:v>
      </x:c>
      <x:c r="F932" t="s">
        <x:v>82</x:v>
      </x:c>
      <x:c r="G932" s="6">
        <x:v>160.835670075343</x:v>
      </x:c>
      <x:c r="H932" t="s">
        <x:v>83</x:v>
      </x:c>
      <x:c r="I932" s="6">
        <x:v>26.2906808104881</x:v>
      </x:c>
      <x:c r="J932" t="s">
        <x:v>78</x:v>
      </x:c>
      <x:c r="K932" s="6">
        <x:v>1003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23.734</x:v>
      </x:c>
      <x:c r="R932" s="8">
        <x:v>137742.143617713</x:v>
      </x:c>
      <x:c r="S932" s="12">
        <x:v>333170.868978577</x:v>
      </x:c>
      <x:c r="T932" s="12">
        <x:v>52.5</x:v>
      </x:c>
      <x:c r="U932" s="12">
        <x:v>38</x:v>
      </x:c>
      <x:c r="V932" s="12">
        <x:f>NA()</x:f>
      </x:c>
    </x:row>
    <x:row r="933">
      <x:c r="A933">
        <x:v>69268</x:v>
      </x:c>
      <x:c r="B933" s="1">
        <x:v>43199.5770846875</x:v>
      </x:c>
      <x:c r="C933" s="6">
        <x:v>15.5228970066667</x:v>
      </x:c>
      <x:c r="D933" s="14" t="s">
        <x:v>77</x:v>
      </x:c>
      <x:c r="E933" s="15">
        <x:v>43194.5249513079</x:v>
      </x:c>
      <x:c r="F933" t="s">
        <x:v>82</x:v>
      </x:c>
      <x:c r="G933" s="6">
        <x:v>160.868026730128</x:v>
      </x:c>
      <x:c r="H933" t="s">
        <x:v>83</x:v>
      </x:c>
      <x:c r="I933" s="6">
        <x:v>26.2837979415813</x:v>
      </x:c>
      <x:c r="J933" t="s">
        <x:v>78</x:v>
      </x:c>
      <x:c r="K933" s="6">
        <x:v>1003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23.734</x:v>
      </x:c>
      <x:c r="R933" s="8">
        <x:v>137733.183369488</x:v>
      </x:c>
      <x:c r="S933" s="12">
        <x:v>333169.360035604</x:v>
      </x:c>
      <x:c r="T933" s="12">
        <x:v>52.5</x:v>
      </x:c>
      <x:c r="U933" s="12">
        <x:v>38</x:v>
      </x:c>
      <x:c r="V933" s="12">
        <x:f>NA()</x:f>
      </x:c>
    </x:row>
    <x:row r="934">
      <x:c r="A934">
        <x:v>69284</x:v>
      </x:c>
      <x:c r="B934" s="1">
        <x:v>43199.5770951042</x:v>
      </x:c>
      <x:c r="C934" s="6">
        <x:v>15.5378978616667</x:v>
      </x:c>
      <x:c r="D934" s="14" t="s">
        <x:v>77</x:v>
      </x:c>
      <x:c r="E934" s="15">
        <x:v>43194.5249513079</x:v>
      </x:c>
      <x:c r="F934" t="s">
        <x:v>82</x:v>
      </x:c>
      <x:c r="G934" s="6">
        <x:v>160.819706384873</x:v>
      </x:c>
      <x:c r="H934" t="s">
        <x:v>83</x:v>
      </x:c>
      <x:c r="I934" s="6">
        <x:v>26.2883664818146</x:v>
      </x:c>
      <x:c r="J934" t="s">
        <x:v>78</x:v>
      </x:c>
      <x:c r="K934" s="6">
        <x:v>1003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23.736</x:v>
      </x:c>
      <x:c r="R934" s="8">
        <x:v>137748.833839788</x:v>
      </x:c>
      <x:c r="S934" s="12">
        <x:v>333193.089305616</x:v>
      </x:c>
      <x:c r="T934" s="12">
        <x:v>52.5</x:v>
      </x:c>
      <x:c r="U934" s="12">
        <x:v>38</x:v>
      </x:c>
      <x:c r="V934" s="12">
        <x:f>NA()</x:f>
      </x:c>
    </x:row>
    <x:row r="935">
      <x:c r="A935">
        <x:v>69301</x:v>
      </x:c>
      <x:c r="B935" s="1">
        <x:v>43199.5771052083</x:v>
      </x:c>
      <x:c r="C935" s="6">
        <x:v>15.5524820166667</x:v>
      </x:c>
      <x:c r="D935" s="14" t="s">
        <x:v>77</x:v>
      </x:c>
      <x:c r="E935" s="15">
        <x:v>43194.5249513079</x:v>
      </x:c>
      <x:c r="F935" t="s">
        <x:v>82</x:v>
      </x:c>
      <x:c r="G935" s="6">
        <x:v>160.740610859844</x:v>
      </x:c>
      <x:c r="H935" t="s">
        <x:v>83</x:v>
      </x:c>
      <x:c r="I935" s="6">
        <x:v>26.3023426467817</x:v>
      </x:c>
      <x:c r="J935" t="s">
        <x:v>78</x:v>
      </x:c>
      <x:c r="K935" s="6">
        <x:v>1003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23.737</x:v>
      </x:c>
      <x:c r="R935" s="8">
        <x:v>137744.021281962</x:v>
      </x:c>
      <x:c r="S935" s="12">
        <x:v>333196.81854965</x:v>
      </x:c>
      <x:c r="T935" s="12">
        <x:v>52.5</x:v>
      </x:c>
      <x:c r="U935" s="12">
        <x:v>38</x:v>
      </x:c>
      <x:c r="V935" s="12">
        <x:f>NA()</x:f>
      </x:c>
    </x:row>
    <x:row r="936">
      <x:c r="A936">
        <x:v>69303</x:v>
      </x:c>
      <x:c r="B936" s="1">
        <x:v>43199.5771143171</x:v>
      </x:c>
      <x:c r="C936" s="6">
        <x:v>15.5655994233333</x:v>
      </x:c>
      <x:c r="D936" s="14" t="s">
        <x:v>77</x:v>
      </x:c>
      <x:c r="E936" s="15">
        <x:v>43194.5249513079</x:v>
      </x:c>
      <x:c r="F936" t="s">
        <x:v>82</x:v>
      </x:c>
      <x:c r="G936" s="6">
        <x:v>160.767722733358</x:v>
      </x:c>
      <x:c r="H936" t="s">
        <x:v>83</x:v>
      </x:c>
      <x:c r="I936" s="6">
        <x:v>26.3022825341191</x:v>
      </x:c>
      <x:c r="J936" t="s">
        <x:v>78</x:v>
      </x:c>
      <x:c r="K936" s="6">
        <x:v>1003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23.735</x:v>
      </x:c>
      <x:c r="R936" s="8">
        <x:v>137746.301011234</x:v>
      </x:c>
      <x:c r="S936" s="12">
        <x:v>333184.755277886</x:v>
      </x:c>
      <x:c r="T936" s="12">
        <x:v>52.5</x:v>
      </x:c>
      <x:c r="U936" s="12">
        <x:v>38</x:v>
      </x:c>
      <x:c r="V936" s="12">
        <x:f>NA()</x:f>
      </x:c>
    </x:row>
    <x:row r="937">
      <x:c r="A937">
        <x:v>69315</x:v>
      </x:c>
      <x:c r="B937" s="1">
        <x:v>43199.5771275463</x:v>
      </x:c>
      <x:c r="C937" s="6">
        <x:v>15.58461716</x:v>
      </x:c>
      <x:c r="D937" s="14" t="s">
        <x:v>77</x:v>
      </x:c>
      <x:c r="E937" s="15">
        <x:v>43194.5249513079</x:v>
      </x:c>
      <x:c r="F937" t="s">
        <x:v>82</x:v>
      </x:c>
      <x:c r="G937" s="6">
        <x:v>160.781001645019</x:v>
      </x:c>
      <x:c r="H937" t="s">
        <x:v>83</x:v>
      </x:c>
      <x:c r="I937" s="6">
        <x:v>26.2966018924103</x:v>
      </x:c>
      <x:c r="J937" t="s">
        <x:v>78</x:v>
      </x:c>
      <x:c r="K937" s="6">
        <x:v>1003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23.736</x:v>
      </x:c>
      <x:c r="R937" s="8">
        <x:v>137766.805626719</x:v>
      </x:c>
      <x:c r="S937" s="12">
        <x:v>333194.666666778</x:v>
      </x:c>
      <x:c r="T937" s="12">
        <x:v>52.5</x:v>
      </x:c>
      <x:c r="U937" s="12">
        <x:v>38</x:v>
      </x:c>
      <x:c r="V937" s="12">
        <x:f>NA()</x:f>
      </x:c>
    </x:row>
    <x:row r="938">
      <x:c r="A938">
        <x:v>69320</x:v>
      </x:c>
      <x:c r="B938" s="1">
        <x:v>43199.5771547454</x:v>
      </x:c>
      <x:c r="C938" s="6">
        <x:v>15.6238193683333</x:v>
      </x:c>
      <x:c r="D938" s="14" t="s">
        <x:v>77</x:v>
      </x:c>
      <x:c r="E938" s="15">
        <x:v>43194.5249513079</x:v>
      </x:c>
      <x:c r="F938" t="s">
        <x:v>82</x:v>
      </x:c>
      <x:c r="G938" s="6">
        <x:v>160.779731960307</x:v>
      </x:c>
      <x:c r="H938" t="s">
        <x:v>83</x:v>
      </x:c>
      <x:c r="I938" s="6">
        <x:v>26.2940170533325</x:v>
      </x:c>
      <x:c r="J938" t="s">
        <x:v>78</x:v>
      </x:c>
      <x:c r="K938" s="6">
        <x:v>1003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23.737</x:v>
      </x:c>
      <x:c r="R938" s="8">
        <x:v>137849.390377962</x:v>
      </x:c>
      <x:c r="S938" s="12">
        <x:v>333259.369290666</x:v>
      </x:c>
      <x:c r="T938" s="12">
        <x:v>52.5</x:v>
      </x:c>
      <x:c r="U938" s="12">
        <x:v>38</x:v>
      </x:c>
      <x:c r="V938" s="12">
        <x:f>NA()</x:f>
      </x:c>
    </x:row>
    <x:row r="939">
      <x:c r="A939">
        <x:v>69338</x:v>
      </x:c>
      <x:c r="B939" s="1">
        <x:v>43199.5771665856</x:v>
      </x:c>
      <x:c r="C939" s="6">
        <x:v>15.6408203533333</x:v>
      </x:c>
      <x:c r="D939" s="14" t="s">
        <x:v>77</x:v>
      </x:c>
      <x:c r="E939" s="15">
        <x:v>43194.5249513079</x:v>
      </x:c>
      <x:c r="F939" t="s">
        <x:v>82</x:v>
      </x:c>
      <x:c r="G939" s="6">
        <x:v>160.789194120077</x:v>
      </x:c>
      <x:c r="H939" t="s">
        <x:v>83</x:v>
      </x:c>
      <x:c r="I939" s="6">
        <x:v>26.2948586286279</x:v>
      </x:c>
      <x:c r="J939" t="s">
        <x:v>78</x:v>
      </x:c>
      <x:c r="K939" s="6">
        <x:v>1003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23.736</x:v>
      </x:c>
      <x:c r="R939" s="8">
        <x:v>137839.140850142</x:v>
      </x:c>
      <x:c r="S939" s="12">
        <x:v>333258.188473779</x:v>
      </x:c>
      <x:c r="T939" s="12">
        <x:v>52.5</x:v>
      </x:c>
      <x:c r="U939" s="12">
        <x:v>38</x:v>
      </x:c>
      <x:c r="V939" s="12">
        <x:f>NA()</x:f>
      </x:c>
    </x:row>
    <x:row r="940">
      <x:c r="A940">
        <x:v>69340</x:v>
      </x:c>
      <x:c r="B940" s="1">
        <x:v>43199.5771709838</x:v>
      </x:c>
      <x:c r="C940" s="6">
        <x:v>15.6471540533333</x:v>
      </x:c>
      <x:c r="D940" s="14" t="s">
        <x:v>77</x:v>
      </x:c>
      <x:c r="E940" s="15">
        <x:v>43194.5249513079</x:v>
      </x:c>
      <x:c r="F940" t="s">
        <x:v>82</x:v>
      </x:c>
      <x:c r="G940" s="6">
        <x:v>160.756573290784</x:v>
      </x:c>
      <x:c r="H940" t="s">
        <x:v>83</x:v>
      </x:c>
      <x:c r="I940" s="6">
        <x:v>26.2932355907478</x:v>
      </x:c>
      <x:c r="J940" t="s">
        <x:v>78</x:v>
      </x:c>
      <x:c r="K940" s="6">
        <x:v>1003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23.739</x:v>
      </x:c>
      <x:c r="R940" s="8">
        <x:v>137797.702730672</x:v>
      </x:c>
      <x:c r="S940" s="12">
        <x:v>333227.682967037</x:v>
      </x:c>
      <x:c r="T940" s="12">
        <x:v>52.5</x:v>
      </x:c>
      <x:c r="U940" s="12">
        <x:v>38</x:v>
      </x:c>
      <x:c r="V940" s="12">
        <x:f>NA()</x:f>
      </x:c>
    </x:row>
    <x:row r="941">
      <x:c r="A941">
        <x:v>69355</x:v>
      </x:c>
      <x:c r="B941" s="1">
        <x:v>43199.5771805208</x:v>
      </x:c>
      <x:c r="C941" s="6">
        <x:v>15.6609215183333</x:v>
      </x:c>
      <x:c r="D941" s="14" t="s">
        <x:v>77</x:v>
      </x:c>
      <x:c r="E941" s="15">
        <x:v>43194.5249513079</x:v>
      </x:c>
      <x:c r="F941" t="s">
        <x:v>82</x:v>
      </x:c>
      <x:c r="G941" s="6">
        <x:v>160.729606551075</x:v>
      </x:c>
      <x:c r="H941" t="s">
        <x:v>83</x:v>
      </x:c>
      <x:c r="I941" s="6">
        <x:v>26.2932656469975</x:v>
      </x:c>
      <x:c r="J941" t="s">
        <x:v>78</x:v>
      </x:c>
      <x:c r="K941" s="6">
        <x:v>1003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23.741</x:v>
      </x:c>
      <x:c r="R941" s="8">
        <x:v>137734.863032992</x:v>
      </x:c>
      <x:c r="S941" s="12">
        <x:v>333175.006966675</x:v>
      </x:c>
      <x:c r="T941" s="12">
        <x:v>52.5</x:v>
      </x:c>
      <x:c r="U941" s="12">
        <x:v>38</x:v>
      </x:c>
      <x:c r="V941" s="12">
        <x:f>NA()</x:f>
      </x:c>
    </x:row>
    <x:row r="942">
      <x:c r="A942">
        <x:v>69356</x:v>
      </x:c>
      <x:c r="B942" s="1">
        <x:v>43199.5771879282</x:v>
      </x:c>
      <x:c r="C942" s="6">
        <x:v>15.6715887666667</x:v>
      </x:c>
      <x:c r="D942" s="14" t="s">
        <x:v>77</x:v>
      </x:c>
      <x:c r="E942" s="15">
        <x:v>43194.5249513079</x:v>
      </x:c>
      <x:c r="F942" t="s">
        <x:v>82</x:v>
      </x:c>
      <x:c r="G942" s="6">
        <x:v>160.796258794479</x:v>
      </x:c>
      <x:c r="H942" t="s">
        <x:v>83</x:v>
      </x:c>
      <x:c r="I942" s="6">
        <x:v>26.287645132943</x:v>
      </x:c>
      <x:c r="J942" t="s">
        <x:v>78</x:v>
      </x:c>
      <x:c r="K942" s="6">
        <x:v>1003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23.738</x:v>
      </x:c>
      <x:c r="R942" s="8">
        <x:v>137773.716602679</x:v>
      </x:c>
      <x:c r="S942" s="12">
        <x:v>333203.974461185</x:v>
      </x:c>
      <x:c r="T942" s="12">
        <x:v>52.5</x:v>
      </x:c>
      <x:c r="U942" s="12">
        <x:v>38</x:v>
      </x:c>
      <x:c r="V942" s="12">
        <x:f>NA()</x:f>
      </x:c>
    </x:row>
    <x:row r="943">
      <x:c r="A943">
        <x:v>69372</x:v>
      </x:c>
      <x:c r="B943" s="1">
        <x:v>43199.5772242708</x:v>
      </x:c>
      <x:c r="C943" s="6">
        <x:v>15.7238750283333</x:v>
      </x:c>
      <x:c r="D943" s="14" t="s">
        <x:v>77</x:v>
      </x:c>
      <x:c r="E943" s="15">
        <x:v>43194.5249513079</x:v>
      </x:c>
      <x:c r="F943" t="s">
        <x:v>82</x:v>
      </x:c>
      <x:c r="G943" s="6">
        <x:v>160.835528726137</x:v>
      </x:c>
      <x:c r="H943" t="s">
        <x:v>83</x:v>
      </x:c>
      <x:c r="I943" s="6">
        <x:v>26.2792895198145</x:v>
      </x:c>
      <x:c r="J943" t="s">
        <x:v>78</x:v>
      </x:c>
      <x:c r="K943" s="6">
        <x:v>1003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23.738</x:v>
      </x:c>
      <x:c r="R943" s="8">
        <x:v>137875.962411823</x:v>
      </x:c>
      <x:c r="S943" s="12">
        <x:v>333287.484405087</x:v>
      </x:c>
      <x:c r="T943" s="12">
        <x:v>52.5</x:v>
      </x:c>
      <x:c r="U943" s="12">
        <x:v>38</x:v>
      </x:c>
      <x:c r="V943" s="12">
        <x:f>NA()</x:f>
      </x:c>
    </x:row>
    <x:row r="944">
      <x:c r="A944">
        <x:v>69386</x:v>
      </x:c>
      <x:c r="B944" s="1">
        <x:v>43199.5772425926</x:v>
      </x:c>
      <x:c r="C944" s="6">
        <x:v>15.75030986</x:v>
      </x:c>
      <x:c r="D944" s="14" t="s">
        <x:v>77</x:v>
      </x:c>
      <x:c r="E944" s="15">
        <x:v>43194.5249513079</x:v>
      </x:c>
      <x:c r="F944" t="s">
        <x:v>82</x:v>
      </x:c>
      <x:c r="G944" s="6">
        <x:v>160.692050765877</x:v>
      </x:c>
      <x:c r="H944" t="s">
        <x:v>83</x:v>
      </x:c>
      <x:c r="I944" s="6">
        <x:v>26.3012606190287</x:v>
      </x:c>
      <x:c r="J944" t="s">
        <x:v>78</x:v>
      </x:c>
      <x:c r="K944" s="6">
        <x:v>1003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23.741</x:v>
      </x:c>
      <x:c r="R944" s="8">
        <x:v>137870.830918739</x:v>
      </x:c>
      <x:c r="S944" s="12">
        <x:v>333268.604048981</x:v>
      </x:c>
      <x:c r="T944" s="12">
        <x:v>52.5</x:v>
      </x:c>
      <x:c r="U944" s="12">
        <x:v>38</x:v>
      </x:c>
      <x:c r="V944" s="12">
        <x:f>NA()</x:f>
      </x:c>
    </x:row>
    <x:row r="945">
      <x:c r="A945">
        <x:v>69392</x:v>
      </x:c>
      <x:c r="B945" s="1">
        <x:v>43199.5772426273</x:v>
      </x:c>
      <x:c r="C945" s="6">
        <x:v>15.7503265183333</x:v>
      </x:c>
      <x:c r="D945" s="14" t="s">
        <x:v>77</x:v>
      </x:c>
      <x:c r="E945" s="15">
        <x:v>43194.5249513079</x:v>
      </x:c>
      <x:c r="F945" t="s">
        <x:v>82</x:v>
      </x:c>
      <x:c r="G945" s="6">
        <x:v>160.678643155933</x:v>
      </x:c>
      <x:c r="H945" t="s">
        <x:v>83</x:v>
      </x:c>
      <x:c r="I945" s="6">
        <x:v>26.3012606190287</x:v>
      </x:c>
      <x:c r="J945" t="s">
        <x:v>78</x:v>
      </x:c>
      <x:c r="K945" s="6">
        <x:v>1003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23.742</x:v>
      </x:c>
      <x:c r="R945" s="8">
        <x:v>137789.746175262</x:v>
      </x:c>
      <x:c r="S945" s="12">
        <x:v>333210.806543824</x:v>
      </x:c>
      <x:c r="T945" s="12">
        <x:v>52.5</x:v>
      </x:c>
      <x:c r="U945" s="12">
        <x:v>38</x:v>
      </x:c>
      <x:c r="V945" s="12">
        <x:f>NA()</x:f>
      </x:c>
    </x:row>
    <x:row r="946">
      <x:c r="A946">
        <x:v>69403</x:v>
      </x:c>
      <x:c r="B946" s="1">
        <x:v>43199.5772426273</x:v>
      </x:c>
      <x:c r="C946" s="6">
        <x:v>15.7503599166667</x:v>
      </x:c>
      <x:c r="D946" s="14" t="s">
        <x:v>77</x:v>
      </x:c>
      <x:c r="E946" s="15">
        <x:v>43194.5249513079</x:v>
      </x:c>
      <x:c r="F946" t="s">
        <x:v>82</x:v>
      </x:c>
      <x:c r="G946" s="6">
        <x:v>160.728895471576</x:v>
      </x:c>
      <x:c r="H946" t="s">
        <x:v>83</x:v>
      </x:c>
      <x:c r="I946" s="6">
        <x:v>26.2991266208724</x:v>
      </x:c>
      <x:c r="J946" t="s">
        <x:v>78</x:v>
      </x:c>
      <x:c r="K946" s="6">
        <x:v>1003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23.739</x:v>
      </x:c>
      <x:c r="R946" s="8">
        <x:v>137785.043947928</x:v>
      </x:c>
      <x:c r="S946" s="12">
        <x:v>333189.859222053</x:v>
      </x:c>
      <x:c r="T946" s="12">
        <x:v>52.5</x:v>
      </x:c>
      <x:c r="U946" s="12">
        <x:v>38</x:v>
      </x:c>
      <x:c r="V946" s="12">
        <x:f>NA()</x:f>
      </x:c>
    </x:row>
    <x:row r="947">
      <x:c r="A947">
        <x:v>69423</x:v>
      </x:c>
      <x:c r="B947" s="1">
        <x:v>43199.5772650463</x:v>
      </x:c>
      <x:c r="C947" s="6">
        <x:v>15.7826283866667</x:v>
      </x:c>
      <x:c r="D947" s="14" t="s">
        <x:v>77</x:v>
      </x:c>
      <x:c r="E947" s="15">
        <x:v>43194.5249513079</x:v>
      </x:c>
      <x:c r="F947" t="s">
        <x:v>82</x:v>
      </x:c>
      <x:c r="G947" s="6">
        <x:v>160.728333279379</x:v>
      </x:c>
      <x:c r="H947" t="s">
        <x:v>83</x:v>
      </x:c>
      <x:c r="I947" s="6">
        <x:v>26.2963914984575</x:v>
      </x:c>
      <x:c r="J947" t="s">
        <x:v>78</x:v>
      </x:c>
      <x:c r="K947" s="6">
        <x:v>1003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23.74</x:v>
      </x:c>
      <x:c r="R947" s="8">
        <x:v>137818.018906693</x:v>
      </x:c>
      <x:c r="S947" s="12">
        <x:v>333190.720754982</x:v>
      </x:c>
      <x:c r="T947" s="12">
        <x:v>52.5</x:v>
      </x:c>
      <x:c r="U947" s="12">
        <x:v>38</x:v>
      </x:c>
      <x:c r="V947" s="12">
        <x:f>NA()</x:f>
      </x:c>
    </x:row>
    <x:row r="948">
      <x:c r="A948">
        <x:v>69419</x:v>
      </x:c>
      <x:c r="B948" s="1">
        <x:v>43199.5772685185</x:v>
      </x:c>
      <x:c r="C948" s="6">
        <x:v>15.7876286533333</x:v>
      </x:c>
      <x:c r="D948" s="14" t="s">
        <x:v>77</x:v>
      </x:c>
      <x:c r="E948" s="15">
        <x:v>43194.5249513079</x:v>
      </x:c>
      <x:c r="F948" t="s">
        <x:v>82</x:v>
      </x:c>
      <x:c r="G948" s="6">
        <x:v>160.674698007476</x:v>
      </x:c>
      <x:c r="H948" t="s">
        <x:v>83</x:v>
      </x:c>
      <x:c r="I948" s="6">
        <x:v>26.2963914984575</x:v>
      </x:c>
      <x:c r="J948" t="s">
        <x:v>78</x:v>
      </x:c>
      <x:c r="K948" s="6">
        <x:v>1003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23.744</x:v>
      </x:c>
      <x:c r="R948" s="8">
        <x:v>137742.765581686</x:v>
      </x:c>
      <x:c r="S948" s="12">
        <x:v>333153.960059176</x:v>
      </x:c>
      <x:c r="T948" s="12">
        <x:v>52.5</x:v>
      </x:c>
      <x:c r="U948" s="12">
        <x:v>38</x:v>
      </x:c>
      <x:c r="V948" s="12">
        <x:f>NA()</x:f>
      </x:c>
    </x:row>
    <x:row r="949">
      <x:c r="A949">
        <x:v>69421</x:v>
      </x:c>
      <x:c r="B949" s="1">
        <x:v>43199.5772770023</x:v>
      </x:c>
      <x:c r="C949" s="6">
        <x:v>15.7998460616667</x:v>
      </x:c>
      <x:c r="D949" s="14" t="s">
        <x:v>77</x:v>
      </x:c>
      <x:c r="E949" s="15">
        <x:v>43194.5249513079</x:v>
      </x:c>
      <x:c r="F949" t="s">
        <x:v>82</x:v>
      </x:c>
      <x:c r="G949" s="6">
        <x:v>160.691351622145</x:v>
      </x:c>
      <x:c r="H949" t="s">
        <x:v>83</x:v>
      </x:c>
      <x:c r="I949" s="6">
        <x:v>26.2957002041339</x:v>
      </x:c>
      <x:c r="J949" t="s">
        <x:v>78</x:v>
      </x:c>
      <x:c r="K949" s="6">
        <x:v>1003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23.743</x:v>
      </x:c>
      <x:c r="R949" s="8">
        <x:v>137776.393386187</x:v>
      </x:c>
      <x:c r="S949" s="12">
        <x:v>333163.503800546</x:v>
      </x:c>
      <x:c r="T949" s="12">
        <x:v>52.5</x:v>
      </x:c>
      <x:c r="U949" s="12">
        <x:v>38</x:v>
      </x:c>
      <x:c r="V949" s="12">
        <x:f>NA()</x:f>
      </x:c>
    </x:row>
    <x:row r="950">
      <x:c r="A950">
        <x:v>69436</x:v>
      </x:c>
      <x:c r="B950" s="1">
        <x:v>43199.5772785069</x:v>
      </x:c>
      <x:c r="C950" s="6">
        <x:v>15.8020294716667</x:v>
      </x:c>
      <x:c r="D950" s="14" t="s">
        <x:v>77</x:v>
      </x:c>
      <x:c r="E950" s="15">
        <x:v>43194.5249513079</x:v>
      </x:c>
      <x:c r="F950" t="s">
        <x:v>82</x:v>
      </x:c>
      <x:c r="G950" s="6">
        <x:v>160.704760026434</x:v>
      </x:c>
      <x:c r="H950" t="s">
        <x:v>83</x:v>
      </x:c>
      <x:c r="I950" s="6">
        <x:v>26.2957002041339</x:v>
      </x:c>
      <x:c r="J950" t="s">
        <x:v>78</x:v>
      </x:c>
      <x:c r="K950" s="6">
        <x:v>1003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23.742</x:v>
      </x:c>
      <x:c r="R950" s="8">
        <x:v>137701.913782443</x:v>
      </x:c>
      <x:c r="S950" s="12">
        <x:v>333105.402331</x:v>
      </x:c>
      <x:c r="T950" s="12">
        <x:v>52.5</x:v>
      </x:c>
      <x:c r="U950" s="12">
        <x:v>38</x:v>
      </x:c>
      <x:c r="V950" s="12">
        <x:f>NA()</x:f>
      </x:c>
    </x:row>
    <x:row r="951">
      <x:c r="A951">
        <x:v>69450</x:v>
      </x:c>
      <x:c r="B951" s="1">
        <x:v>43199.5772875347</x:v>
      </x:c>
      <x:c r="C951" s="6">
        <x:v>15.8149968566667</x:v>
      </x:c>
      <x:c r="D951" s="14" t="s">
        <x:v>77</x:v>
      </x:c>
      <x:c r="E951" s="15">
        <x:v>43194.5249513079</x:v>
      </x:c>
      <x:c r="F951" t="s">
        <x:v>82</x:v>
      </x:c>
      <x:c r="G951" s="6">
        <x:v>160.705745268272</x:v>
      </x:c>
      <x:c r="H951" t="s">
        <x:v>83</x:v>
      </x:c>
      <x:c r="I951" s="6">
        <x:v>26.2983451570976</x:v>
      </x:c>
      <x:c r="J951" t="s">
        <x:v>78</x:v>
      </x:c>
      <x:c r="K951" s="6">
        <x:v>1003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23.741</x:v>
      </x:c>
      <x:c r="R951" s="8">
        <x:v>137734.872329495</x:v>
      </x:c>
      <x:c r="S951" s="12">
        <x:v>333129.172162903</x:v>
      </x:c>
      <x:c r="T951" s="12">
        <x:v>52.5</x:v>
      </x:c>
      <x:c r="U951" s="12">
        <x:v>38</x:v>
      </x:c>
      <x:c r="V951" s="12">
        <x:f>NA()</x:f>
      </x:c>
    </x:row>
    <x:row r="952">
      <x:c r="A952">
        <x:v>69463</x:v>
      </x:c>
      <x:c r="B952" s="1">
        <x:v>43199.5773300579</x:v>
      </x:c>
      <x:c r="C952" s="6">
        <x:v>15.8762337016667</x:v>
      </x:c>
      <x:c r="D952" s="14" t="s">
        <x:v>77</x:v>
      </x:c>
      <x:c r="E952" s="15">
        <x:v>43194.5249513079</x:v>
      </x:c>
      <x:c r="F952" t="s">
        <x:v>82</x:v>
      </x:c>
      <x:c r="G952" s="6">
        <x:v>160.793153607807</x:v>
      </x:c>
      <x:c r="H952" t="s">
        <x:v>83</x:v>
      </x:c>
      <x:c r="I952" s="6">
        <x:v>26.2797403617187</x:v>
      </x:c>
      <x:c r="J952" t="s">
        <x:v>78</x:v>
      </x:c>
      <x:c r="K952" s="6">
        <x:v>1003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23.741</x:v>
      </x:c>
      <x:c r="R952" s="8">
        <x:v>137898.875607604</x:v>
      </x:c>
      <x:c r="S952" s="12">
        <x:v>333279.278782791</x:v>
      </x:c>
      <x:c r="T952" s="12">
        <x:v>52.5</x:v>
      </x:c>
      <x:c r="U952" s="12">
        <x:v>38</x:v>
      </x:c>
      <x:c r="V952" s="12">
        <x:f>NA()</x:f>
      </x:c>
    </x:row>
    <x:row r="953">
      <x:c r="A953">
        <x:v>69474</x:v>
      </x:c>
      <x:c r="B953" s="1">
        <x:v>43199.5773300926</x:v>
      </x:c>
      <x:c r="C953" s="6">
        <x:v>15.8763003366667</x:v>
      </x:c>
      <x:c r="D953" s="14" t="s">
        <x:v>77</x:v>
      </x:c>
      <x:c r="E953" s="15">
        <x:v>43194.5249513079</x:v>
      </x:c>
      <x:c r="F953" t="s">
        <x:v>82</x:v>
      </x:c>
      <x:c r="G953" s="6">
        <x:v>160.765618008523</x:v>
      </x:c>
      <x:c r="H953" t="s">
        <x:v>83</x:v>
      </x:c>
      <x:c r="I953" s="6">
        <x:v>26.277035311201</x:v>
      </x:c>
      <x:c r="J953" t="s">
        <x:v>78</x:v>
      </x:c>
      <x:c r="K953" s="6">
        <x:v>1003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23.744</x:v>
      </x:c>
      <x:c r="R953" s="8">
        <x:v>137851.576419238</x:v>
      </x:c>
      <x:c r="S953" s="12">
        <x:v>333220.872473355</x:v>
      </x:c>
      <x:c r="T953" s="12">
        <x:v>52.5</x:v>
      </x:c>
      <x:c r="U953" s="12">
        <x:v>38</x:v>
      </x:c>
      <x:c r="V953" s="12">
        <x:f>NA()</x:f>
      </x:c>
    </x:row>
    <x:row r="954">
      <x:c r="A954">
        <x:v>69484</x:v>
      </x:c>
      <x:c r="B954" s="1">
        <x:v>43199.5773315625</x:v>
      </x:c>
      <x:c r="C954" s="6">
        <x:v>15.8783837933333</x:v>
      </x:c>
      <x:c r="D954" s="14" t="s">
        <x:v>77</x:v>
      </x:c>
      <x:c r="E954" s="15">
        <x:v>43194.5249513079</x:v>
      </x:c>
      <x:c r="F954" t="s">
        <x:v>82</x:v>
      </x:c>
      <x:c r="G954" s="6">
        <x:v>160.620933953693</x:v>
      </x:c>
      <x:c r="H954" t="s">
        <x:v>83</x:v>
      </x:c>
      <x:c r="I954" s="6">
        <x:v>26.3021322524687</x:v>
      </x:c>
      <x:c r="J954" t="s">
        <x:v>78</x:v>
      </x:c>
      <x:c r="K954" s="6">
        <x:v>1003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23.746</x:v>
      </x:c>
      <x:c r="R954" s="8">
        <x:v>137803.809461757</x:v>
      </x:c>
      <x:c r="S954" s="12">
        <x:v>333182.872109871</x:v>
      </x:c>
      <x:c r="T954" s="12">
        <x:v>52.5</x:v>
      </x:c>
      <x:c r="U954" s="12">
        <x:v>38</x:v>
      </x:c>
      <x:c r="V954" s="12">
        <x:f>NA()</x:f>
      </x:c>
    </x:row>
    <x:row r="955">
      <x:c r="A955">
        <x:v>69486</x:v>
      </x:c>
      <x:c r="B955" s="1">
        <x:v>43199.5773455671</x:v>
      </x:c>
      <x:c r="C955" s="6">
        <x:v>15.8986016033333</x:v>
      </x:c>
      <x:c r="D955" s="14" t="s">
        <x:v>77</x:v>
      </x:c>
      <x:c r="E955" s="15">
        <x:v>43194.5249513079</x:v>
      </x:c>
      <x:c r="F955" t="s">
        <x:v>82</x:v>
      </x:c>
      <x:c r="G955" s="6">
        <x:v>160.717897268219</x:v>
      </x:c>
      <x:c r="H955" t="s">
        <x:v>83</x:v>
      </x:c>
      <x:c r="I955" s="6">
        <x:v>26.2843389526001</x:v>
      </x:c>
      <x:c r="J955" t="s">
        <x:v>78</x:v>
      </x:c>
      <x:c r="K955" s="6">
        <x:v>1003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23.745</x:v>
      </x:c>
      <x:c r="R955" s="8">
        <x:v>137859.976200185</x:v>
      </x:c>
      <x:c r="S955" s="12">
        <x:v>333235.631245138</x:v>
      </x:c>
      <x:c r="T955" s="12">
        <x:v>52.5</x:v>
      </x:c>
      <x:c r="U955" s="12">
        <x:v>38</x:v>
      </x:c>
      <x:c r="V955" s="12">
        <x:f>NA()</x:f>
      </x:c>
    </x:row>
    <x:row r="956">
      <x:c r="A956">
        <x:v>69499</x:v>
      </x:c>
      <x:c r="B956" s="1">
        <x:v>43199.5773765046</x:v>
      </x:c>
      <x:c r="C956" s="6">
        <x:v>15.9431040733333</x:v>
      </x:c>
      <x:c r="D956" s="14" t="s">
        <x:v>77</x:v>
      </x:c>
      <x:c r="E956" s="15">
        <x:v>43194.5249513079</x:v>
      </x:c>
      <x:c r="F956" t="s">
        <x:v>82</x:v>
      </x:c>
      <x:c r="G956" s="6">
        <x:v>160.699830207137</x:v>
      </x:c>
      <x:c r="H956" t="s">
        <x:v>83</x:v>
      </x:c>
      <x:c r="I956" s="6">
        <x:v>26.2853308063613</x:v>
      </x:c>
      <x:c r="J956" t="s">
        <x:v>78</x:v>
      </x:c>
      <x:c r="K956" s="6">
        <x:v>1003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23.746</x:v>
      </x:c>
      <x:c r="R956" s="8">
        <x:v>137872.280965242</x:v>
      </x:c>
      <x:c r="S956" s="12">
        <x:v>333239.261666657</x:v>
      </x:c>
      <x:c r="T956" s="12">
        <x:v>52.5</x:v>
      </x:c>
      <x:c r="U956" s="12">
        <x:v>38</x:v>
      </x:c>
      <x:c r="V956" s="12">
        <x:f>NA()</x:f>
      </x:c>
    </x:row>
    <x:row r="957">
      <x:c r="A957">
        <x:v>69501</x:v>
      </x:c>
      <x:c r="B957" s="1">
        <x:v>43199.5773853819</x:v>
      </x:c>
      <x:c r="C957" s="6">
        <x:v>15.9558714616667</x:v>
      </x:c>
      <x:c r="D957" s="14" t="s">
        <x:v>77</x:v>
      </x:c>
      <x:c r="E957" s="15">
        <x:v>43194.5249513079</x:v>
      </x:c>
      <x:c r="F957" t="s">
        <x:v>82</x:v>
      </x:c>
      <x:c r="G957" s="6">
        <x:v>160.605850348546</x:v>
      </x:c>
      <x:c r="H957" t="s">
        <x:v>83</x:v>
      </x:c>
      <x:c r="I957" s="6">
        <x:v>26.2967822300943</x:v>
      </x:c>
      <x:c r="J957" t="s">
        <x:v>78</x:v>
      </x:c>
      <x:c r="K957" s="6">
        <x:v>1003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23.749</x:v>
      </x:c>
      <x:c r="R957" s="8">
        <x:v>137845.288187389</x:v>
      </x:c>
      <x:c r="S957" s="12">
        <x:v>333204.406383769</x:v>
      </x:c>
      <x:c r="T957" s="12">
        <x:v>52.5</x:v>
      </x:c>
      <x:c r="U957" s="12">
        <x:v>38</x:v>
      </x:c>
      <x:c r="V957" s="12">
        <x:f>NA()</x:f>
      </x:c>
    </x:row>
    <x:row r="958">
      <x:c r="A958">
        <x:v>69523</x:v>
      </x:c>
      <x:c r="B958" s="1">
        <x:v>43199.5773935185</x:v>
      </x:c>
      <x:c r="C958" s="6">
        <x:v>15.9676387966667</x:v>
      </x:c>
      <x:c r="D958" s="14" t="s">
        <x:v>77</x:v>
      </x:c>
      <x:c r="E958" s="15">
        <x:v>43194.5249513079</x:v>
      </x:c>
      <x:c r="F958" t="s">
        <x:v>82</x:v>
      </x:c>
      <x:c r="G958" s="6">
        <x:v>160.666793481649</x:v>
      </x:c>
      <x:c r="H958" t="s">
        <x:v>83</x:v>
      </x:c>
      <x:c r="I958" s="6">
        <x:v>26.2980746504491</x:v>
      </x:c>
      <x:c r="J958" t="s">
        <x:v>78</x:v>
      </x:c>
      <x:c r="K958" s="6">
        <x:v>1003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23.744</x:v>
      </x:c>
      <x:c r="R958" s="8">
        <x:v>137828.871311523</x:v>
      </x:c>
      <x:c r="S958" s="12">
        <x:v>333202.101343396</x:v>
      </x:c>
      <x:c r="T958" s="12">
        <x:v>52.5</x:v>
      </x:c>
      <x:c r="U958" s="12">
        <x:v>38</x:v>
      </x:c>
      <x:c r="V958" s="12">
        <x:f>NA()</x:f>
      </x:c>
    </x:row>
    <x:row r="959">
      <x:c r="A959">
        <x:v>69540</x:v>
      </x:c>
      <x:c r="B959" s="1">
        <x:v>43199.5773938657</x:v>
      </x:c>
      <x:c r="C959" s="6">
        <x:v>15.9681388683333</x:v>
      </x:c>
      <x:c r="D959" s="14" t="s">
        <x:v>77</x:v>
      </x:c>
      <x:c r="E959" s="15">
        <x:v>43194.5249513079</x:v>
      </x:c>
      <x:c r="F959" t="s">
        <x:v>82</x:v>
      </x:c>
      <x:c r="G959" s="6">
        <x:v>160.671606254506</x:v>
      </x:c>
      <x:c r="H959" t="s">
        <x:v>83</x:v>
      </x:c>
      <x:c r="I959" s="6">
        <x:v>26.285631368165</x:v>
      </x:c>
      <x:c r="J959" t="s">
        <x:v>78</x:v>
      </x:c>
      <x:c r="K959" s="6">
        <x:v>1003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23.748</x:v>
      </x:c>
      <x:c r="R959" s="8">
        <x:v>137790.691774956</x:v>
      </x:c>
      <x:c r="S959" s="12">
        <x:v>333155.852811268</x:v>
      </x:c>
      <x:c r="T959" s="12">
        <x:v>52.5</x:v>
      </x:c>
      <x:c r="U959" s="12">
        <x:v>38</x:v>
      </x:c>
      <x:c r="V959" s="12">
        <x:f>NA()</x:f>
      </x:c>
    </x:row>
    <x:row r="960">
      <x:c r="A960">
        <x:v>69533</x:v>
      </x:c>
      <x:c r="B960" s="1">
        <x:v>43199.5773939005</x:v>
      </x:c>
      <x:c r="C960" s="6">
        <x:v>15.9681721516667</x:v>
      </x:c>
      <x:c r="D960" s="14" t="s">
        <x:v>77</x:v>
      </x:c>
      <x:c r="E960" s="15">
        <x:v>43194.5249513079</x:v>
      </x:c>
      <x:c r="F960" t="s">
        <x:v>82</x:v>
      </x:c>
      <x:c r="G960" s="6">
        <x:v>160.644799354542</x:v>
      </x:c>
      <x:c r="H960" t="s">
        <x:v>83</x:v>
      </x:c>
      <x:c r="I960" s="6">
        <x:v>26.285631368165</x:v>
      </x:c>
      <x:c r="J960" t="s">
        <x:v>78</x:v>
      </x:c>
      <x:c r="K960" s="6">
        <x:v>1003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23.75</x:v>
      </x:c>
      <x:c r="R960" s="8">
        <x:v>137750.255275514</x:v>
      </x:c>
      <x:c r="S960" s="12">
        <x:v>333118.27596842</x:v>
      </x:c>
      <x:c r="T960" s="12">
        <x:v>52.5</x:v>
      </x:c>
      <x:c r="U960" s="12">
        <x:v>38</x:v>
      </x:c>
      <x:c r="V960" s="12">
        <x:f>NA()</x:f>
      </x:c>
    </x:row>
    <x:row r="961">
      <x:c r="A961">
        <x:v>69548</x:v>
      </x:c>
      <x:c r="B961" s="1">
        <x:v>43199.5774049421</x:v>
      </x:c>
      <x:c r="C961" s="6">
        <x:v>15.9840563683333</x:v>
      </x:c>
      <x:c r="D961" s="14" t="s">
        <x:v>77</x:v>
      </x:c>
      <x:c r="E961" s="15">
        <x:v>43194.5249513079</x:v>
      </x:c>
      <x:c r="F961" t="s">
        <x:v>82</x:v>
      </x:c>
      <x:c r="G961" s="6">
        <x:v>160.643529340607</x:v>
      </x:c>
      <x:c r="H961" t="s">
        <x:v>83</x:v>
      </x:c>
      <x:c r="I961" s="6">
        <x:v>26.2859018738113</x:v>
      </x:c>
      <x:c r="J961" t="s">
        <x:v>78</x:v>
      </x:c>
      <x:c r="K961" s="6">
        <x:v>1003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23.75</x:v>
      </x:c>
      <x:c r="R961" s="8">
        <x:v>137693.7011475</x:v>
      </x:c>
      <x:c r="S961" s="12">
        <x:v>333056.111286042</x:v>
      </x:c>
      <x:c r="T961" s="12">
        <x:v>52.5</x:v>
      </x:c>
      <x:c r="U961" s="12">
        <x:v>38</x:v>
      </x:c>
      <x:c r="V961" s="12">
        <x:f>NA()</x:f>
      </x:c>
    </x:row>
    <x:row r="962">
      <x:c r="A962">
        <x:v>69561</x:v>
      </x:c>
      <x:c r="B962" s="1">
        <x:v>43199.5774204514</x:v>
      </x:c>
      <x:c r="C962" s="6">
        <x:v>16.0064076816667</x:v>
      </x:c>
      <x:c r="D962" s="14" t="s">
        <x:v>77</x:v>
      </x:c>
      <x:c r="E962" s="15">
        <x:v>43194.5249513079</x:v>
      </x:c>
      <x:c r="F962" t="s">
        <x:v>82</x:v>
      </x:c>
      <x:c r="G962" s="6">
        <x:v>160.628708805341</x:v>
      </x:c>
      <x:c r="H962" t="s">
        <x:v>83</x:v>
      </x:c>
      <x:c r="I962" s="6">
        <x:v>26.2919131160179</x:v>
      </x:c>
      <x:c r="J962" t="s">
        <x:v>78</x:v>
      </x:c>
      <x:c r="K962" s="6">
        <x:v>1003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23.749</x:v>
      </x:c>
      <x:c r="R962" s="8">
        <x:v>137808.665690086</x:v>
      </x:c>
      <x:c r="S962" s="12">
        <x:v>333155.989079187</x:v>
      </x:c>
      <x:c r="T962" s="12">
        <x:v>52.5</x:v>
      </x:c>
      <x:c r="U962" s="12">
        <x:v>38</x:v>
      </x:c>
      <x:c r="V962" s="12">
        <x:f>NA()</x:f>
      </x:c>
    </x:row>
    <x:row r="963">
      <x:c r="A963">
        <x:v>69560</x:v>
      </x:c>
      <x:c r="B963" s="1">
        <x:v>43199.5774256944</x:v>
      </x:c>
      <x:c r="C963" s="6">
        <x:v>16.013958125</x:v>
      </x:c>
      <x:c r="D963" s="14" t="s">
        <x:v>77</x:v>
      </x:c>
      <x:c r="E963" s="15">
        <x:v>43194.5249513079</x:v>
      </x:c>
      <x:c r="F963" t="s">
        <x:v>82</x:v>
      </x:c>
      <x:c r="G963" s="6">
        <x:v>160.692777601708</x:v>
      </x:c>
      <x:c r="H963" t="s">
        <x:v>83</x:v>
      </x:c>
      <x:c r="I963" s="6">
        <x:v>26.2811229439362</x:v>
      </x:c>
      <x:c r="J963" t="s">
        <x:v>78</x:v>
      </x:c>
      <x:c r="K963" s="6">
        <x:v>1003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23.748</x:v>
      </x:c>
      <x:c r="R963" s="8">
        <x:v>137760.144798228</x:v>
      </x:c>
      <x:c r="S963" s="12">
        <x:v>333124.083011229</x:v>
      </x:c>
      <x:c r="T963" s="12">
        <x:v>52.5</x:v>
      </x:c>
      <x:c r="U963" s="12">
        <x:v>38</x:v>
      </x:c>
      <x:c r="V963" s="12">
        <x:f>NA()</x:f>
      </x:c>
    </x:row>
    <x:row r="964">
      <x:c r="A964">
        <x:v>69593</x:v>
      </x:c>
      <x:c r="B964" s="1">
        <x:v>43199.5774430208</x:v>
      </x:c>
      <x:c r="C964" s="6">
        <x:v>16.0388761483333</x:v>
      </x:c>
      <x:c r="D964" s="14" t="s">
        <x:v>77</x:v>
      </x:c>
      <x:c r="E964" s="15">
        <x:v>43194.5249513079</x:v>
      </x:c>
      <x:c r="F964" t="s">
        <x:v>82</x:v>
      </x:c>
      <x:c r="G964" s="6">
        <x:v>160.756017358198</x:v>
      </x:c>
      <x:c r="H964" t="s">
        <x:v>83</x:v>
      </x:c>
      <x:c r="I964" s="6">
        <x:v>26.2762237964707</x:v>
      </x:c>
      <x:c r="J964" t="s">
        <x:v>78</x:v>
      </x:c>
      <x:c r="K964" s="6">
        <x:v>1003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23.745</x:v>
      </x:c>
      <x:c r="R964" s="8">
        <x:v>137840.950710552</x:v>
      </x:c>
      <x:c r="S964" s="12">
        <x:v>333193.408659155</x:v>
      </x:c>
      <x:c r="T964" s="12">
        <x:v>52.5</x:v>
      </x:c>
      <x:c r="U964" s="12">
        <x:v>38</x:v>
      </x:c>
      <x:c r="V964" s="12">
        <x:f>NA()</x:f>
      </x:c>
    </x:row>
    <x:row r="965">
      <x:c r="A965">
        <x:v>69581</x:v>
      </x:c>
      <x:c r="B965" s="1">
        <x:v>43199.5774674421</x:v>
      </x:c>
      <x:c r="C965" s="6">
        <x:v>16.0740614966667</x:v>
      </x:c>
      <x:c r="D965" s="14" t="s">
        <x:v>77</x:v>
      </x:c>
      <x:c r="E965" s="15">
        <x:v>43194.5249513079</x:v>
      </x:c>
      <x:c r="F965" t="s">
        <x:v>82</x:v>
      </x:c>
      <x:c r="G965" s="6">
        <x:v>160.569890945253</x:v>
      </x:c>
      <x:c r="H965" t="s">
        <x:v>83</x:v>
      </x:c>
      <x:c r="I965" s="6">
        <x:v>26.2958805417697</x:v>
      </x:c>
      <x:c r="J965" t="s">
        <x:v>78</x:v>
      </x:c>
      <x:c r="K965" s="6">
        <x:v>1003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23.752</x:v>
      </x:c>
      <x:c r="R965" s="8">
        <x:v>137901.470112256</x:v>
      </x:c>
      <x:c r="S965" s="12">
        <x:v>333257.071121862</x:v>
      </x:c>
      <x:c r="T965" s="12">
        <x:v>52.5</x:v>
      </x:c>
      <x:c r="U965" s="12">
        <x:v>38</x:v>
      </x:c>
      <x:c r="V965" s="12">
        <x:f>NA()</x:f>
      </x:c>
    </x:row>
    <x:row r="966">
      <x:c r="A966">
        <x:v>69602</x:v>
      </x:c>
      <x:c r="B966" s="1">
        <x:v>43199.5774858449</x:v>
      </x:c>
      <x:c r="C966" s="6">
        <x:v>16.10057968</x:v>
      </x:c>
      <x:c r="D966" s="14" t="s">
        <x:v>77</x:v>
      </x:c>
      <x:c r="E966" s="15">
        <x:v>43194.5249513079</x:v>
      </x:c>
      <x:c r="F966" t="s">
        <x:v>82</x:v>
      </x:c>
      <x:c r="G966" s="6">
        <x:v>160.587942506654</x:v>
      </x:c>
      <x:c r="H966" t="s">
        <x:v>83</x:v>
      </x:c>
      <x:c r="I966" s="6">
        <x:v>26.2948886848922</x:v>
      </x:c>
      <x:c r="J966" t="s">
        <x:v>78</x:v>
      </x:c>
      <x:c r="K966" s="6">
        <x:v>1003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23.751</x:v>
      </x:c>
      <x:c r="R966" s="8">
        <x:v>137914.238624641</x:v>
      </x:c>
      <x:c r="S966" s="12">
        <x:v>333253.835837851</x:v>
      </x:c>
      <x:c r="T966" s="12">
        <x:v>52.5</x:v>
      </x:c>
      <x:c r="U966" s="12">
        <x:v>38</x:v>
      </x:c>
      <x:c r="V966" s="12">
        <x:f>NA()</x:f>
      </x:c>
    </x:row>
    <x:row r="967">
      <x:c r="A967">
        <x:v>69609</x:v>
      </x:c>
      <x:c r="B967" s="1">
        <x:v>43199.5774950232</x:v>
      </x:c>
      <x:c r="C967" s="6">
        <x:v>16.1137970833333</x:v>
      </x:c>
      <x:c r="D967" s="14" t="s">
        <x:v>77</x:v>
      </x:c>
      <x:c r="E967" s="15">
        <x:v>43194.5249513079</x:v>
      </x:c>
      <x:c r="F967" t="s">
        <x:v>82</x:v>
      </x:c>
      <x:c r="G967" s="6">
        <x:v>160.638727676254</x:v>
      </x:c>
      <x:c r="H967" t="s">
        <x:v>83</x:v>
      </x:c>
      <x:c r="I967" s="6">
        <x:v>26.2897791238024</x:v>
      </x:c>
      <x:c r="J967" t="s">
        <x:v>78</x:v>
      </x:c>
      <x:c r="K967" s="6">
        <x:v>1003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23.749</x:v>
      </x:c>
      <x:c r="R967" s="8">
        <x:v>137880.622845517</x:v>
      </x:c>
      <x:c r="S967" s="12">
        <x:v>333225.264691688</x:v>
      </x:c>
      <x:c r="T967" s="12">
        <x:v>52.5</x:v>
      </x:c>
      <x:c r="U967" s="12">
        <x:v>38</x:v>
      </x:c>
      <x:c r="V967" s="12">
        <x:f>NA()</x:f>
      </x:c>
    </x:row>
    <x:row r="968">
      <x:c r="A968">
        <x:v>69626</x:v>
      </x:c>
      <x:c r="B968" s="1">
        <x:v>43199.5774953356</x:v>
      </x:c>
      <x:c r="C968" s="6">
        <x:v>16.1142303833333</x:v>
      </x:c>
      <x:c r="D968" s="14" t="s">
        <x:v>77</x:v>
      </x:c>
      <x:c r="E968" s="15">
        <x:v>43194.5249513079</x:v>
      </x:c>
      <x:c r="F968" t="s">
        <x:v>82</x:v>
      </x:c>
      <x:c r="G968" s="6">
        <x:v>160.487962619321</x:v>
      </x:c>
      <x:c r="H968" t="s">
        <x:v>83</x:v>
      </x:c>
      <x:c r="I968" s="6">
        <x:v>26.3076325652582</x:v>
      </x:c>
      <x:c r="J968" t="s">
        <x:v>78</x:v>
      </x:c>
      <x:c r="K968" s="6">
        <x:v>1003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23.754</x:v>
      </x:c>
      <x:c r="R968" s="8">
        <x:v>137838.027116425</x:v>
      </x:c>
      <x:c r="S968" s="12">
        <x:v>333182.162284452</x:v>
      </x:c>
      <x:c r="T968" s="12">
        <x:v>52.5</x:v>
      </x:c>
      <x:c r="U968" s="12">
        <x:v>38</x:v>
      </x:c>
      <x:c r="V968" s="12">
        <x:f>NA()</x:f>
      </x:c>
    </x:row>
    <x:row r="969">
      <x:c r="A969">
        <x:v>69629</x:v>
      </x:c>
      <x:c r="B969" s="1">
        <x:v>43199.5774953356</x:v>
      </x:c>
      <x:c r="C969" s="6">
        <x:v>16.1142470766667</x:v>
      </x:c>
      <x:c r="D969" s="14" t="s">
        <x:v>77</x:v>
      </x:c>
      <x:c r="E969" s="15">
        <x:v>43194.5249513079</x:v>
      </x:c>
      <x:c r="F969" t="s">
        <x:v>82</x:v>
      </x:c>
      <x:c r="G969" s="6">
        <x:v>160.487108810807</x:v>
      </x:c>
      <x:c r="H969" t="s">
        <x:v>83</x:v>
      </x:c>
      <x:c r="I969" s="6">
        <x:v>26.3106682608745</x:v>
      </x:c>
      <x:c r="J969" t="s">
        <x:v>78</x:v>
      </x:c>
      <x:c r="K969" s="6">
        <x:v>1003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23.753</x:v>
      </x:c>
      <x:c r="R969" s="8">
        <x:v>137790.492430649</x:v>
      </x:c>
      <x:c r="S969" s="12">
        <x:v>333142.41541656</x:v>
      </x:c>
      <x:c r="T969" s="12">
        <x:v>52.5</x:v>
      </x:c>
      <x:c r="U969" s="12">
        <x:v>38</x:v>
      </x:c>
      <x:c r="V969" s="12">
        <x:f>NA()</x:f>
      </x:c>
    </x:row>
    <x:row r="970">
      <x:c r="A970">
        <x:v>69641</x:v>
      </x:c>
      <x:c r="B970" s="1">
        <x:v>43199.5775106829</x:v>
      </x:c>
      <x:c r="C970" s="6">
        <x:v>16.1363483716667</x:v>
      </x:c>
      <x:c r="D970" s="14" t="s">
        <x:v>77</x:v>
      </x:c>
      <x:c r="E970" s="15">
        <x:v>43194.5249513079</x:v>
      </x:c>
      <x:c r="F970" t="s">
        <x:v>82</x:v>
      </x:c>
      <x:c r="G970" s="6">
        <x:v>160.498263729277</x:v>
      </x:c>
      <x:c r="H970" t="s">
        <x:v>83</x:v>
      </x:c>
      <x:c r="I970" s="6">
        <x:v>26.3025830974402</x:v>
      </x:c>
      <x:c r="J970" t="s">
        <x:v>78</x:v>
      </x:c>
      <x:c r="K970" s="6">
        <x:v>1003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23.755</x:v>
      </x:c>
      <x:c r="R970" s="8">
        <x:v>137774.032923064</x:v>
      </x:c>
      <x:c r="S970" s="12">
        <x:v>333117.384296614</x:v>
      </x:c>
      <x:c r="T970" s="12">
        <x:v>52.5</x:v>
      </x:c>
      <x:c r="U970" s="12">
        <x:v>38</x:v>
      </x:c>
      <x:c r="V970" s="12">
        <x:f>NA()</x:f>
      </x:c>
    </x:row>
    <x:row r="971">
      <x:c r="A971">
        <x:v>69647</x:v>
      </x:c>
      <x:c r="B971" s="1">
        <x:v>43199.5775284722</x:v>
      </x:c>
      <x:c r="C971" s="6">
        <x:v>16.1619831233333</x:v>
      </x:c>
      <x:c r="D971" s="14" t="s">
        <x:v>77</x:v>
      </x:c>
      <x:c r="E971" s="15">
        <x:v>43194.5249513079</x:v>
      </x:c>
      <x:c r="F971" t="s">
        <x:v>82</x:v>
      </x:c>
      <x:c r="G971" s="6">
        <x:v>160.571295993339</x:v>
      </x:c>
      <x:c r="H971" t="s">
        <x:v>83</x:v>
      </x:c>
      <x:c r="I971" s="6">
        <x:v>26.2984353259853</x:v>
      </x:c>
      <x:c r="J971" t="s">
        <x:v>78</x:v>
      </x:c>
      <x:c r="K971" s="6">
        <x:v>1003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23.751</x:v>
      </x:c>
      <x:c r="R971" s="8">
        <x:v>137869.521385768</x:v>
      </x:c>
      <x:c r="S971" s="12">
        <x:v>333196.966211</x:v>
      </x:c>
      <x:c r="T971" s="12">
        <x:v>52.5</x:v>
      </x:c>
      <x:c r="U971" s="12">
        <x:v>38</x:v>
      </x:c>
      <x:c r="V971" s="12">
        <x:f>NA()</x:f>
      </x:c>
    </x:row>
    <x:row r="972">
      <x:c r="A972">
        <x:v>69658</x:v>
      </x:c>
      <x:c r="B972" s="1">
        <x:v>43199.577534294</x:v>
      </x:c>
      <x:c r="C972" s="6">
        <x:v>16.1703669516667</x:v>
      </x:c>
      <x:c r="D972" s="14" t="s">
        <x:v>77</x:v>
      </x:c>
      <x:c r="E972" s="15">
        <x:v>43194.5249513079</x:v>
      </x:c>
      <x:c r="F972" t="s">
        <x:v>82</x:v>
      </x:c>
      <x:c r="G972" s="6">
        <x:v>160.584985094596</x:v>
      </x:c>
      <x:c r="H972" t="s">
        <x:v>83</x:v>
      </x:c>
      <x:c r="I972" s="6">
        <x:v>26.2926645220505</x:v>
      </x:c>
      <x:c r="J972" t="s">
        <x:v>78</x:v>
      </x:c>
      <x:c r="K972" s="6">
        <x:v>1003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23.752</x:v>
      </x:c>
      <x:c r="R972" s="8">
        <x:v>137825.055361437</x:v>
      </x:c>
      <x:c r="S972" s="12">
        <x:v>333173.954780971</x:v>
      </x:c>
      <x:c r="T972" s="12">
        <x:v>52.5</x:v>
      </x:c>
      <x:c r="U972" s="12">
        <x:v>38</x:v>
      </x:c>
      <x:c r="V972" s="12">
        <x:f>NA()</x:f>
      </x:c>
    </x:row>
    <x:row r="973">
      <x:c r="A973">
        <x:v>69676</x:v>
      </x:c>
      <x:c r="B973" s="1">
        <x:v>43199.5775425926</x:v>
      </x:c>
      <x:c r="C973" s="6">
        <x:v>16.182317625</x:v>
      </x:c>
      <x:c r="D973" s="14" t="s">
        <x:v>77</x:v>
      </x:c>
      <x:c r="E973" s="15">
        <x:v>43194.5249513079</x:v>
      </x:c>
      <x:c r="F973" t="s">
        <x:v>82</x:v>
      </x:c>
      <x:c r="G973" s="6">
        <x:v>160.55423943375</x:v>
      </x:c>
      <x:c r="H973" t="s">
        <x:v>83</x:v>
      </x:c>
      <x:c r="I973" s="6">
        <x:v>26.2963614421797</x:v>
      </x:c>
      <x:c r="J973" t="s">
        <x:v>78</x:v>
      </x:c>
      <x:c r="K973" s="6">
        <x:v>1003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23.753</x:v>
      </x:c>
      <x:c r="R973" s="8">
        <x:v>137833.945118072</x:v>
      </x:c>
      <x:c r="S973" s="12">
        <x:v>333166.629735301</x:v>
      </x:c>
      <x:c r="T973" s="12">
        <x:v>52.5</x:v>
      </x:c>
      <x:c r="U973" s="12">
        <x:v>38</x:v>
      </x:c>
      <x:c r="V973" s="12">
        <x:f>NA()</x:f>
      </x:c>
    </x:row>
    <x:row r="974">
      <x:c r="A974">
        <x:v>69681</x:v>
      </x:c>
      <x:c r="B974" s="1">
        <x:v>43199.577556331</x:v>
      </x:c>
      <x:c r="C974" s="6">
        <x:v>16.2020687266667</x:v>
      </x:c>
      <x:c r="D974" s="14" t="s">
        <x:v>77</x:v>
      </x:c>
      <x:c r="E974" s="15">
        <x:v>43194.5249513079</x:v>
      </x:c>
      <x:c r="F974" t="s">
        <x:v>82</x:v>
      </x:c>
      <x:c r="G974" s="6">
        <x:v>160.654548749359</x:v>
      </x:c>
      <x:c r="H974" t="s">
        <x:v>83</x:v>
      </x:c>
      <x:c r="I974" s="6">
        <x:v>26.2721361697004</x:v>
      </x:c>
      <x:c r="J974" t="s">
        <x:v>78</x:v>
      </x:c>
      <x:c r="K974" s="6">
        <x:v>1003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23.754</x:v>
      </x:c>
      <x:c r="R974" s="8">
        <x:v>137867.088855024</x:v>
      </x:c>
      <x:c r="S974" s="12">
        <x:v>333202.263708499</x:v>
      </x:c>
      <x:c r="T974" s="12">
        <x:v>52.5</x:v>
      </x:c>
      <x:c r="U974" s="12">
        <x:v>38</x:v>
      </x:c>
      <x:c r="V974" s="12">
        <x:f>NA()</x:f>
      </x:c>
    </x:row>
    <x:row r="975">
      <x:c r="A975">
        <x:v>69696</x:v>
      </x:c>
      <x:c r="B975" s="1">
        <x:v>43199.5775655093</x:v>
      </x:c>
      <x:c r="C975" s="6">
        <x:v>16.2153195183333</x:v>
      </x:c>
      <x:c r="D975" s="14" t="s">
        <x:v>77</x:v>
      </x:c>
      <x:c r="E975" s="15">
        <x:v>43194.5249513079</x:v>
      </x:c>
      <x:c r="F975" t="s">
        <x:v>82</x:v>
      </x:c>
      <x:c r="G975" s="6">
        <x:v>160.580329792515</x:v>
      </x:c>
      <x:c r="H975" t="s">
        <x:v>83</x:v>
      </x:c>
      <x:c r="I975" s="6">
        <x:v>26.293656378271</x:v>
      </x:c>
      <x:c r="J975" t="s">
        <x:v>78</x:v>
      </x:c>
      <x:c r="K975" s="6">
        <x:v>1003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23.752</x:v>
      </x:c>
      <x:c r="R975" s="8">
        <x:v>137859.911261795</x:v>
      </x:c>
      <x:c r="S975" s="12">
        <x:v>333200.227306774</x:v>
      </x:c>
      <x:c r="T975" s="12">
        <x:v>52.5</x:v>
      </x:c>
      <x:c r="U975" s="12">
        <x:v>38</x:v>
      </x:c>
      <x:c r="V975" s="12">
        <x:f>NA()</x:f>
      </x:c>
    </x:row>
    <x:row r="976">
      <x:c r="A976">
        <x:v>69699</x:v>
      </x:c>
      <x:c r="B976" s="1">
        <x:v>43199.5775857986</x:v>
      </x:c>
      <x:c r="C976" s="6">
        <x:v>16.2445211483333</x:v>
      </x:c>
      <x:c r="D976" s="14" t="s">
        <x:v>77</x:v>
      </x:c>
      <x:c r="E976" s="15">
        <x:v>43194.5249513079</x:v>
      </x:c>
      <x:c r="F976" t="s">
        <x:v>82</x:v>
      </x:c>
      <x:c r="G976" s="6">
        <x:v>160.472632082219</x:v>
      </x:c>
      <x:c r="H976" t="s">
        <x:v>83</x:v>
      </x:c>
      <x:c r="I976" s="6">
        <x:v>26.29663194869</x:v>
      </x:c>
      <x:c r="J976" t="s">
        <x:v>78</x:v>
      </x:c>
      <x:c r="K976" s="6">
        <x:v>1003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23.759</x:v>
      </x:c>
      <x:c r="R976" s="8">
        <x:v>137905.741200017</x:v>
      </x:c>
      <x:c r="S976" s="12">
        <x:v>333228.286864871</x:v>
      </x:c>
      <x:c r="T976" s="12">
        <x:v>52.5</x:v>
      </x:c>
      <x:c r="U976" s="12">
        <x:v>38</x:v>
      </x:c>
      <x:c r="V976" s="12">
        <x:f>NA()</x:f>
      </x:c>
    </x:row>
    <x:row r="977">
      <x:c r="A977">
        <x:v>69706</x:v>
      </x:c>
      <x:c r="B977" s="1">
        <x:v>43199.577587581</x:v>
      </x:c>
      <x:c r="C977" s="6">
        <x:v>16.2470546216667</x:v>
      </x:c>
      <x:c r="D977" s="14" t="s">
        <x:v>77</x:v>
      </x:c>
      <x:c r="E977" s="15">
        <x:v>43194.5249513079</x:v>
      </x:c>
      <x:c r="F977" t="s">
        <x:v>82</x:v>
      </x:c>
      <x:c r="G977" s="6">
        <x:v>160.505052796508</x:v>
      </x:c>
      <x:c r="H977" t="s">
        <x:v>83</x:v>
      </x:c>
      <x:c r="I977" s="6">
        <x:v>26.2925743533174</x:v>
      </x:c>
      <x:c r="J977" t="s">
        <x:v>78</x:v>
      </x:c>
      <x:c r="K977" s="6">
        <x:v>1003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23.758</x:v>
      </x:c>
      <x:c r="R977" s="8">
        <x:v>137826.496540135</x:v>
      </x:c>
      <x:c r="S977" s="12">
        <x:v>333161.659645901</x:v>
      </x:c>
      <x:c r="T977" s="12">
        <x:v>52.5</x:v>
      </x:c>
      <x:c r="U977" s="12">
        <x:v>38</x:v>
      </x:c>
      <x:c r="V977" s="12">
        <x:f>NA()</x:f>
      </x:c>
    </x:row>
    <x:row r="978">
      <x:c r="A978">
        <x:v>69727</x:v>
      </x:c>
      <x:c r="B978" s="1">
        <x:v>43199.5776121528</x:v>
      </x:c>
      <x:c r="C978" s="6">
        <x:v>16.2824732716667</x:v>
      </x:c>
      <x:c r="D978" s="14" t="s">
        <x:v>77</x:v>
      </x:c>
      <x:c r="E978" s="15">
        <x:v>43194.5249513079</x:v>
      </x:c>
      <x:c r="F978" t="s">
        <x:v>82</x:v>
      </x:c>
      <x:c r="G978" s="6">
        <x:v>160.568773354464</x:v>
      </x:c>
      <x:c r="H978" t="s">
        <x:v>83</x:v>
      </x:c>
      <x:c r="I978" s="6">
        <x:v>26.2904103044571</x:v>
      </x:c>
      <x:c r="J978" t="s">
        <x:v>78</x:v>
      </x:c>
      <x:c r="K978" s="6">
        <x:v>1003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23.754</x:v>
      </x:c>
      <x:c r="R978" s="8">
        <x:v>137919.697865884</x:v>
      </x:c>
      <x:c r="S978" s="12">
        <x:v>333252.860217821</x:v>
      </x:c>
      <x:c r="T978" s="12">
        <x:v>52.5</x:v>
      </x:c>
      <x:c r="U978" s="12">
        <x:v>38</x:v>
      </x:c>
      <x:c r="V978" s="12">
        <x:f>NA()</x:f>
      </x:c>
    </x:row>
    <x:row r="979">
      <x:c r="A979">
        <x:v>69741</x:v>
      </x:c>
      <x:c r="B979" s="1">
        <x:v>43199.577612963</x:v>
      </x:c>
      <x:c r="C979" s="6">
        <x:v>16.2836232883333</x:v>
      </x:c>
      <x:c r="D979" s="14" t="s">
        <x:v>77</x:v>
      </x:c>
      <x:c r="E979" s="15">
        <x:v>43194.5249513079</x:v>
      </x:c>
      <x:c r="F979" t="s">
        <x:v>82</x:v>
      </x:c>
      <x:c r="G979" s="6">
        <x:v>160.572158667024</x:v>
      </x:c>
      <x:c r="H979" t="s">
        <x:v>83</x:v>
      </x:c>
      <x:c r="I979" s="6">
        <x:v>26.2896889551466</x:v>
      </x:c>
      <x:c r="J979" t="s">
        <x:v>78</x:v>
      </x:c>
      <x:c r="K979" s="6">
        <x:v>1003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23.754</x:v>
      </x:c>
      <x:c r="R979" s="8">
        <x:v>137844.282079733</x:v>
      </x:c>
      <x:c r="S979" s="12">
        <x:v>333164.376291123</x:v>
      </x:c>
      <x:c r="T979" s="12">
        <x:v>52.5</x:v>
      </x:c>
      <x:c r="U979" s="12">
        <x:v>38</x:v>
      </x:c>
      <x:c r="V979" s="12">
        <x:f>NA()</x:f>
      </x:c>
    </x:row>
    <x:row r="980">
      <x:c r="A980">
        <x:v>69742</x:v>
      </x:c>
      <x:c r="B980" s="1">
        <x:v>43199.5776492708</x:v>
      </x:c>
      <x:c r="C980" s="6">
        <x:v>16.335926255</x:v>
      </x:c>
      <x:c r="D980" s="14" t="s">
        <x:v>77</x:v>
      </x:c>
      <x:c r="E980" s="15">
        <x:v>43194.5249513079</x:v>
      </x:c>
      <x:c r="F980" t="s">
        <x:v>82</x:v>
      </x:c>
      <x:c r="G980" s="6">
        <x:v>160.47065082025</x:v>
      </x:c>
      <x:c r="H980" t="s">
        <x:v>83</x:v>
      </x:c>
      <x:c r="I980" s="6">
        <x:v>26.2999080848285</x:v>
      </x:c>
      <x:c r="J980" t="s">
        <x:v>78</x:v>
      </x:c>
      <x:c r="K980" s="6">
        <x:v>1003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23.758</x:v>
      </x:c>
      <x:c r="R980" s="8">
        <x:v>137967.539252709</x:v>
      </x:c>
      <x:c r="S980" s="12">
        <x:v>333258.387737146</x:v>
      </x:c>
      <x:c r="T980" s="12">
        <x:v>52.5</x:v>
      </x:c>
      <x:c r="U980" s="12">
        <x:v>38</x:v>
      </x:c>
      <x:c r="V980" s="12">
        <x:f>NA()</x:f>
      </x:c>
    </x:row>
    <x:row r="981">
      <x:c r="A981">
        <x:v>69746</x:v>
      </x:c>
      <x:c r="B981" s="1">
        <x:v>43199.5776509259</x:v>
      </x:c>
      <x:c r="C981" s="6">
        <x:v>16.3383097416667</x:v>
      </x:c>
      <x:c r="D981" s="14" t="s">
        <x:v>77</x:v>
      </x:c>
      <x:c r="E981" s="15">
        <x:v>43194.5249513079</x:v>
      </x:c>
      <x:c r="F981" t="s">
        <x:v>82</x:v>
      </x:c>
      <x:c r="G981" s="6">
        <x:v>160.597421772168</x:v>
      </x:c>
      <x:c r="H981" t="s">
        <x:v>83</x:v>
      </x:c>
      <x:c r="I981" s="6">
        <x:v>26.2757428989457</x:v>
      </x:c>
      <x:c r="J981" t="s">
        <x:v>78</x:v>
      </x:c>
      <x:c r="K981" s="6">
        <x:v>1003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23.757</x:v>
      </x:c>
      <x:c r="R981" s="8">
        <x:v>137915.438056505</x:v>
      </x:c>
      <x:c r="S981" s="12">
        <x:v>333227.067108333</x:v>
      </x:c>
      <x:c r="T981" s="12">
        <x:v>52.5</x:v>
      </x:c>
      <x:c r="U981" s="12">
        <x:v>38</x:v>
      </x:c>
      <x:c r="V981" s="12">
        <x:f>NA()</x:f>
      </x:c>
    </x:row>
    <x:row r="982">
      <x:c r="A982">
        <x:v>69767</x:v>
      </x:c>
      <x:c r="B982" s="1">
        <x:v>43199.5776509606</x:v>
      </x:c>
      <x:c r="C982" s="6">
        <x:v>16.338343105</x:v>
      </x:c>
      <x:c r="D982" s="14" t="s">
        <x:v>77</x:v>
      </x:c>
      <x:c r="E982" s="15">
        <x:v>43194.5249513079</x:v>
      </x:c>
      <x:c r="F982" t="s">
        <x:v>82</x:v>
      </x:c>
      <x:c r="G982" s="6">
        <x:v>160.538624435777</x:v>
      </x:c>
      <x:c r="H982" t="s">
        <x:v>83</x:v>
      </x:c>
      <x:c r="I982" s="6">
        <x:v>26.27971030559</x:v>
      </x:c>
      <x:c r="J982" t="s">
        <x:v>78</x:v>
      </x:c>
      <x:c r="K982" s="6">
        <x:v>1003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23.76</x:v>
      </x:c>
      <x:c r="R982" s="8">
        <x:v>137864.99106831</x:v>
      </x:c>
      <x:c r="S982" s="12">
        <x:v>333171.94437949</x:v>
      </x:c>
      <x:c r="T982" s="12">
        <x:v>52.5</x:v>
      </x:c>
      <x:c r="U982" s="12">
        <x:v>38</x:v>
      </x:c>
      <x:c r="V982" s="12">
        <x:f>NA()</x:f>
      </x:c>
    </x:row>
    <x:row r="983">
      <x:c r="A983">
        <x:v>69777</x:v>
      </x:c>
      <x:c r="B983" s="1">
        <x:v>43199.5776689468</x:v>
      </x:c>
      <x:c r="C983" s="6">
        <x:v>16.364261205</x:v>
      </x:c>
      <x:c r="D983" s="14" t="s">
        <x:v>77</x:v>
      </x:c>
      <x:c r="E983" s="15">
        <x:v>43194.5249513079</x:v>
      </x:c>
      <x:c r="F983" t="s">
        <x:v>82</x:v>
      </x:c>
      <x:c r="G983" s="6">
        <x:v>160.566819046993</x:v>
      </x:c>
      <x:c r="H983" t="s">
        <x:v>83</x:v>
      </x:c>
      <x:c r="I983" s="6">
        <x:v>26.2794097443166</x:v>
      </x:c>
      <x:c r="J983" t="s">
        <x:v>78</x:v>
      </x:c>
      <x:c r="K983" s="6">
        <x:v>1003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23.758</x:v>
      </x:c>
      <x:c r="R983" s="8">
        <x:v>137886.425427103</x:v>
      </x:c>
      <x:c r="S983" s="12">
        <x:v>333179.887499021</x:v>
      </x:c>
      <x:c r="T983" s="12">
        <x:v>52.5</x:v>
      </x:c>
      <x:c r="U983" s="12">
        <x:v>38</x:v>
      </x:c>
      <x:c r="V983" s="12">
        <x:f>NA()</x:f>
      </x:c>
    </x:row>
    <x:row r="984">
      <x:c r="A984">
        <x:v>69786</x:v>
      </x:c>
      <x:c r="B984" s="1">
        <x:v>43199.5776727662</x:v>
      </x:c>
      <x:c r="C984" s="6">
        <x:v>16.369728215</x:v>
      </x:c>
      <x:c r="D984" s="14" t="s">
        <x:v>77</x:v>
      </x:c>
      <x:c r="E984" s="15">
        <x:v>43194.5249513079</x:v>
      </x:c>
      <x:c r="F984" t="s">
        <x:v>82</x:v>
      </x:c>
      <x:c r="G984" s="6">
        <x:v>160.491966985194</x:v>
      </x:c>
      <x:c r="H984" t="s">
        <x:v>83</x:v>
      </x:c>
      <x:c r="I984" s="6">
        <x:v>26.2839482224113</x:v>
      </x:c>
      <x:c r="J984" t="s">
        <x:v>78</x:v>
      </x:c>
      <x:c r="K984" s="6">
        <x:v>1003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23.762</x:v>
      </x:c>
      <x:c r="R984" s="8">
        <x:v>137828.398618857</x:v>
      </x:c>
      <x:c r="S984" s="12">
        <x:v>333130.917632604</x:v>
      </x:c>
      <x:c r="T984" s="12">
        <x:v>52.5</x:v>
      </x:c>
      <x:c r="U984" s="12">
        <x:v>38</x:v>
      </x:c>
      <x:c r="V984" s="12">
        <x:f>NA()</x:f>
      </x:c>
    </x:row>
    <x:row r="985">
      <x:c r="A985">
        <x:v>69795</x:v>
      </x:c>
      <x:c r="B985" s="1">
        <x:v>43199.5776812153</x:v>
      </x:c>
      <x:c r="C985" s="6">
        <x:v>16.3818955433333</x:v>
      </x:c>
      <x:c r="D985" s="14" t="s">
        <x:v>77</x:v>
      </x:c>
      <x:c r="E985" s="15">
        <x:v>43194.5249513079</x:v>
      </x:c>
      <x:c r="F985" t="s">
        <x:v>82</x:v>
      </x:c>
      <x:c r="G985" s="6">
        <x:v>160.433857221041</x:v>
      </x:c>
      <x:c r="H985" t="s">
        <x:v>83</x:v>
      </x:c>
      <x:c r="I985" s="6">
        <x:v>26.3077527907749</x:v>
      </x:c>
      <x:c r="J985" t="s">
        <x:v>78</x:v>
      </x:c>
      <x:c r="K985" s="6">
        <x:v>1003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23.758</x:v>
      </x:c>
      <x:c r="R985" s="8">
        <x:v>137809.078821044</x:v>
      </x:c>
      <x:c r="S985" s="12">
        <x:v>333110.406526537</x:v>
      </x:c>
      <x:c r="T985" s="12">
        <x:v>52.5</x:v>
      </x:c>
      <x:c r="U985" s="12">
        <x:v>38</x:v>
      </x:c>
      <x:c r="V985" s="12">
        <x:f>NA()</x:f>
      </x:c>
    </x:row>
    <x:row r="986">
      <x:c r="A986">
        <x:v>69800</x:v>
      </x:c>
      <x:c r="B986" s="1">
        <x:v>43199.5776940162</x:v>
      </x:c>
      <x:c r="C986" s="6">
        <x:v>16.40034662</x:v>
      </x:c>
      <x:c r="D986" s="14" t="s">
        <x:v>77</x:v>
      </x:c>
      <x:c r="E986" s="15">
        <x:v>43194.5249513079</x:v>
      </x:c>
      <x:c r="F986" t="s">
        <x:v>82</x:v>
      </x:c>
      <x:c r="G986" s="6">
        <x:v>160.402020983422</x:v>
      </x:c>
      <x:c r="H986" t="s">
        <x:v>83</x:v>
      </x:c>
      <x:c r="I986" s="6">
        <x:v>26.3088348206197</x:v>
      </x:c>
      <x:c r="J986" t="s">
        <x:v>78</x:v>
      </x:c>
      <x:c r="K986" s="6">
        <x:v>1003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23.76</x:v>
      </x:c>
      <x:c r="R986" s="8">
        <x:v>137877.448405765</x:v>
      </x:c>
      <x:c r="S986" s="12">
        <x:v>333174.343238492</x:v>
      </x:c>
      <x:c r="T986" s="12">
        <x:v>52.5</x:v>
      </x:c>
      <x:c r="U986" s="12">
        <x:v>38</x:v>
      </x:c>
      <x:c r="V986" s="12">
        <x:f>NA()</x:f>
      </x:c>
    </x:row>
    <x:row r="987">
      <x:c r="A987">
        <x:v>69822</x:v>
      </x:c>
      <x:c r="B987" s="1">
        <x:v>43199.5777060185</x:v>
      </x:c>
      <x:c r="C987" s="6">
        <x:v>16.417647565</x:v>
      </x:c>
      <x:c r="D987" s="14" t="s">
        <x:v>77</x:v>
      </x:c>
      <x:c r="E987" s="15">
        <x:v>43194.5249513079</x:v>
      </x:c>
      <x:c r="F987" t="s">
        <x:v>82</x:v>
      </x:c>
      <x:c r="G987" s="6">
        <x:v>160.441477657962</x:v>
      </x:c>
      <x:c r="H987" t="s">
        <x:v>83</x:v>
      </x:c>
      <x:c r="I987" s="6">
        <x:v>26.3032743931813</x:v>
      </x:c>
      <x:c r="J987" t="s">
        <x:v>78</x:v>
      </x:c>
      <x:c r="K987" s="6">
        <x:v>1003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23.759</x:v>
      </x:c>
      <x:c r="R987" s="8">
        <x:v>137887.430267948</x:v>
      </x:c>
      <x:c r="S987" s="12">
        <x:v>333180.30460158</x:v>
      </x:c>
      <x:c r="T987" s="12">
        <x:v>52.5</x:v>
      </x:c>
      <x:c r="U987" s="12">
        <x:v>38</x:v>
      </x:c>
      <x:c r="V987" s="12">
        <x:f>NA()</x:f>
      </x:c>
    </x:row>
    <x:row r="988">
      <x:c r="A988">
        <x:v>69820</x:v>
      </x:c>
      <x:c r="B988" s="1">
        <x:v>43199.577715081</x:v>
      </x:c>
      <x:c r="C988" s="6">
        <x:v>16.4306649716667</x:v>
      </x:c>
      <x:c r="D988" s="14" t="s">
        <x:v>77</x:v>
      </x:c>
      <x:c r="E988" s="15">
        <x:v>43194.5249513079</x:v>
      </x:c>
      <x:c r="F988" t="s">
        <x:v>82</x:v>
      </x:c>
      <x:c r="G988" s="6">
        <x:v>160.43950420519</x:v>
      </x:c>
      <x:c r="H988" t="s">
        <x:v>83</x:v>
      </x:c>
      <x:c r="I988" s="6">
        <x:v>26.3036951819627</x:v>
      </x:c>
      <x:c r="J988" t="s">
        <x:v>78</x:v>
      </x:c>
      <x:c r="K988" s="6">
        <x:v>1003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23.759</x:v>
      </x:c>
      <x:c r="R988" s="8">
        <x:v>137887.059869177</x:v>
      </x:c>
      <x:c r="S988" s="12">
        <x:v>333180.186628504</x:v>
      </x:c>
      <x:c r="T988" s="12">
        <x:v>52.5</x:v>
      </x:c>
      <x:c r="U988" s="12">
        <x:v>38</x:v>
      </x:c>
      <x:c r="V988" s="12">
        <x:f>NA()</x:f>
      </x:c>
    </x:row>
    <x:row r="989">
      <x:c r="A989">
        <x:v>69828</x:v>
      </x:c>
      <x:c r="B989" s="1">
        <x:v>43199.5777378819</x:v>
      </x:c>
      <x:c r="C989" s="6">
        <x:v>16.46351682</x:v>
      </x:c>
      <x:c r="D989" s="14" t="s">
        <x:v>77</x:v>
      </x:c>
      <x:c r="E989" s="15">
        <x:v>43194.5249513079</x:v>
      </x:c>
      <x:c r="F989" t="s">
        <x:v>82</x:v>
      </x:c>
      <x:c r="G989" s="6">
        <x:v>160.470517405774</x:v>
      </x:c>
      <x:c r="H989" t="s">
        <x:v>83</x:v>
      </x:c>
      <x:c r="I989" s="6">
        <x:v>26.297082792923</x:v>
      </x:c>
      <x:c r="J989" t="s">
        <x:v>78</x:v>
      </x:c>
      <x:c r="K989" s="6">
        <x:v>1003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23.759</x:v>
      </x:c>
      <x:c r="R989" s="8">
        <x:v>137943.049777862</x:v>
      </x:c>
      <x:c r="S989" s="12">
        <x:v>333228.41246759</x:v>
      </x:c>
      <x:c r="T989" s="12">
        <x:v>52.5</x:v>
      </x:c>
      <x:c r="U989" s="12">
        <x:v>38</x:v>
      </x:c>
      <x:c r="V989" s="12">
        <x:f>NA()</x:f>
      </x:c>
    </x:row>
    <x:row r="990">
      <x:c r="A990">
        <x:v>69832</x:v>
      </x:c>
      <x:c r="B990" s="1">
        <x:v>43199.5777387731</x:v>
      </x:c>
      <x:c r="C990" s="6">
        <x:v>16.464800245</x:v>
      </x:c>
      <x:c r="D990" s="14" t="s">
        <x:v>77</x:v>
      </x:c>
      <x:c r="E990" s="15">
        <x:v>43194.5249513079</x:v>
      </x:c>
      <x:c r="F990" t="s">
        <x:v>82</x:v>
      </x:c>
      <x:c r="G990" s="6">
        <x:v>160.443749338031</x:v>
      </x:c>
      <x:c r="H990" t="s">
        <x:v>83</x:v>
      </x:c>
      <x:c r="I990" s="6">
        <x:v>26.297082792923</x:v>
      </x:c>
      <x:c r="J990" t="s">
        <x:v>78</x:v>
      </x:c>
      <x:c r="K990" s="6">
        <x:v>1003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23.761</x:v>
      </x:c>
      <x:c r="R990" s="8">
        <x:v>137877.449438953</x:v>
      </x:c>
      <x:c r="S990" s="12">
        <x:v>333158.318077128</x:v>
      </x:c>
      <x:c r="T990" s="12">
        <x:v>52.5</x:v>
      </x:c>
      <x:c r="U990" s="12">
        <x:v>38</x:v>
      </x:c>
      <x:c r="V990" s="12">
        <x:f>NA()</x:f>
      </x:c>
    </x:row>
    <x:row r="991">
      <x:c r="A991">
        <x:v>69857</x:v>
      </x:c>
      <x:c r="B991" s="1">
        <x:v>43199.5777599537</x:v>
      </x:c>
      <x:c r="C991" s="6">
        <x:v>16.4953185933333</x:v>
      </x:c>
      <x:c r="D991" s="14" t="s">
        <x:v>77</x:v>
      </x:c>
      <x:c r="E991" s="15">
        <x:v>43194.5249513079</x:v>
      </x:c>
      <x:c r="F991" t="s">
        <x:v>82</x:v>
      </x:c>
      <x:c r="G991" s="6">
        <x:v>160.423204165253</x:v>
      </x:c>
      <x:c r="H991" t="s">
        <x:v>83</x:v>
      </x:c>
      <x:c r="I991" s="6">
        <x:v>26.2900496297825</x:v>
      </x:c>
      <x:c r="J991" t="s">
        <x:v>78</x:v>
      </x:c>
      <x:c r="K991" s="6">
        <x:v>1003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23.765</x:v>
      </x:c>
      <x:c r="R991" s="8">
        <x:v>137937.564986</x:v>
      </x:c>
      <x:c r="S991" s="12">
        <x:v>333206.797521946</x:v>
      </x:c>
      <x:c r="T991" s="12">
        <x:v>52.5</x:v>
      </x:c>
      <x:c r="U991" s="12">
        <x:v>38</x:v>
      </x:c>
      <x:c r="V991" s="12">
        <x:f>NA()</x:f>
      </x:c>
    </x:row>
    <x:row r="992">
      <x:c r="A992">
        <x:v>69868</x:v>
      </x:c>
      <x:c r="B992" s="1">
        <x:v>43199.5777766204</x:v>
      </x:c>
      <x:c r="C992" s="6">
        <x:v>16.5192866666667</x:v>
      </x:c>
      <x:c r="D992" s="14" t="s">
        <x:v>77</x:v>
      </x:c>
      <x:c r="E992" s="15">
        <x:v>43194.5249513079</x:v>
      </x:c>
      <x:c r="F992" t="s">
        <x:v>82</x:v>
      </x:c>
      <x:c r="G992" s="6">
        <x:v>160.435996958213</x:v>
      </x:c>
      <x:c r="H992" t="s">
        <x:v>83</x:v>
      </x:c>
      <x:c r="I992" s="6">
        <x:v>26.2987358889623</x:v>
      </x:c>
      <x:c r="J992" t="s">
        <x:v>78</x:v>
      </x:c>
      <x:c r="K992" s="6">
        <x:v>1003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23.761</x:v>
      </x:c>
      <x:c r="R992" s="8">
        <x:v>137953.249438986</x:v>
      </x:c>
      <x:c r="S992" s="12">
        <x:v>333225.521181005</x:v>
      </x:c>
      <x:c r="T992" s="12">
        <x:v>52.5</x:v>
      </x:c>
      <x:c r="U992" s="12">
        <x:v>38</x:v>
      </x:c>
      <x:c r="V992" s="12">
        <x:f>NA()</x:f>
      </x:c>
    </x:row>
    <x:row r="993">
      <x:c r="A993">
        <x:v>69866</x:v>
      </x:c>
      <x:c r="B993" s="1">
        <x:v>43199.5778048958</x:v>
      </x:c>
      <x:c r="C993" s="6">
        <x:v>16.56002226</x:v>
      </x:c>
      <x:c r="D993" s="14" t="s">
        <x:v>77</x:v>
      </x:c>
      <x:c r="E993" s="15">
        <x:v>43194.5249513079</x:v>
      </x:c>
      <x:c r="F993" t="s">
        <x:v>82</x:v>
      </x:c>
      <x:c r="G993" s="6">
        <x:v>160.406284923354</x:v>
      </x:c>
      <x:c r="H993" t="s">
        <x:v>83</x:v>
      </x:c>
      <x:c r="I993" s="6">
        <x:v>26.2965117235717</x:v>
      </x:c>
      <x:c r="J993" t="s">
        <x:v>78</x:v>
      </x:c>
      <x:c r="K993" s="6">
        <x:v>1003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23.764</x:v>
      </x:c>
      <x:c r="R993" s="8">
        <x:v>138005.589688598</x:v>
      </x:c>
      <x:c r="S993" s="12">
        <x:v>333259.843507392</x:v>
      </x:c>
      <x:c r="T993" s="12">
        <x:v>52.5</x:v>
      </x:c>
      <x:c r="U993" s="12">
        <x:v>38</x:v>
      </x:c>
      <x:c r="V993" s="12">
        <x:f>NA()</x:f>
      </x:c>
    </x:row>
    <x:row r="994">
      <x:c r="A994">
        <x:v>69884</x:v>
      </x:c>
      <x:c r="B994" s="1">
        <x:v>43199.5778051736</x:v>
      </x:c>
      <x:c r="C994" s="6">
        <x:v>16.5604223</x:v>
      </x:c>
      <x:c r="D994" s="14" t="s">
        <x:v>77</x:v>
      </x:c>
      <x:c r="E994" s="15">
        <x:v>43194.5249513079</x:v>
      </x:c>
      <x:c r="F994" t="s">
        <x:v>82</x:v>
      </x:c>
      <x:c r="G994" s="6">
        <x:v>160.52367759187</x:v>
      </x:c>
      <x:c r="H994" t="s">
        <x:v>83</x:v>
      </x:c>
      <x:c r="I994" s="6">
        <x:v>26.2828962567437</x:v>
      </x:c>
      <x:c r="J994" t="s">
        <x:v>78</x:v>
      </x:c>
      <x:c r="K994" s="6">
        <x:v>1003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23.76</x:v>
      </x:c>
      <x:c r="R994" s="8">
        <x:v>137953.535810801</x:v>
      </x:c>
      <x:c r="S994" s="12">
        <x:v>333211.369857884</x:v>
      </x:c>
      <x:c r="T994" s="12">
        <x:v>52.5</x:v>
      </x:c>
      <x:c r="U994" s="12">
        <x:v>38</x:v>
      </x:c>
      <x:c r="V994" s="12">
        <x:f>NA()</x:f>
      </x:c>
    </x:row>
    <x:row r="995">
      <x:c r="A995">
        <x:v>69895</x:v>
      </x:c>
      <x:c r="B995" s="1">
        <x:v>43199.5778052083</x:v>
      </x:c>
      <x:c r="C995" s="6">
        <x:v>16.5604389466667</x:v>
      </x:c>
      <x:c r="D995" s="14" t="s">
        <x:v>77</x:v>
      </x:c>
      <x:c r="E995" s="15">
        <x:v>43194.5249513079</x:v>
      </x:c>
      <x:c r="F995" t="s">
        <x:v>82</x:v>
      </x:c>
      <x:c r="G995" s="6">
        <x:v>160.449988876017</x:v>
      </x:c>
      <x:c r="H995" t="s">
        <x:v>83</x:v>
      </x:c>
      <x:c r="I995" s="6">
        <x:v>26.2814836176517</x:v>
      </x:c>
      <x:c r="J995" t="s">
        <x:v>78</x:v>
      </x:c>
      <x:c r="K995" s="6">
        <x:v>1003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23.766</x:v>
      </x:c>
      <x:c r="R995" s="8">
        <x:v>137893.575803264</x:v>
      </x:c>
      <x:c r="S995" s="12">
        <x:v>333161.863892346</x:v>
      </x:c>
      <x:c r="T995" s="12">
        <x:v>52.5</x:v>
      </x:c>
      <x:c r="U995" s="12">
        <x:v>38</x:v>
      </x:c>
      <x:c r="V995" s="12">
        <x:f>NA()</x:f>
      </x:c>
    </x:row>
    <x:row r="996">
      <x:c r="A996">
        <x:v>69903</x:v>
      </x:c>
      <x:c r="B996" s="1">
        <x:v>43199.5778223032</x:v>
      </x:c>
      <x:c r="C996" s="6">
        <x:v>16.5850737383333</x:v>
      </x:c>
      <x:c r="D996" s="14" t="s">
        <x:v>77</x:v>
      </x:c>
      <x:c r="E996" s="15">
        <x:v>43194.5249513079</x:v>
      </x:c>
      <x:c r="F996" t="s">
        <x:v>82</x:v>
      </x:c>
      <x:c r="G996" s="6">
        <x:v>160.496766542299</x:v>
      </x:c>
      <x:c r="H996" t="s">
        <x:v>83</x:v>
      </x:c>
      <x:c r="I996" s="6">
        <x:v>26.2800709791536</x:v>
      </x:c>
      <x:c r="J996" t="s">
        <x:v>78</x:v>
      </x:c>
      <x:c r="K996" s="6">
        <x:v>1003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23.763</x:v>
      </x:c>
      <x:c r="R996" s="8">
        <x:v>137905.711980087</x:v>
      </x:c>
      <x:c r="S996" s="12">
        <x:v>333167.868652069</x:v>
      </x:c>
      <x:c r="T996" s="12">
        <x:v>52.5</x:v>
      </x:c>
      <x:c r="U996" s="12">
        <x:v>38</x:v>
      </x:c>
      <x:c r="V996" s="12">
        <x:f>NA()</x:f>
      </x:c>
    </x:row>
    <x:row r="997">
      <x:c r="A997">
        <x:v>69921</x:v>
      </x:c>
      <x:c r="B997" s="1">
        <x:v>43199.5778234606</x:v>
      </x:c>
      <x:c r="C997" s="6">
        <x:v>16.5867237583333</x:v>
      </x:c>
      <x:c r="D997" s="14" t="s">
        <x:v>77</x:v>
      </x:c>
      <x:c r="E997" s="15">
        <x:v>43194.5249513079</x:v>
      </x:c>
      <x:c r="F997" t="s">
        <x:v>82</x:v>
      </x:c>
      <x:c r="G997" s="6">
        <x:v>160.456613032116</x:v>
      </x:c>
      <x:c r="H997" t="s">
        <x:v>83</x:v>
      </x:c>
      <x:c r="I997" s="6">
        <x:v>26.2800709791536</x:v>
      </x:c>
      <x:c r="J997" t="s">
        <x:v>78</x:v>
      </x:c>
      <x:c r="K997" s="6">
        <x:v>1003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23.766</x:v>
      </x:c>
      <x:c r="R997" s="8">
        <x:v>137844.217333813</x:v>
      </x:c>
      <x:c r="S997" s="12">
        <x:v>333116.482558935</x:v>
      </x:c>
      <x:c r="T997" s="12">
        <x:v>52.5</x:v>
      </x:c>
      <x:c r="U997" s="12">
        <x:v>38</x:v>
      </x:c>
      <x:c r="V997" s="12">
        <x:f>NA()</x:f>
      </x:c>
    </x:row>
    <x:row r="998">
      <x:c r="A998">
        <x:v>69924</x:v>
      </x:c>
      <x:c r="B998" s="1">
        <x:v>43199.5778329514</x:v>
      </x:c>
      <x:c r="C998" s="6">
        <x:v>16.6003912466667</x:v>
      </x:c>
      <x:c r="D998" s="14" t="s">
        <x:v>77</x:v>
      </x:c>
      <x:c r="E998" s="15">
        <x:v>43194.5249513079</x:v>
      </x:c>
      <x:c r="F998" t="s">
        <x:v>82</x:v>
      </x:c>
      <x:c r="G998" s="6">
        <x:v>160.442801160919</x:v>
      </x:c>
      <x:c r="H998" t="s">
        <x:v>83</x:v>
      </x:c>
      <x:c r="I998" s="6">
        <x:v>26.2830164813745</x:v>
      </x:c>
      <x:c r="J998" t="s">
        <x:v>78</x:v>
      </x:c>
      <x:c r="K998" s="6">
        <x:v>1003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23.766</x:v>
      </x:c>
      <x:c r="R998" s="8">
        <x:v>137859.66201795</x:v>
      </x:c>
      <x:c r="S998" s="12">
        <x:v>333119.93375132</x:v>
      </x:c>
      <x:c r="T998" s="12">
        <x:v>52.5</x:v>
      </x:c>
      <x:c r="U998" s="12">
        <x:v>38</x:v>
      </x:c>
      <x:c r="V998" s="12">
        <x:f>NA()</x:f>
      </x:c>
    </x:row>
    <x:row r="999">
      <x:c r="A999">
        <x:v>69920</x:v>
      </x:c>
      <x:c r="B999" s="1">
        <x:v>43199.5778436343</x:v>
      </x:c>
      <x:c r="C999" s="6">
        <x:v>16.6158087533333</x:v>
      </x:c>
      <x:c r="D999" s="14" t="s">
        <x:v>77</x:v>
      </x:c>
      <x:c r="E999" s="15">
        <x:v>43194.5249513079</x:v>
      </x:c>
      <x:c r="F999" t="s">
        <x:v>82</x:v>
      </x:c>
      <x:c r="G999" s="6">
        <x:v>160.491550474093</x:v>
      </x:c>
      <x:c r="H999" t="s">
        <x:v>83</x:v>
      </x:c>
      <x:c r="I999" s="6">
        <x:v>26.2811830562196</x:v>
      </x:c>
      <x:c r="J999" t="s">
        <x:v>78</x:v>
      </x:c>
      <x:c r="K999" s="6">
        <x:v>1003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23.763</x:v>
      </x:c>
      <x:c r="R999" s="8">
        <x:v>137889.889923782</x:v>
      </x:c>
      <x:c r="S999" s="12">
        <x:v>333143.663870971</x:v>
      </x:c>
      <x:c r="T999" s="12">
        <x:v>52.5</x:v>
      </x:c>
      <x:c r="U999" s="12">
        <x:v>38</x:v>
      </x:c>
      <x:c r="V999" s="12">
        <x:f>NA()</x:f>
      </x:c>
    </x:row>
    <x:row r="1000">
      <x:c r="A1000">
        <x:v>69956</x:v>
      </x:c>
      <x:c r="B1000" s="1">
        <x:v>43199.5778554745</x:v>
      </x:c>
      <x:c r="C1000" s="6">
        <x:v>16.6328263616667</x:v>
      </x:c>
      <x:c r="D1000" s="14" t="s">
        <x:v>77</x:v>
      </x:c>
      <x:c r="E1000" s="15">
        <x:v>43194.5249513079</x:v>
      </x:c>
      <x:c r="F1000" t="s">
        <x:v>82</x:v>
      </x:c>
      <x:c r="G1000" s="6">
        <x:v>160.403069510004</x:v>
      </x:c>
      <x:c r="H1000" t="s">
        <x:v>83</x:v>
      </x:c>
      <x:c r="I1000" s="6">
        <x:v>26.288636987681</x:v>
      </x:c>
      <x:c r="J1000" t="s">
        <x:v>78</x:v>
      </x:c>
      <x:c r="K1000" s="6">
        <x:v>1003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23.767</x:v>
      </x:c>
      <x:c r="R1000" s="8">
        <x:v>137913.308787049</x:v>
      </x:c>
      <x:c r="S1000" s="12">
        <x:v>333165.195589638</x:v>
      </x:c>
      <x:c r="T1000" s="12">
        <x:v>52.5</x:v>
      </x:c>
      <x:c r="U1000" s="12">
        <x:v>38</x:v>
      </x:c>
      <x:c r="V1000" s="12">
        <x:f>NA()</x:f>
      </x:c>
    </x:row>
    <x:row r="1001">
      <x:c r="A1001">
        <x:v>69968</x:v>
      </x:c>
      <x:c r="B1001" s="1">
        <x:v>43199.5778965278</x:v>
      </x:c>
      <x:c r="C1001" s="6">
        <x:v>16.691979715</x:v>
      </x:c>
      <x:c r="D1001" s="14" t="s">
        <x:v>77</x:v>
      </x:c>
      <x:c r="E1001" s="15">
        <x:v>43194.5249513079</x:v>
      </x:c>
      <x:c r="F1001" t="s">
        <x:v>82</x:v>
      </x:c>
      <x:c r="G1001" s="6">
        <x:v>160.476486556035</x:v>
      </x:c>
      <x:c r="H1001" t="s">
        <x:v>83</x:v>
      </x:c>
      <x:c r="I1001" s="6">
        <x:v>26.2758330672264</x:v>
      </x:c>
      <x:c r="J1001" t="s">
        <x:v>78</x:v>
      </x:c>
      <x:c r="K1001" s="6">
        <x:v>1003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23.766</x:v>
      </x:c>
      <x:c r="R1001" s="8">
        <x:v>138027.442460462</x:v>
      </x:c>
      <x:c r="S1001" s="12">
        <x:v>333270.564378626</x:v>
      </x:c>
      <x:c r="T1001" s="12">
        <x:v>52.5</x:v>
      </x:c>
      <x:c r="U1001" s="12">
        <x:v>38</x:v>
      </x:c>
      <x:c r="V1001" s="12">
        <x:f>NA()</x:f>
      </x:c>
    </x:row>
    <x:row r="1002">
      <x:c r="A1002">
        <x:v>69963</x:v>
      </x:c>
      <x:c r="B1002" s="1">
        <x:v>43199.5778987616</x:v>
      </x:c>
      <x:c r="C1002" s="6">
        <x:v>16.6951798833333</x:v>
      </x:c>
      <x:c r="D1002" s="14" t="s">
        <x:v>77</x:v>
      </x:c>
      <x:c r="E1002" s="15">
        <x:v>43194.5249513079</x:v>
      </x:c>
      <x:c r="F1002" t="s">
        <x:v>82</x:v>
      </x:c>
      <x:c r="G1002" s="6">
        <x:v>160.469029129645</x:v>
      </x:c>
      <x:c r="H1002" t="s">
        <x:v>83</x:v>
      </x:c>
      <x:c r="I1002" s="6">
        <x:v>26.2717153848744</x:v>
      </x:c>
      <x:c r="J1002" t="s">
        <x:v>78</x:v>
      </x:c>
      <x:c r="K1002" s="6">
        <x:v>1003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23.768</x:v>
      </x:c>
      <x:c r="R1002" s="8">
        <x:v>137950.100943765</x:v>
      </x:c>
      <x:c r="S1002" s="12">
        <x:v>333204.091355514</x:v>
      </x:c>
      <x:c r="T1002" s="12">
        <x:v>52.5</x:v>
      </x:c>
      <x:c r="U1002" s="12">
        <x:v>38</x:v>
      </x:c>
      <x:c r="V1002" s="12">
        <x:f>NA()</x:f>
      </x:c>
    </x:row>
    <x:row r="1003">
      <x:c r="A1003">
        <x:v>69969</x:v>
      </x:c>
      <x:c r="B1003" s="1">
        <x:v>43199.5779224884</x:v>
      </x:c>
      <x:c r="C1003" s="6">
        <x:v>16.729331825</x:v>
      </x:c>
      <x:c r="D1003" s="14" t="s">
        <x:v>77</x:v>
      </x:c>
      <x:c r="E1003" s="15">
        <x:v>43194.5249513079</x:v>
      </x:c>
      <x:c r="F1003" t="s">
        <x:v>82</x:v>
      </x:c>
      <x:c r="G1003" s="6">
        <x:v>160.296718737555</x:v>
      </x:c>
      <x:c r="H1003" t="s">
        <x:v>83</x:v>
      </x:c>
      <x:c r="I1003" s="6">
        <x:v>26.3084741439666</x:v>
      </x:c>
      <x:c r="J1003" t="s">
        <x:v>78</x:v>
      </x:c>
      <x:c r="K1003" s="6">
        <x:v>1003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23.768</x:v>
      </x:c>
      <x:c r="R1003" s="8">
        <x:v>138011.327026067</x:v>
      </x:c>
      <x:c r="S1003" s="12">
        <x:v>333240.815470103</x:v>
      </x:c>
      <x:c r="T1003" s="12">
        <x:v>52.5</x:v>
      </x:c>
      <x:c r="U1003" s="12">
        <x:v>38</x:v>
      </x:c>
      <x:c r="V1003" s="12">
        <x:f>NA()</x:f>
      </x:c>
    </x:row>
    <x:row r="1004">
      <x:c r="A1004">
        <x:v>69987</x:v>
      </x:c>
      <x:c r="B1004" s="1">
        <x:v>43199.5779375</x:v>
      </x:c>
      <x:c r="C1004" s="6">
        <x:v>16.7509830583333</x:v>
      </x:c>
      <x:c r="D1004" s="14" t="s">
        <x:v>77</x:v>
      </x:c>
      <x:c r="E1004" s="15">
        <x:v>43194.5249513079</x:v>
      </x:c>
      <x:c r="F1004" t="s">
        <x:v>82</x:v>
      </x:c>
      <x:c r="G1004" s="6">
        <x:v>160.38998275418</x:v>
      </x:c>
      <x:c r="H1004" t="s">
        <x:v>83</x:v>
      </x:c>
      <x:c r="I1004" s="6">
        <x:v>26.2857215367117</x:v>
      </x:c>
      <x:c r="J1004" t="s">
        <x:v>78</x:v>
      </x:c>
      <x:c r="K1004" s="6">
        <x:v>1003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23.769</x:v>
      </x:c>
      <x:c r="R1004" s="8">
        <x:v>138014.286928359</x:v>
      </x:c>
      <x:c r="S1004" s="12">
        <x:v>333236.065919097</x:v>
      </x:c>
      <x:c r="T1004" s="12">
        <x:v>52.5</x:v>
      </x:c>
      <x:c r="U1004" s="12">
        <x:v>38</x:v>
      </x:c>
      <x:c r="V1004" s="12">
        <x:f>NA()</x:f>
      </x:c>
    </x:row>
    <x:row r="1005">
      <x:c r="A1005">
        <x:v>69999</x:v>
      </x:c>
      <x:c r="B1005" s="1">
        <x:v>43199.5779487616</x:v>
      </x:c>
      <x:c r="C1005" s="6">
        <x:v>16.7672006216667</x:v>
      </x:c>
      <x:c r="D1005" s="14" t="s">
        <x:v>77</x:v>
      </x:c>
      <x:c r="E1005" s="15">
        <x:v>43194.5249513079</x:v>
      </x:c>
      <x:c r="F1005" t="s">
        <x:v>82</x:v>
      </x:c>
      <x:c r="G1005" s="6">
        <x:v>160.37108565955</x:v>
      </x:c>
      <x:c r="H1005" t="s">
        <x:v>83</x:v>
      </x:c>
      <x:c r="I1005" s="6">
        <x:v>26.2954597539679</x:v>
      </x:c>
      <x:c r="J1005" t="s">
        <x:v>78</x:v>
      </x:c>
      <x:c r="K1005" s="6">
        <x:v>1003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23.767</x:v>
      </x:c>
      <x:c r="R1005" s="8">
        <x:v>138018.98732508</x:v>
      </x:c>
      <x:c r="S1005" s="12">
        <x:v>333236.102968713</x:v>
      </x:c>
      <x:c r="T1005" s="12">
        <x:v>52.5</x:v>
      </x:c>
      <x:c r="U1005" s="12">
        <x:v>38</x:v>
      </x:c>
      <x:c r="V1005" s="12">
        <x:f>NA()</x:f>
      </x:c>
    </x:row>
    <x:row r="1006">
      <x:c r="A1006">
        <x:v>70013</x:v>
      </x:c>
      <x:c r="B1006" s="1">
        <x:v>43199.5779488079</x:v>
      </x:c>
      <x:c r="C1006" s="6">
        <x:v>16.7672505983333</x:v>
      </x:c>
      <x:c r="D1006" s="14" t="s">
        <x:v>77</x:v>
      </x:c>
      <x:c r="E1006" s="15">
        <x:v>43194.5249513079</x:v>
      </x:c>
      <x:c r="F1006" t="s">
        <x:v>82</x:v>
      </x:c>
      <x:c r="G1006" s="6">
        <x:v>160.344338086477</x:v>
      </x:c>
      <x:c r="H1006" t="s">
        <x:v>83</x:v>
      </x:c>
      <x:c r="I1006" s="6">
        <x:v>26.2954597539679</x:v>
      </x:c>
      <x:c r="J1006" t="s">
        <x:v>78</x:v>
      </x:c>
      <x:c r="K1006" s="6">
        <x:v>1003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23.769</x:v>
      </x:c>
      <x:c r="R1006" s="8">
        <x:v>137943.754954164</x:v>
      </x:c>
      <x:c r="S1006" s="12">
        <x:v>333171.417787873</x:v>
      </x:c>
      <x:c r="T1006" s="12">
        <x:v>52.5</x:v>
      </x:c>
      <x:c r="U1006" s="12">
        <x:v>38</x:v>
      </x:c>
      <x:c r="V1006" s="12">
        <x:f>NA()</x:f>
      </x:c>
    </x:row>
    <x:row r="1007">
      <x:c r="A1007">
        <x:v>70021</x:v>
      </x:c>
      <x:c r="B1007" s="1">
        <x:v>43199.5779568287</x:v>
      </x:c>
      <x:c r="C1007" s="6">
        <x:v>16.77881796</x:v>
      </x:c>
      <x:c r="D1007" s="14" t="s">
        <x:v>77</x:v>
      </x:c>
      <x:c r="E1007" s="15">
        <x:v>43194.5249513079</x:v>
      </x:c>
      <x:c r="F1007" t="s">
        <x:v>82</x:v>
      </x:c>
      <x:c r="G1007" s="6">
        <x:v>160.343352028316</x:v>
      </x:c>
      <x:c r="H1007" t="s">
        <x:v>83</x:v>
      </x:c>
      <x:c r="I1007" s="6">
        <x:v>26.2956701478624</x:v>
      </x:c>
      <x:c r="J1007" t="s">
        <x:v>78</x:v>
      </x:c>
      <x:c r="K1007" s="6">
        <x:v>1003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23.769</x:v>
      </x:c>
      <x:c r="R1007" s="8">
        <x:v>137899.121258872</x:v>
      </x:c>
      <x:c r="S1007" s="12">
        <x:v>333120.205031972</x:v>
      </x:c>
      <x:c r="T1007" s="12">
        <x:v>52.5</x:v>
      </x:c>
      <x:c r="U1007" s="12">
        <x:v>38</x:v>
      </x:c>
      <x:c r="V1007" s="12">
        <x:f>NA()</x:f>
      </x:c>
    </x:row>
    <x:row r="1008">
      <x:c r="A1008">
        <x:v>70030</x:v>
      </x:c>
      <x:c r="B1008" s="1">
        <x:v>43199.5779625</x:v>
      </x:c>
      <x:c r="C1008" s="6">
        <x:v>16.786951735</x:v>
      </x:c>
      <x:c r="D1008" s="14" t="s">
        <x:v>77</x:v>
      </x:c>
      <x:c r="E1008" s="15">
        <x:v>43194.5249513079</x:v>
      </x:c>
      <x:c r="F1008" t="s">
        <x:v>82</x:v>
      </x:c>
      <x:c r="G1008" s="6">
        <x:v>160.328028460685</x:v>
      </x:c>
      <x:c r="H1008" t="s">
        <x:v>83</x:v>
      </x:c>
      <x:c r="I1008" s="6">
        <x:v>26.2903802482329</x:v>
      </x:c>
      <x:c r="J1008" t="s">
        <x:v>78</x:v>
      </x:c>
      <x:c r="K1008" s="6">
        <x:v>1003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23.772</x:v>
      </x:c>
      <x:c r="R1008" s="8">
        <x:v>137922.028415592</x:v>
      </x:c>
      <x:c r="S1008" s="12">
        <x:v>333125.717063833</x:v>
      </x:c>
      <x:c r="T1008" s="12">
        <x:v>52.5</x:v>
      </x:c>
      <x:c r="U1008" s="12">
        <x:v>38</x:v>
      </x:c>
      <x:c r="V1008" s="12">
        <x:f>NA()</x:f>
      </x:c>
    </x:row>
    <x:row r="1009">
      <x:c r="A1009">
        <x:v>70032</x:v>
      </x:c>
      <x:c r="B1009" s="1">
        <x:v>43199.5779716782</x:v>
      </x:c>
      <x:c r="C1009" s="6">
        <x:v>16.8001857966667</x:v>
      </x:c>
      <x:c r="D1009" s="14" t="s">
        <x:v>77</x:v>
      </x:c>
      <x:c r="E1009" s="15">
        <x:v>43194.5249513079</x:v>
      </x:c>
      <x:c r="F1009" t="s">
        <x:v>82</x:v>
      </x:c>
      <x:c r="G1009" s="6">
        <x:v>160.287923615406</x:v>
      </x:c>
      <x:c r="H1009" t="s">
        <x:v>83</x:v>
      </x:c>
      <x:c r="I1009" s="6">
        <x:v>26.2903802482329</x:v>
      </x:c>
      <x:c r="J1009" t="s">
        <x:v>78</x:v>
      </x:c>
      <x:c r="K1009" s="6">
        <x:v>1003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23.775</x:v>
      </x:c>
      <x:c r="R1009" s="8">
        <x:v>137850.4187412</x:v>
      </x:c>
      <x:c r="S1009" s="12">
        <x:v>333070.981314339</x:v>
      </x:c>
      <x:c r="T1009" s="12">
        <x:v>52.5</x:v>
      </x:c>
      <x:c r="U1009" s="12">
        <x:v>38</x:v>
      </x:c>
      <x:c r="V1009" s="12">
        <x:f>NA()</x:f>
      </x:c>
    </x:row>
    <x:row r="1010">
      <x:c r="A1010">
        <x:v>70058</x:v>
      </x:c>
      <x:c r="B1010" s="1">
        <x:v>43199.5779717245</x:v>
      </x:c>
      <x:c r="C1010" s="6">
        <x:v>16.8002191616667</x:v>
      </x:c>
      <x:c r="D1010" s="14" t="s">
        <x:v>77</x:v>
      </x:c>
      <x:c r="E1010" s="15">
        <x:v>43194.5249513079</x:v>
      </x:c>
      <x:c r="F1010" t="s">
        <x:v>82</x:v>
      </x:c>
      <x:c r="G1010" s="6">
        <x:v>160.296351250636</x:v>
      </x:c>
      <x:c r="H1010" t="s">
        <x:v>83</x:v>
      </x:c>
      <x:c r="I1010" s="6">
        <x:v>26.2942875596545</x:v>
      </x:c>
      <x:c r="J1010" t="s">
        <x:v>78</x:v>
      </x:c>
      <x:c r="K1010" s="6">
        <x:v>1003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23.773</x:v>
      </x:c>
      <x:c r="R1010" s="8">
        <x:v>137838.478018704</x:v>
      </x:c>
      <x:c r="S1010" s="12">
        <x:v>333056.304032506</x:v>
      </x:c>
      <x:c r="T1010" s="12">
        <x:v>52.5</x:v>
      </x:c>
      <x:c r="U1010" s="12">
        <x:v>38</x:v>
      </x:c>
      <x:c r="V1010" s="12">
        <x:f>NA()</x:f>
      </x:c>
    </x:row>
    <x:row r="1011">
      <x:c r="A1011">
        <x:v>70053</x:v>
      </x:c>
      <x:c r="B1011" s="1">
        <x:v>43199.5779815162</x:v>
      </x:c>
      <x:c r="C1011" s="6">
        <x:v>16.8143532783333</x:v>
      </x:c>
      <x:c r="D1011" s="14" t="s">
        <x:v>77</x:v>
      </x:c>
      <x:c r="E1011" s="15">
        <x:v>43194.5249513079</x:v>
      </x:c>
      <x:c r="F1011" t="s">
        <x:v>82</x:v>
      </x:c>
      <x:c r="G1011" s="6">
        <x:v>160.296351250636</x:v>
      </x:c>
      <x:c r="H1011" t="s">
        <x:v>83</x:v>
      </x:c>
      <x:c r="I1011" s="6">
        <x:v>26.2942875596545</x:v>
      </x:c>
      <x:c r="J1011" t="s">
        <x:v>78</x:v>
      </x:c>
      <x:c r="K1011" s="6">
        <x:v>1003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23.773</x:v>
      </x:c>
      <x:c r="R1011" s="8">
        <x:v>137809.328389004</x:v>
      </x:c>
      <x:c r="S1011" s="12">
        <x:v>333021.191905863</x:v>
      </x:c>
      <x:c r="T1011" s="12">
        <x:v>52.5</x:v>
      </x:c>
      <x:c r="U1011" s="12">
        <x:v>38</x:v>
      </x:c>
      <x:c r="V1011" s="12">
        <x:f>NA()</x:f>
      </x:c>
    </x:row>
    <x:row r="1012">
      <x:c r="A1012">
        <x:v>70070</x:v>
      </x:c>
      <x:c r="B1012" s="1">
        <x:v>43199.57799375</x:v>
      </x:c>
      <x:c r="C1012" s="6">
        <x:v>16.8319709233333</x:v>
      </x:c>
      <x:c r="D1012" s="14" t="s">
        <x:v>77</x:v>
      </x:c>
      <x:c r="E1012" s="15">
        <x:v>43194.5249513079</x:v>
      </x:c>
      <x:c r="F1012" t="s">
        <x:v>82</x:v>
      </x:c>
      <x:c r="G1012" s="6">
        <x:v>160.31889378518</x:v>
      </x:c>
      <x:c r="H1012" t="s">
        <x:v>83</x:v>
      </x:c>
      <x:c r="I1012" s="6">
        <x:v>26.2866232223073</x:v>
      </x:c>
      <x:c r="J1012" t="s">
        <x:v>78</x:v>
      </x:c>
      <x:c r="K1012" s="6">
        <x:v>1003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23.774</x:v>
      </x:c>
      <x:c r="R1012" s="8">
        <x:v>137913.688341743</x:v>
      </x:c>
      <x:c r="S1012" s="12">
        <x:v>333119.405923294</x:v>
      </x:c>
      <x:c r="T1012" s="12">
        <x:v>52.5</x:v>
      </x:c>
      <x:c r="U1012" s="12">
        <x:v>38</x:v>
      </x:c>
      <x:c r="V1012" s="12">
        <x:f>NA()</x:f>
      </x:c>
    </x:row>
    <x:row r="1013">
      <x:c r="A1013">
        <x:v>70072</x:v>
      </x:c>
      <x:c r="B1013" s="1">
        <x:v>43199.5780054051</x:v>
      </x:c>
      <x:c r="C1013" s="6">
        <x:v>16.8487552866667</x:v>
      </x:c>
      <x:c r="D1013" s="14" t="s">
        <x:v>77</x:v>
      </x:c>
      <x:c r="E1013" s="15">
        <x:v>43194.5249513079</x:v>
      </x:c>
      <x:c r="F1013" t="s">
        <x:v>82</x:v>
      </x:c>
      <x:c r="G1013" s="6">
        <x:v>160.349306053201</x:v>
      </x:c>
      <x:c r="H1013" t="s">
        <x:v>83</x:v>
      </x:c>
      <x:c r="I1013" s="6">
        <x:v>26.2829864252167</x:v>
      </x:c>
      <x:c r="J1013" t="s">
        <x:v>78</x:v>
      </x:c>
      <x:c r="K1013" s="6">
        <x:v>1003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23.773</x:v>
      </x:c>
      <x:c r="R1013" s="8">
        <x:v>137909.489425863</x:v>
      </x:c>
      <x:c r="S1013" s="12">
        <x:v>333128.257193515</x:v>
      </x:c>
      <x:c r="T1013" s="12">
        <x:v>52.5</x:v>
      </x:c>
      <x:c r="U1013" s="12">
        <x:v>38</x:v>
      </x:c>
      <x:c r="V1013" s="12">
        <x:f>NA()</x:f>
      </x:c>
    </x:row>
    <x:row r="1014">
      <x:c r="A1014">
        <x:v>70104</x:v>
      </x:c>
      <x:c r="B1014" s="1">
        <x:v>43199.5780162384</x:v>
      </x:c>
      <x:c r="C1014" s="6">
        <x:v>16.8643228033333</x:v>
      </x:c>
      <x:c r="D1014" s="14" t="s">
        <x:v>77</x:v>
      </x:c>
      <x:c r="E1014" s="15">
        <x:v>43194.5249513079</x:v>
      </x:c>
      <x:c r="F1014" t="s">
        <x:v>82</x:v>
      </x:c>
      <x:c r="G1014" s="6">
        <x:v>160.307074424834</x:v>
      </x:c>
      <x:c r="H1014" t="s">
        <x:v>83</x:v>
      </x:c>
      <x:c r="I1014" s="6">
        <x:v>26.2862926042276</x:v>
      </x:c>
      <x:c r="J1014" t="s">
        <x:v>78</x:v>
      </x:c>
      <x:c r="K1014" s="6">
        <x:v>1003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23.775</x:v>
      </x:c>
      <x:c r="R1014" s="8">
        <x:v>137934.633783343</x:v>
      </x:c>
      <x:c r="S1014" s="12">
        <x:v>333147.22994376</x:v>
      </x:c>
      <x:c r="T1014" s="12">
        <x:v>52.5</x:v>
      </x:c>
      <x:c r="U1014" s="12">
        <x:v>38</x:v>
      </x:c>
      <x:c r="V1014" s="12">
        <x:f>NA()</x:f>
      </x:c>
    </x:row>
    <x:row r="1015">
      <x:c r="A1015">
        <x:v>70101</x:v>
      </x:c>
      <x:c r="B1015" s="1">
        <x:v>43199.5780281597</x:v>
      </x:c>
      <x:c r="C1015" s="6">
        <x:v>16.8814904083333</x:v>
      </x:c>
      <x:c r="D1015" s="14" t="s">
        <x:v>77</x:v>
      </x:c>
      <x:c r="E1015" s="15">
        <x:v>43194.5249513079</x:v>
      </x:c>
      <x:c r="F1015" t="s">
        <x:v>82</x:v>
      </x:c>
      <x:c r="G1015" s="6">
        <x:v>160.240475366952</x:v>
      </x:c>
      <x:c r="H1015" t="s">
        <x:v>83</x:v>
      </x:c>
      <x:c r="I1015" s="6">
        <x:v>26.3005092110725</x:v>
      </x:c>
      <x:c r="J1015" t="s">
        <x:v>78</x:v>
      </x:c>
      <x:c r="K1015" s="6">
        <x:v>1003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23.775</x:v>
      </x:c>
      <x:c r="R1015" s="8">
        <x:v>137952.343863959</x:v>
      </x:c>
      <x:c r="S1015" s="12">
        <x:v>333157.506178173</x:v>
      </x:c>
      <x:c r="T1015" s="12">
        <x:v>52.5</x:v>
      </x:c>
      <x:c r="U1015" s="12">
        <x:v>38</x:v>
      </x:c>
      <x:c r="V1015" s="12">
        <x:f>NA()</x:f>
      </x:c>
    </x:row>
    <x:row r="1016">
      <x:c r="A1016">
        <x:v>70100</x:v>
      </x:c>
      <x:c r="B1016" s="1">
        <x:v>43199.5780407755</x:v>
      </x:c>
      <x:c r="C1016" s="6">
        <x:v>16.8996748083333</x:v>
      </x:c>
      <x:c r="D1016" s="14" t="s">
        <x:v>77</x:v>
      </x:c>
      <x:c r="E1016" s="15">
        <x:v>43194.5249513079</x:v>
      </x:c>
      <x:c r="F1016" t="s">
        <x:v>82</x:v>
      </x:c>
      <x:c r="G1016" s="6">
        <x:v>160.319063648445</x:v>
      </x:c>
      <x:c r="H1016" t="s">
        <x:v>83</x:v>
      </x:c>
      <x:c r="I1016" s="6">
        <x:v>26.2780271628044</x:v>
      </x:c>
      <x:c r="J1016" t="s">
        <x:v>78</x:v>
      </x:c>
      <x:c r="K1016" s="6">
        <x:v>1003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23.777</x:v>
      </x:c>
      <x:c r="R1016" s="8">
        <x:v>137966.537732302</x:v>
      </x:c>
      <x:c r="S1016" s="12">
        <x:v>333158.742003015</x:v>
      </x:c>
      <x:c r="T1016" s="12">
        <x:v>52.5</x:v>
      </x:c>
      <x:c r="U1016" s="12">
        <x:v>38</x:v>
      </x:c>
      <x:c r="V1016" s="12">
        <x:f>NA()</x:f>
      </x:c>
    </x:row>
    <x:row r="1017">
      <x:c r="A1017">
        <x:v>70112</x:v>
      </x:c>
      <x:c r="B1017" s="1">
        <x:v>43199.5780574884</x:v>
      </x:c>
      <x:c r="C1017" s="6">
        <x:v>16.92375948</x:v>
      </x:c>
      <x:c r="D1017" s="14" t="s">
        <x:v>77</x:v>
      </x:c>
      <x:c r="E1017" s="15">
        <x:v>43194.5249513079</x:v>
      </x:c>
      <x:c r="F1017" t="s">
        <x:v>82</x:v>
      </x:c>
      <x:c r="G1017" s="6">
        <x:v>160.34113676004</x:v>
      </x:c>
      <x:c r="H1017" t="s">
        <x:v>83</x:v>
      </x:c>
      <x:c r="I1017" s="6">
        <x:v>26.284729682835</x:v>
      </x:c>
      <x:c r="J1017" t="s">
        <x:v>78</x:v>
      </x:c>
      <x:c r="K1017" s="6">
        <x:v>1003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23.773</x:v>
      </x:c>
      <x:c r="R1017" s="8">
        <x:v>137994.040314715</x:v>
      </x:c>
      <x:c r="S1017" s="12">
        <x:v>333202.161176588</x:v>
      </x:c>
      <x:c r="T1017" s="12">
        <x:v>52.5</x:v>
      </x:c>
      <x:c r="U1017" s="12">
        <x:v>38</x:v>
      </x:c>
      <x:c r="V1017" s="12">
        <x:f>NA()</x:f>
      </x:c>
    </x:row>
    <x:row r="1018">
      <x:c r="A1018">
        <x:v>70124</x:v>
      </x:c>
      <x:c r="B1018" s="1">
        <x:v>43199.5780684375</x:v>
      </x:c>
      <x:c r="C1018" s="6">
        <x:v>16.9395103816667</x:v>
      </x:c>
      <x:c r="D1018" s="14" t="s">
        <x:v>77</x:v>
      </x:c>
      <x:c r="E1018" s="15">
        <x:v>43194.5249513079</x:v>
      </x:c>
      <x:c r="F1018" t="s">
        <x:v>82</x:v>
      </x:c>
      <x:c r="G1018" s="6">
        <x:v>160.391001787829</x:v>
      </x:c>
      <x:c r="H1018" t="s">
        <x:v>83</x:v>
      </x:c>
      <x:c r="I1018" s="6">
        <x:v>26.274089814227</x:v>
      </x:c>
      <x:c r="J1018" t="s">
        <x:v>78</x:v>
      </x:c>
      <x:c r="K1018" s="6">
        <x:v>1003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23.773</x:v>
      </x:c>
      <x:c r="R1018" s="8">
        <x:v>138004.191739062</x:v>
      </x:c>
      <x:c r="S1018" s="12">
        <x:v>333206.256973101</x:v>
      </x:c>
      <x:c r="T1018" s="12">
        <x:v>52.5</x:v>
      </x:c>
      <x:c r="U1018" s="12">
        <x:v>38</x:v>
      </x:c>
      <x:c r="V1018" s="12">
        <x:f>NA()</x:f>
      </x:c>
    </x:row>
    <x:row r="1019">
      <x:c r="A1019">
        <x:v>70125</x:v>
      </x:c>
      <x:c r="B1019" s="1">
        <x:v>43199.5780736458</x:v>
      </x:c>
      <x:c r="C1019" s="6">
        <x:v>16.9470107916667</x:v>
      </x:c>
      <x:c r="D1019" s="14" t="s">
        <x:v>77</x:v>
      </x:c>
      <x:c r="E1019" s="15">
        <x:v>43194.5249513079</x:v>
      </x:c>
      <x:c r="F1019" t="s">
        <x:v>82</x:v>
      </x:c>
      <x:c r="G1019" s="6">
        <x:v>160.323982953849</x:v>
      </x:c>
      <x:c r="H1019" t="s">
        <x:v>83</x:v>
      </x:c>
      <x:c r="I1019" s="6">
        <x:v>26.2798305301067</x:v>
      </x:c>
      <x:c r="J1019" t="s">
        <x:v>78</x:v>
      </x:c>
      <x:c r="K1019" s="6">
        <x:v>1003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23.776</x:v>
      </x:c>
      <x:c r="R1019" s="8">
        <x:v>137930.4159727</x:v>
      </x:c>
      <x:c r="S1019" s="12">
        <x:v>333143.876992706</x:v>
      </x:c>
      <x:c r="T1019" s="12">
        <x:v>52.5</x:v>
      </x:c>
      <x:c r="U1019" s="12">
        <x:v>38</x:v>
      </x:c>
      <x:c r="V1019" s="12">
        <x:f>NA()</x:f>
      </x:c>
    </x:row>
    <x:row r="1020">
      <x:c r="A1020">
        <x:v>70148</x:v>
      </x:c>
      <x:c r="B1020" s="1">
        <x:v>43199.5780878819</x:v>
      </x:c>
      <x:c r="C1020" s="6">
        <x:v>16.9675286316667</x:v>
      </x:c>
      <x:c r="D1020" s="14" t="s">
        <x:v>77</x:v>
      </x:c>
      <x:c r="E1020" s="15">
        <x:v>43194.5249513079</x:v>
      </x:c>
      <x:c r="F1020" t="s">
        <x:v>82</x:v>
      </x:c>
      <x:c r="G1020" s="6">
        <x:v>160.255866367482</x:v>
      </x:c>
      <x:c r="H1020" t="s">
        <x:v>83</x:v>
      </x:c>
      <x:c r="I1020" s="6">
        <x:v>26.2858117052601</x:v>
      </x:c>
      <x:c r="J1020" t="s">
        <x:v>78</x:v>
      </x:c>
      <x:c r="K1020" s="6">
        <x:v>1003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23.779</x:v>
      </x:c>
      <x:c r="R1020" s="8">
        <x:v>137976.725444241</x:v>
      </x:c>
      <x:c r="S1020" s="12">
        <x:v>333174.705629452</x:v>
      </x:c>
      <x:c r="T1020" s="12">
        <x:v>52.5</x:v>
      </x:c>
      <x:c r="U1020" s="12">
        <x:v>38</x:v>
      </x:c>
      <x:c r="V1020" s="12">
        <x:f>NA()</x:f>
      </x:c>
    </x:row>
    <x:row r="1021">
      <x:c r="A1021">
        <x:v>70147</x:v>
      </x:c>
      <x:c r="B1021" s="1">
        <x:v>43199.5780978819</x:v>
      </x:c>
      <x:c r="C1021" s="6">
        <x:v>16.9819127566667</x:v>
      </x:c>
      <x:c r="D1021" s="14" t="s">
        <x:v>77</x:v>
      </x:c>
      <x:c r="E1021" s="15">
        <x:v>43194.5249513079</x:v>
      </x:c>
      <x:c r="F1021" t="s">
        <x:v>82</x:v>
      </x:c>
      <x:c r="G1021" s="6">
        <x:v>160.270919073714</x:v>
      </x:c>
      <x:c r="H1021" t="s">
        <x:v>83</x:v>
      </x:c>
      <x:c r="I1021" s="6">
        <x:v>26.2854510310794</x:v>
      </x:c>
      <x:c r="J1021" t="s">
        <x:v>78</x:v>
      </x:c>
      <x:c r="K1021" s="6">
        <x:v>1003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23.778</x:v>
      </x:c>
      <x:c r="R1021" s="8">
        <x:v>137972.678118279</x:v>
      </x:c>
      <x:c r="S1021" s="12">
        <x:v>333159.69180959</x:v>
      </x:c>
      <x:c r="T1021" s="12">
        <x:v>52.5</x:v>
      </x:c>
      <x:c r="U1021" s="12">
        <x:v>38</x:v>
      </x:c>
      <x:c r="V1021" s="12">
        <x:f>NA()</x:f>
      </x:c>
    </x:row>
    <x:row r="1022">
      <x:c r="A1022">
        <x:v>70156</x:v>
      </x:c>
      <x:c r="B1022" s="1">
        <x:v>43199.578115162</x:v>
      </x:c>
      <x:c r="C1022" s="6">
        <x:v>17.0068141566667</x:v>
      </x:c>
      <x:c r="D1022" s="14" t="s">
        <x:v>77</x:v>
      </x:c>
      <x:c r="E1022" s="15">
        <x:v>43194.5249513079</x:v>
      </x:c>
      <x:c r="F1022" t="s">
        <x:v>82</x:v>
      </x:c>
      <x:c r="G1022" s="6">
        <x:v>160.310464057838</x:v>
      </x:c>
      <x:c r="H1022" t="s">
        <x:v>83</x:v>
      </x:c>
      <x:c r="I1022" s="6">
        <x:v>26.2827159198055</x:v>
      </x:c>
      <x:c r="J1022" t="s">
        <x:v>78</x:v>
      </x:c>
      <x:c r="K1022" s="6">
        <x:v>1003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23.776</x:v>
      </x:c>
      <x:c r="R1022" s="8">
        <x:v>138016.491529454</x:v>
      </x:c>
      <x:c r="S1022" s="12">
        <x:v>333196.168256883</x:v>
      </x:c>
      <x:c r="T1022" s="12">
        <x:v>52.5</x:v>
      </x:c>
      <x:c r="U1022" s="12">
        <x:v>38</x:v>
      </x:c>
      <x:c r="V1022" s="12">
        <x:f>NA()</x:f>
      </x:c>
    </x:row>
    <x:row r="1023">
      <x:c r="A1023">
        <x:v>70167</x:v>
      </x:c>
      <x:c r="B1023" s="1">
        <x:v>43199.5781199884</x:v>
      </x:c>
      <x:c r="C1023" s="6">
        <x:v>17.0137145183333</x:v>
      </x:c>
      <x:c r="D1023" s="14" t="s">
        <x:v>77</x:v>
      </x:c>
      <x:c r="E1023" s="15">
        <x:v>43194.5249513079</x:v>
      </x:c>
      <x:c r="F1023" t="s">
        <x:v>82</x:v>
      </x:c>
      <x:c r="G1023" s="6">
        <x:v>160.198590172414</x:v>
      </x:c>
      <x:c r="H1023" t="s">
        <x:v>83</x:v>
      </x:c>
      <x:c r="I1023" s="6">
        <x:v>26.2951892475517</x:v>
      </x:c>
      <x:c r="J1023" t="s">
        <x:v>78</x:v>
      </x:c>
      <x:c r="K1023" s="6">
        <x:v>1003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23.78</x:v>
      </x:c>
      <x:c r="R1023" s="8">
        <x:v>137957.526180467</x:v>
      </x:c>
      <x:c r="S1023" s="12">
        <x:v>333153.842472132</x:v>
      </x:c>
      <x:c r="T1023" s="12">
        <x:v>52.5</x:v>
      </x:c>
      <x:c r="U1023" s="12">
        <x:v>38</x:v>
      </x:c>
      <x:c r="V1023" s="12">
        <x:f>NA()</x:f>
      </x:c>
    </x:row>
    <x:row r="1024">
      <x:c r="A1024">
        <x:v>70173</x:v>
      </x:c>
      <x:c r="B1024" s="1">
        <x:v>43199.5781331366</x:v>
      </x:c>
      <x:c r="C1024" s="6">
        <x:v>17.0326656333333</x:v>
      </x:c>
      <x:c r="D1024" s="14" t="s">
        <x:v>77</x:v>
      </x:c>
      <x:c r="E1024" s="15">
        <x:v>43194.5249513079</x:v>
      </x:c>
      <x:c r="F1024" t="s">
        <x:v>82</x:v>
      </x:c>
      <x:c r="G1024" s="6">
        <x:v>160.21752885449</x:v>
      </x:c>
      <x:c r="H1024" t="s">
        <x:v>83</x:v>
      </x:c>
      <x:c r="I1024" s="6">
        <x:v>26.3054083939737</x:v>
      </x:c>
      <x:c r="J1024" t="s">
        <x:v>78</x:v>
      </x:c>
      <x:c r="K1024" s="6">
        <x:v>1003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23.775</x:v>
      </x:c>
      <x:c r="R1024" s="8">
        <x:v>137992.868039784</x:v>
      </x:c>
      <x:c r="S1024" s="12">
        <x:v>333182.733550347</x:v>
      </x:c>
      <x:c r="T1024" s="12">
        <x:v>52.5</x:v>
      </x:c>
      <x:c r="U1024" s="12">
        <x:v>38</x:v>
      </x:c>
      <x:c r="V1024" s="12">
        <x:f>NA()</x:f>
      </x:c>
    </x:row>
    <x:row r="1025">
      <x:c r="A1025">
        <x:v>70198</x:v>
      </x:c>
      <x:c r="B1025" s="1">
        <x:v>43199.5781477199</x:v>
      </x:c>
      <x:c r="C1025" s="6">
        <x:v>17.0536668066667</x:v>
      </x:c>
      <x:c r="D1025" s="14" t="s">
        <x:v>77</x:v>
      </x:c>
      <x:c r="E1025" s="15">
        <x:v>43194.5249513079</x:v>
      </x:c>
      <x:c r="F1025" t="s">
        <x:v>82</x:v>
      </x:c>
      <x:c r="G1025" s="6">
        <x:v>160.237683665916</x:v>
      </x:c>
      <x:c r="H1025" t="s">
        <x:v>83</x:v>
      </x:c>
      <x:c r="I1025" s="6">
        <x:v>26.295399641429</x:v>
      </x:c>
      <x:c r="J1025" t="s">
        <x:v>78</x:v>
      </x:c>
      <x:c r="K1025" s="6">
        <x:v>1003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23.777</x:v>
      </x:c>
      <x:c r="R1025" s="8">
        <x:v>138008.318189975</x:v>
      </x:c>
      <x:c r="S1025" s="12">
        <x:v>333196.481930286</x:v>
      </x:c>
      <x:c r="T1025" s="12">
        <x:v>52.5</x:v>
      </x:c>
      <x:c r="U1025" s="12">
        <x:v>38</x:v>
      </x:c>
      <x:c r="V1025" s="12">
        <x:f>NA()</x:f>
      </x:c>
    </x:row>
    <x:row r="1026">
      <x:c r="A1026">
        <x:v>70205</x:v>
      </x:c>
      <x:c r="B1026" s="1">
        <x:v>43199.5781571759</x:v>
      </x:c>
      <x:c r="C1026" s="6">
        <x:v>17.067284215</x:v>
      </x:c>
      <x:c r="D1026" s="14" t="s">
        <x:v>77</x:v>
      </x:c>
      <x:c r="E1026" s="15">
        <x:v>43194.5249513079</x:v>
      </x:c>
      <x:c r="F1026" t="s">
        <x:v>82</x:v>
      </x:c>
      <x:c r="G1026" s="6">
        <x:v>160.27767696652</x:v>
      </x:c>
      <x:c r="H1026" t="s">
        <x:v>83</x:v>
      </x:c>
      <x:c r="I1026" s="6">
        <x:v>26.2840083347451</x:v>
      </x:c>
      <x:c r="J1026" t="s">
        <x:v>78</x:v>
      </x:c>
      <x:c r="K1026" s="6">
        <x:v>1003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23.778</x:v>
      </x:c>
      <x:c r="R1026" s="8">
        <x:v>137992.759464427</x:v>
      </x:c>
      <x:c r="S1026" s="12">
        <x:v>333174.690030755</x:v>
      </x:c>
      <x:c r="T1026" s="12">
        <x:v>52.5</x:v>
      </x:c>
      <x:c r="U1026" s="12">
        <x:v>38</x:v>
      </x:c>
      <x:c r="V1026" s="12">
        <x:f>NA()</x:f>
      </x:c>
    </x:row>
    <x:row r="1027">
      <x:c r="A1027">
        <x:v>70208</x:v>
      </x:c>
      <x:c r="B1027" s="1">
        <x:v>43199.5781814468</x:v>
      </x:c>
      <x:c r="C1027" s="6">
        <x:v>17.1022528616667</x:v>
      </x:c>
      <x:c r="D1027" s="14" t="s">
        <x:v>77</x:v>
      </x:c>
      <x:c r="E1027" s="15">
        <x:v>43194.5249513079</x:v>
      </x:c>
      <x:c r="F1027" t="s">
        <x:v>82</x:v>
      </x:c>
      <x:c r="G1027" s="6">
        <x:v>160.24614170012</x:v>
      </x:c>
      <x:c r="H1027" t="s">
        <x:v>83</x:v>
      </x:c>
      <x:c r="I1027" s="6">
        <x:v>26.2907409229429</x:v>
      </x:c>
      <x:c r="J1027" t="s">
        <x:v>78</x:v>
      </x:c>
      <x:c r="K1027" s="6">
        <x:v>1003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23.778</x:v>
      </x:c>
      <x:c r="R1027" s="8">
        <x:v>138059.027081197</x:v>
      </x:c>
      <x:c r="S1027" s="12">
        <x:v>333237.281892931</x:v>
      </x:c>
      <x:c r="T1027" s="12">
        <x:v>52.5</x:v>
      </x:c>
      <x:c r="U1027" s="12">
        <x:v>38</x:v>
      </x:c>
      <x:c r="V1027" s="12">
        <x:f>NA()</x:f>
      </x:c>
    </x:row>
    <x:row r="1028">
      <x:c r="A1028">
        <x:v>70214</x:v>
      </x:c>
      <x:c r="B1028" s="1">
        <x:v>43199.5782008912</x:v>
      </x:c>
      <x:c r="C1028" s="6">
        <x:v>17.1302044666667</x:v>
      </x:c>
      <x:c r="D1028" s="14" t="s">
        <x:v>77</x:v>
      </x:c>
      <x:c r="E1028" s="15">
        <x:v>43194.5249513079</x:v>
      </x:c>
      <x:c r="F1028" t="s">
        <x:v>82</x:v>
      </x:c>
      <x:c r="G1028" s="6">
        <x:v>160.165364492216</x:v>
      </x:c>
      <x:c r="H1028" t="s">
        <x:v>83</x:v>
      </x:c>
      <x:c r="I1028" s="6">
        <x:v>26.3051378867567</x:v>
      </x:c>
      <x:c r="J1028" t="s">
        <x:v>78</x:v>
      </x:c>
      <x:c r="K1028" s="6">
        <x:v>1003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23.779</x:v>
      </x:c>
      <x:c r="R1028" s="8">
        <x:v>138063.9603557</x:v>
      </x:c>
      <x:c r="S1028" s="12">
        <x:v>333214.915630245</x:v>
      </x:c>
      <x:c r="T1028" s="12">
        <x:v>52.5</x:v>
      </x:c>
      <x:c r="U1028" s="12">
        <x:v>38</x:v>
      </x:c>
      <x:c r="V1028" s="12">
        <x:f>NA()</x:f>
      </x:c>
    </x:row>
    <x:row r="1029">
      <x:c r="A1029">
        <x:v>70219</x:v>
      </x:c>
      <x:c r="B1029" s="1">
        <x:v>43199.5782143171</x:v>
      </x:c>
      <x:c r="C1029" s="6">
        <x:v>17.14953887</x:v>
      </x:c>
      <x:c r="D1029" s="14" t="s">
        <x:v>77</x:v>
      </x:c>
      <x:c r="E1029" s="15">
        <x:v>43194.5249513079</x:v>
      </x:c>
      <x:c r="F1029" t="s">
        <x:v>82</x:v>
      </x:c>
      <x:c r="G1029" s="6">
        <x:v>160.283167889317</x:v>
      </x:c>
      <x:c r="H1029" t="s">
        <x:v>83</x:v>
      </x:c>
      <x:c r="I1029" s="6">
        <x:v>26.2828361444294</x:v>
      </x:c>
      <x:c r="J1029" t="s">
        <x:v>78</x:v>
      </x:c>
      <x:c r="K1029" s="6">
        <x:v>1003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23.778</x:v>
      </x:c>
      <x:c r="R1029" s="8">
        <x:v>138061.70016886</x:v>
      </x:c>
      <x:c r="S1029" s="12">
        <x:v>333213.581508755</x:v>
      </x:c>
      <x:c r="T1029" s="12">
        <x:v>52.5</x:v>
      </x:c>
      <x:c r="U1029" s="12">
        <x:v>38</x:v>
      </x:c>
      <x:c r="V1029" s="12">
        <x:f>NA()</x:f>
      </x:c>
    </x:row>
    <x:row r="1030">
      <x:c r="A1030">
        <x:v>70240</x:v>
      </x:c>
      <x:c r="B1030" s="1">
        <x:v>43199.5782334838</x:v>
      </x:c>
      <x:c r="C1030" s="6">
        <x:v>17.177190455</x:v>
      </x:c>
      <x:c r="D1030" s="14" t="s">
        <x:v>77</x:v>
      </x:c>
      <x:c r="E1030" s="15">
        <x:v>43194.5249513079</x:v>
      </x:c>
      <x:c r="F1030" t="s">
        <x:v>82</x:v>
      </x:c>
      <x:c r="G1030" s="6">
        <x:v>160.239372945902</x:v>
      </x:c>
      <x:c r="H1030" t="s">
        <x:v>83</x:v>
      </x:c>
      <x:c r="I1030" s="6">
        <x:v>26.2950389662187</x:v>
      </x:c>
      <x:c r="J1030" t="s">
        <x:v>78</x:v>
      </x:c>
      <x:c r="K1030" s="6">
        <x:v>1003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23.777</x:v>
      </x:c>
      <x:c r="R1030" s="8">
        <x:v>138076.813971061</x:v>
      </x:c>
      <x:c r="S1030" s="12">
        <x:v>333242.130343086</x:v>
      </x:c>
      <x:c r="T1030" s="12">
        <x:v>52.5</x:v>
      </x:c>
      <x:c r="U1030" s="12">
        <x:v>38</x:v>
      </x:c>
      <x:c r="V1030" s="12">
        <x:f>NA()</x:f>
      </x:c>
    </x:row>
    <x:row r="1031">
      <x:c r="A1031">
        <x:v>70252</x:v>
      </x:c>
      <x:c r="B1031" s="1">
        <x:v>43199.5782337963</x:v>
      </x:c>
      <x:c r="C1031" s="6">
        <x:v>17.177640495</x:v>
      </x:c>
      <x:c r="D1031" s="14" t="s">
        <x:v>77</x:v>
      </x:c>
      <x:c r="E1031" s="15">
        <x:v>43194.5249513079</x:v>
      </x:c>
      <x:c r="F1031" t="s">
        <x:v>82</x:v>
      </x:c>
      <x:c r="G1031" s="6">
        <x:v>160.206906137858</x:v>
      </x:c>
      <x:c r="H1031" t="s">
        <x:v>83</x:v>
      </x:c>
      <x:c r="I1031" s="6">
        <x:v>26.2905605855826</x:v>
      </x:c>
      <x:c r="J1031" t="s">
        <x:v>78</x:v>
      </x:c>
      <x:c r="K1031" s="6">
        <x:v>1003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23.781</x:v>
      </x:c>
      <x:c r="R1031" s="8">
        <x:v>138021.502628484</x:v>
      </x:c>
      <x:c r="S1031" s="12">
        <x:v>333184.242904686</x:v>
      </x:c>
      <x:c r="T1031" s="12">
        <x:v>52.5</x:v>
      </x:c>
      <x:c r="U1031" s="12">
        <x:v>38</x:v>
      </x:c>
      <x:c r="V1031" s="12">
        <x:f>NA()</x:f>
      </x:c>
    </x:row>
    <x:row r="1032">
      <x:c r="A1032">
        <x:v>70254</x:v>
      </x:c>
      <x:c r="B1032" s="1">
        <x:v>43199.578233831</x:v>
      </x:c>
      <x:c r="C1032" s="6">
        <x:v>17.1776738466667</x:v>
      </x:c>
      <x:c r="D1032" s="14" t="s">
        <x:v>77</x:v>
      </x:c>
      <x:c r="E1032" s="15">
        <x:v>43194.5249513079</x:v>
      </x:c>
      <x:c r="F1032" t="s">
        <x:v>82</x:v>
      </x:c>
      <x:c r="G1032" s="6">
        <x:v>160.220264849505</x:v>
      </x:c>
      <x:c r="H1032" t="s">
        <x:v>83</x:v>
      </x:c>
      <x:c r="I1032" s="6">
        <x:v>26.2905605855826</x:v>
      </x:c>
      <x:c r="J1032" t="s">
        <x:v>78</x:v>
      </x:c>
      <x:c r="K1032" s="6">
        <x:v>1003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23.78</x:v>
      </x:c>
      <x:c r="R1032" s="8">
        <x:v>137968.2150188</x:v>
      </x:c>
      <x:c r="S1032" s="12">
        <x:v>333134.091258165</x:v>
      </x:c>
      <x:c r="T1032" s="12">
        <x:v>52.5</x:v>
      </x:c>
      <x:c r="U1032" s="12">
        <x:v>38</x:v>
      </x:c>
      <x:c r="V1032" s="12">
        <x:f>NA()</x:f>
      </x:c>
    </x:row>
    <x:row r="1033">
      <x:c r="A1033">
        <x:v>70273</x:v>
      </x:c>
      <x:c r="B1033" s="1">
        <x:v>43199.5782409375</x:v>
      </x:c>
      <x:c r="C1033" s="6">
        <x:v>17.1878910333333</x:v>
      </x:c>
      <x:c r="D1033" s="14" t="s">
        <x:v>77</x:v>
      </x:c>
      <x:c r="E1033" s="15">
        <x:v>43194.5249513079</x:v>
      </x:c>
      <x:c r="F1033" t="s">
        <x:v>82</x:v>
      </x:c>
      <x:c r="G1033" s="6">
        <x:v>160.262222759872</x:v>
      </x:c>
      <x:c r="H1033" t="s">
        <x:v>83</x:v>
      </x:c>
      <x:c r="I1033" s="6">
        <x:v>26.2787485096092</x:v>
      </x:c>
      <x:c r="J1033" t="s">
        <x:v>78</x:v>
      </x:c>
      <x:c r="K1033" s="6">
        <x:v>1003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23.781</x:v>
      </x:c>
      <x:c r="R1033" s="8">
        <x:v>138028.782121696</x:v>
      </x:c>
      <x:c r="S1033" s="12">
        <x:v>333187.732287535</x:v>
      </x:c>
      <x:c r="T1033" s="12">
        <x:v>52.5</x:v>
      </x:c>
      <x:c r="U1033" s="12">
        <x:v>38</x:v>
      </x:c>
      <x:c r="V1033" s="12">
        <x:f>NA()</x:f>
      </x:c>
    </x:row>
    <x:row r="1034">
      <x:c r="A1034">
        <x:v>70280</x:v>
      </x:c>
      <x:c r="B1034" s="1">
        <x:v>43199.578255706</x:v>
      </x:c>
      <x:c r="C1034" s="6">
        <x:v>17.209192225</x:v>
      </x:c>
      <x:c r="D1034" s="14" t="s">
        <x:v>77</x:v>
      </x:c>
      <x:c r="E1034" s="15">
        <x:v>43194.5249513079</x:v>
      </x:c>
      <x:c r="F1034" t="s">
        <x:v>82</x:v>
      </x:c>
      <x:c r="G1034" s="6">
        <x:v>160.173297799298</x:v>
      </x:c>
      <x:c r="H1034" t="s">
        <x:v>83</x:v>
      </x:c>
      <x:c r="I1034" s="6">
        <x:v>26.2920333409711</x:v>
      </x:c>
      <x:c r="J1034" t="s">
        <x:v>78</x:v>
      </x:c>
      <x:c r="K1034" s="6">
        <x:v>1003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23.783</x:v>
      </x:c>
      <x:c r="R1034" s="8">
        <x:v>137955.16405188</x:v>
      </x:c>
      <x:c r="S1034" s="12">
        <x:v>333113.672970042</x:v>
      </x:c>
      <x:c r="T1034" s="12">
        <x:v>52.5</x:v>
      </x:c>
      <x:c r="U1034" s="12">
        <x:v>38</x:v>
      </x:c>
      <x:c r="V1034" s="12">
        <x:f>NA()</x:f>
      </x:c>
    </x:row>
    <x:row r="1035">
      <x:c r="A1035">
        <x:v>70296</x:v>
      </x:c>
      <x:c r="B1035" s="1">
        <x:v>43199.5782587963</x:v>
      </x:c>
      <x:c r="C1035" s="6">
        <x:v>17.213642535</x:v>
      </x:c>
      <x:c r="D1035" s="14" t="s">
        <x:v>77</x:v>
      </x:c>
      <x:c r="E1035" s="15">
        <x:v>43194.5249513079</x:v>
      </x:c>
      <x:c r="F1035" t="s">
        <x:v>82</x:v>
      </x:c>
      <x:c r="G1035" s="6">
        <x:v>160.184120216376</x:v>
      </x:c>
      <x:c r="H1035" t="s">
        <x:v>83</x:v>
      </x:c>
      <x:c r="I1035" s="6">
        <x:v>26.2925743533174</x:v>
      </x:c>
      <x:c r="J1035" t="s">
        <x:v>78</x:v>
      </x:c>
      <x:c r="K1035" s="6">
        <x:v>1003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23.782</x:v>
      </x:c>
      <x:c r="R1035" s="8">
        <x:v>137928.608775269</x:v>
      </x:c>
      <x:c r="S1035" s="12">
        <x:v>333094.30374502</x:v>
      </x:c>
      <x:c r="T1035" s="12">
        <x:v>52.5</x:v>
      </x:c>
      <x:c r="U1035" s="12">
        <x:v>38</x:v>
      </x:c>
      <x:c r="V1035" s="12">
        <x:f>NA()</x:f>
      </x:c>
    </x:row>
    <x:row r="1036">
      <x:c r="A1036">
        <x:v>70308</x:v>
      </x:c>
      <x:c r="B1036" s="1">
        <x:v>43199.578271412</x:v>
      </x:c>
      <x:c r="C1036" s="6">
        <x:v>17.2317768883333</x:v>
      </x:c>
      <x:c r="D1036" s="14" t="s">
        <x:v>77</x:v>
      </x:c>
      <x:c r="E1036" s="15">
        <x:v>43194.5249513079</x:v>
      </x:c>
      <x:c r="F1036" t="s">
        <x:v>82</x:v>
      </x:c>
      <x:c r="G1036" s="6">
        <x:v>160.130707468916</x:v>
      </x:c>
      <x:c r="H1036" t="s">
        <x:v>83</x:v>
      </x:c>
      <x:c r="I1036" s="6">
        <x:v>26.2925743533174</x:v>
      </x:c>
      <x:c r="J1036" t="s">
        <x:v>78</x:v>
      </x:c>
      <x:c r="K1036" s="6">
        <x:v>1003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23.786</x:v>
      </x:c>
      <x:c r="R1036" s="8">
        <x:v>137927.999175699</x:v>
      </x:c>
      <x:c r="S1036" s="12">
        <x:v>333082.401683589</x:v>
      </x:c>
      <x:c r="T1036" s="12">
        <x:v>52.5</x:v>
      </x:c>
      <x:c r="U1036" s="12">
        <x:v>38</x:v>
      </x:c>
      <x:c r="V1036" s="12">
        <x:f>NA()</x:f>
      </x:c>
    </x:row>
    <x:row r="1037">
      <x:c r="A1037">
        <x:v>70309</x:v>
      </x:c>
      <x:c r="B1037" s="1">
        <x:v>43199.5782816319</x:v>
      </x:c>
      <x:c r="C1037" s="6">
        <x:v>17.2465277116667</x:v>
      </x:c>
      <x:c r="D1037" s="14" t="s">
        <x:v>77</x:v>
      </x:c>
      <x:c r="E1037" s="15">
        <x:v>43194.5249513079</x:v>
      </x:c>
      <x:c r="F1037" t="s">
        <x:v>82</x:v>
      </x:c>
      <x:c r="G1037" s="6">
        <x:v>160.181727950284</x:v>
      </x:c>
      <x:c r="H1037" t="s">
        <x:v>83</x:v>
      </x:c>
      <x:c r="I1037" s="6">
        <x:v>26.2930853095017</x:v>
      </x:c>
      <x:c r="J1037" t="s">
        <x:v>78</x:v>
      </x:c>
      <x:c r="K1037" s="6">
        <x:v>1003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23.782</x:v>
      </x:c>
      <x:c r="R1037" s="8">
        <x:v>137979.925211082</x:v>
      </x:c>
      <x:c r="S1037" s="12">
        <x:v>333123.907623534</x:v>
      </x:c>
      <x:c r="T1037" s="12">
        <x:v>52.5</x:v>
      </x:c>
      <x:c r="U1037" s="12">
        <x:v>38</x:v>
      </x:c>
      <x:c r="V1037" s="12">
        <x:f>NA()</x:f>
      </x:c>
    </x:row>
    <x:row r="1038">
      <x:c r="A1038">
        <x:v>70316</x:v>
      </x:c>
      <x:c r="B1038" s="1">
        <x:v>43199.5782945602</x:v>
      </x:c>
      <x:c r="C1038" s="6">
        <x:v>17.2651287633333</x:v>
      </x:c>
      <x:c r="D1038" s="14" t="s">
        <x:v>77</x:v>
      </x:c>
      <x:c r="E1038" s="15">
        <x:v>43194.5249513079</x:v>
      </x:c>
      <x:c r="F1038" t="s">
        <x:v>82</x:v>
      </x:c>
      <x:c r="G1038" s="6">
        <x:v>160.190605978373</x:v>
      </x:c>
      <x:c r="H1038" t="s">
        <x:v>83</x:v>
      </x:c>
      <x:c r="I1038" s="6">
        <x:v>26.2883364256081</x:v>
      </x:c>
      <x:c r="J1038" t="s">
        <x:v>78</x:v>
      </x:c>
      <x:c r="K1038" s="6">
        <x:v>1003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23.783</x:v>
      </x:c>
      <x:c r="R1038" s="8">
        <x:v>138002.867920528</x:v>
      </x:c>
      <x:c r="S1038" s="12">
        <x:v>333130.30428105</x:v>
      </x:c>
      <x:c r="T1038" s="12">
        <x:v>52.5</x:v>
      </x:c>
      <x:c r="U1038" s="12">
        <x:v>38</x:v>
      </x:c>
      <x:c r="V1038" s="12">
        <x:f>NA()</x:f>
      </x:c>
    </x:row>
    <x:row r="1039">
      <x:c r="A1039">
        <x:v>70335</x:v>
      </x:c>
      <x:c r="B1039" s="1">
        <x:v>43199.5783053588</x:v>
      </x:c>
      <x:c r="C1039" s="6">
        <x:v>17.280679655</x:v>
      </x:c>
      <x:c r="D1039" s="14" t="s">
        <x:v>77</x:v>
      </x:c>
      <x:c r="E1039" s="15">
        <x:v>43194.5249513079</x:v>
      </x:c>
      <x:c r="F1039" t="s">
        <x:v>82</x:v>
      </x:c>
      <x:c r="G1039" s="6">
        <x:v>160.152526183894</x:v>
      </x:c>
      <x:c r="H1039" t="s">
        <x:v>83</x:v>
      </x:c>
      <x:c r="I1039" s="6">
        <x:v>26.285060300761</x:v>
      </x:c>
      <x:c r="J1039" t="s">
        <x:v>78</x:v>
      </x:c>
      <x:c r="K1039" s="6">
        <x:v>1003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23.787</x:v>
      </x:c>
      <x:c r="R1039" s="8">
        <x:v>138007.713180877</x:v>
      </x:c>
      <x:c r="S1039" s="12">
        <x:v>333142.234173012</x:v>
      </x:c>
      <x:c r="T1039" s="12">
        <x:v>52.5</x:v>
      </x:c>
      <x:c r="U1039" s="12">
        <x:v>38</x:v>
      </x:c>
      <x:c r="V1039" s="12">
        <x:f>NA()</x:f>
      </x:c>
    </x:row>
    <x:row r="1040">
      <x:c r="A1040">
        <x:v>70339</x:v>
      </x:c>
      <x:c r="B1040" s="1">
        <x:v>43199.5783173611</x:v>
      </x:c>
      <x:c r="C1040" s="6">
        <x:v>17.2979639416667</x:v>
      </x:c>
      <x:c r="D1040" s="14" t="s">
        <x:v>77</x:v>
      </x:c>
      <x:c r="E1040" s="15">
        <x:v>43194.5249513079</x:v>
      </x:c>
      <x:c r="F1040" t="s">
        <x:v>82</x:v>
      </x:c>
      <x:c r="G1040" s="6">
        <x:v>160.134097264244</x:v>
      </x:c>
      <x:c r="H1040" t="s">
        <x:v>83</x:v>
      </x:c>
      <x:c r="I1040" s="6">
        <x:v>26.2889976622037</x:v>
      </x:c>
      <x:c r="J1040" t="s">
        <x:v>78</x:v>
      </x:c>
      <x:c r="K1040" s="6">
        <x:v>1003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23.787</x:v>
      </x:c>
      <x:c r="R1040" s="8">
        <x:v>138006.838015917</x:v>
      </x:c>
      <x:c r="S1040" s="12">
        <x:v>333147.306911537</x:v>
      </x:c>
      <x:c r="T1040" s="12">
        <x:v>52.5</x:v>
      </x:c>
      <x:c r="U1040" s="12">
        <x:v>38</x:v>
      </x:c>
      <x:c r="V1040" s="12">
        <x:f>NA()</x:f>
      </x:c>
    </x:row>
    <x:row r="1041">
      <x:c r="A1041">
        <x:v>70349</x:v>
      </x:c>
      <x:c r="B1041" s="1">
        <x:v>43199.578328669</x:v>
      </x:c>
      <x:c r="C1041" s="6">
        <x:v>17.3142148566667</x:v>
      </x:c>
      <x:c r="D1041" s="14" t="s">
        <x:v>77</x:v>
      </x:c>
      <x:c r="E1041" s="15">
        <x:v>43194.5249513079</x:v>
      </x:c>
      <x:c r="F1041" t="s">
        <x:v>82</x:v>
      </x:c>
      <x:c r="G1041" s="6">
        <x:v>160.169102229584</x:v>
      </x:c>
      <x:c r="H1041" t="s">
        <x:v>83</x:v>
      </x:c>
      <x:c r="I1041" s="6">
        <x:v>26.2872243461729</x:v>
      </x:c>
      <x:c r="J1041" t="s">
        <x:v>78</x:v>
      </x:c>
      <x:c r="K1041" s="6">
        <x:v>1003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23.785</x:v>
      </x:c>
      <x:c r="R1041" s="8">
        <x:v>138029.909867716</x:v>
      </x:c>
      <x:c r="S1041" s="12">
        <x:v>333165.401208129</x:v>
      </x:c>
      <x:c r="T1041" s="12">
        <x:v>52.5</x:v>
      </x:c>
      <x:c r="U1041" s="12">
        <x:v>38</x:v>
      </x:c>
      <x:c r="V1041" s="12">
        <x:f>NA()</x:f>
      </x:c>
    </x:row>
    <x:row r="1042">
      <x:c r="A1042">
        <x:v>70358</x:v>
      </x:c>
      <x:c r="B1042" s="1">
        <x:v>43199.5783421644</x:v>
      </x:c>
      <x:c r="C1042" s="6">
        <x:v>17.333682645</x:v>
      </x:c>
      <x:c r="D1042" s="14" t="s">
        <x:v>77</x:v>
      </x:c>
      <x:c r="E1042" s="15">
        <x:v>43194.5249513079</x:v>
      </x:c>
      <x:c r="F1042" t="s">
        <x:v>82</x:v>
      </x:c>
      <x:c r="G1042" s="6">
        <x:v>160.149250724166</x:v>
      </x:c>
      <x:c r="H1042" t="s">
        <x:v>83</x:v>
      </x:c>
      <x:c r="I1042" s="6">
        <x:v>26.2943176159138</x:v>
      </x:c>
      <x:c r="J1042" t="s">
        <x:v>78</x:v>
      </x:c>
      <x:c r="K1042" s="6">
        <x:v>1003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23.784</x:v>
      </x:c>
      <x:c r="R1042" s="8">
        <x:v>138038.067202825</x:v>
      </x:c>
      <x:c r="S1042" s="12">
        <x:v>333181.089532652</x:v>
      </x:c>
      <x:c r="T1042" s="12">
        <x:v>52.5</x:v>
      </x:c>
      <x:c r="U1042" s="12">
        <x:v>38</x:v>
      </x:c>
      <x:c r="V1042" s="12">
        <x:f>NA()</x:f>
      </x:c>
    </x:row>
    <x:row r="1043">
      <x:c r="A1043">
        <x:v>70370</x:v>
      </x:c>
      <x:c r="B1043" s="1">
        <x:v>43199.5783511921</x:v>
      </x:c>
      <x:c r="C1043" s="6">
        <x:v>17.3466666883333</x:v>
      </x:c>
      <x:c r="D1043" s="14" t="s">
        <x:v>77</x:v>
      </x:c>
      <x:c r="E1043" s="15">
        <x:v>43194.5249513079</x:v>
      </x:c>
      <x:c r="F1043" t="s">
        <x:v>82</x:v>
      </x:c>
      <x:c r="G1043" s="6">
        <x:v>160.156158028557</x:v>
      </x:c>
      <x:c r="H1043" t="s">
        <x:v>83</x:v>
      </x:c>
      <x:c r="I1043" s="6">
        <x:v>26.2899895173409</x:v>
      </x:c>
      <x:c r="J1043" t="s">
        <x:v>78</x:v>
      </x:c>
      <x:c r="K1043" s="6">
        <x:v>1003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23.785</x:v>
      </x:c>
      <x:c r="R1043" s="8">
        <x:v>138023.287085351</x:v>
      </x:c>
      <x:c r="S1043" s="12">
        <x:v>333162.45764974</x:v>
      </x:c>
      <x:c r="T1043" s="12">
        <x:v>52.5</x:v>
      </x:c>
      <x:c r="U1043" s="12">
        <x:v>38</x:v>
      </x:c>
      <x:c r="V1043" s="12">
        <x:f>NA()</x:f>
      </x:c>
    </x:row>
    <x:row r="1044">
      <x:c r="A1044">
        <x:v>70384</x:v>
      </x:c>
      <x:c r="B1044" s="1">
        <x:v>43199.5783752662</x:v>
      </x:c>
      <x:c r="C1044" s="6">
        <x:v>17.3813353166667</x:v>
      </x:c>
      <x:c r="D1044" s="14" t="s">
        <x:v>77</x:v>
      </x:c>
      <x:c r="E1044" s="15">
        <x:v>43194.5249513079</x:v>
      </x:c>
      <x:c r="F1044" t="s">
        <x:v>82</x:v>
      </x:c>
      <x:c r="G1044" s="6">
        <x:v>160.202708345818</x:v>
      </x:c>
      <x:c r="H1044" t="s">
        <x:v>83</x:v>
      </x:c>
      <x:c r="I1044" s="6">
        <x:v>26.2857515928945</x:v>
      </x:c>
      <x:c r="J1044" t="s">
        <x:v>78</x:v>
      </x:c>
      <x:c r="K1044" s="6">
        <x:v>1003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23.783</x:v>
      </x:c>
      <x:c r="R1044" s="8">
        <x:v>138093.260077649</x:v>
      </x:c>
      <x:c r="S1044" s="12">
        <x:v>333229.063467565</x:v>
      </x:c>
      <x:c r="T1044" s="12">
        <x:v>52.5</x:v>
      </x:c>
      <x:c r="U1044" s="12">
        <x:v>38</x:v>
      </x:c>
      <x:c r="V1044" s="12">
        <x:f>NA()</x:f>
      </x:c>
    </x:row>
    <x:row r="1045">
      <x:c r="A1045">
        <x:v>70423</x:v>
      </x:c>
      <x:c r="B1045" s="1">
        <x:v>43199.5783752662</x:v>
      </x:c>
      <x:c r="C1045" s="6">
        <x:v>17.3813519516667</x:v>
      </x:c>
      <x:c r="D1045" s="14" t="s">
        <x:v>77</x:v>
      </x:c>
      <x:c r="E1045" s="15">
        <x:v>43194.5249513079</x:v>
      </x:c>
      <x:c r="F1045" t="s">
        <x:v>82</x:v>
      </x:c>
      <x:c r="G1045" s="6">
        <x:v>160.166160276865</x:v>
      </x:c>
      <x:c r="H1045" t="s">
        <x:v>83</x:v>
      </x:c>
      <x:c r="I1045" s="6">
        <x:v>26.2850001884085</x:v>
      </x:c>
      <x:c r="J1045" t="s">
        <x:v>78</x:v>
      </x:c>
      <x:c r="K1045" s="6">
        <x:v>1003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23.786</x:v>
      </x:c>
      <x:c r="R1045" s="8">
        <x:v>138020.889580116</x:v>
      </x:c>
      <x:c r="S1045" s="12">
        <x:v>333166.870290051</x:v>
      </x:c>
      <x:c r="T1045" s="12">
        <x:v>52.5</x:v>
      </x:c>
      <x:c r="U1045" s="12">
        <x:v>38</x:v>
      </x:c>
      <x:c r="V1045" s="12">
        <x:f>NA()</x:f>
      </x:c>
    </x:row>
    <x:row r="1046">
      <x:c r="A1046">
        <x:v>70427</x:v>
      </x:c>
      <x:c r="B1046" s="1">
        <x:v>43199.5783858449</x:v>
      </x:c>
      <x:c r="C1046" s="6">
        <x:v>17.3965529083333</x:v>
      </x:c>
      <x:c r="D1046" s="14" t="s">
        <x:v>77</x:v>
      </x:c>
      <x:c r="E1046" s="15">
        <x:v>43194.5249513079</x:v>
      </x:c>
      <x:c r="F1046" t="s">
        <x:v>82</x:v>
      </x:c>
      <x:c r="G1046" s="6">
        <x:v>160.096132811586</x:v>
      </x:c>
      <x:c r="H1046" t="s">
        <x:v>83</x:v>
      </x:c>
      <x:c r="I1046" s="6">
        <x:v>26.2942575033953</x:v>
      </x:c>
      <x:c r="J1046" t="s">
        <x:v>78</x:v>
      </x:c>
      <x:c r="K1046" s="6">
        <x:v>1003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23.788</x:v>
      </x:c>
      <x:c r="R1046" s="8">
        <x:v>138016.784751257</x:v>
      </x:c>
      <x:c r="S1046" s="12">
        <x:v>333148.105842104</x:v>
      </x:c>
      <x:c r="T1046" s="12">
        <x:v>52.5</x:v>
      </x:c>
      <x:c r="U1046" s="12">
        <x:v>38</x:v>
      </x:c>
      <x:c r="V1046" s="12">
        <x:f>NA()</x:f>
      </x:c>
    </x:row>
    <x:row r="1047">
      <x:c r="A1047">
        <x:v>70396</x:v>
      </x:c>
      <x:c r="B1047" s="1">
        <x:v>43199.5783992245</x:v>
      </x:c>
      <x:c r="C1047" s="6">
        <x:v>17.4158372433333</x:v>
      </x:c>
      <x:c r="D1047" s="14" t="s">
        <x:v>77</x:v>
      </x:c>
      <x:c r="E1047" s="15">
        <x:v>43194.5249513079</x:v>
      </x:c>
      <x:c r="F1047" t="s">
        <x:v>82</x:v>
      </x:c>
      <x:c r="G1047" s="6">
        <x:v>160.027148895365</x:v>
      </x:c>
      <x:c r="H1047" t="s">
        <x:v>83</x:v>
      </x:c>
      <x:c r="I1047" s="6">
        <x:v>26.297593749794</x:v>
      </x:c>
      <x:c r="J1047" t="s">
        <x:v>78</x:v>
      </x:c>
      <x:c r="K1047" s="6">
        <x:v>1003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23.792</x:v>
      </x:c>
      <x:c r="R1047" s="8">
        <x:v>138050.847558222</x:v>
      </x:c>
      <x:c r="S1047" s="12">
        <x:v>333181.177050033</x:v>
      </x:c>
      <x:c r="T1047" s="12">
        <x:v>52.5</x:v>
      </x:c>
      <x:c r="U1047" s="12">
        <x:v>38</x:v>
      </x:c>
      <x:c r="V1047" s="12">
        <x:f>NA()</x:f>
      </x:c>
    </x:row>
    <x:row r="1048">
      <x:c r="A1048">
        <x:v>70391</x:v>
      </x:c>
      <x:c r="B1048" s="1">
        <x:v>43199.5784118056</x:v>
      </x:c>
      <x:c r="C1048" s="6">
        <x:v>17.4339716416667</x:v>
      </x:c>
      <x:c r="D1048" s="14" t="s">
        <x:v>77</x:v>
      </x:c>
      <x:c r="E1048" s="15">
        <x:v>43194.5249513079</x:v>
      </x:c>
      <x:c r="F1048" t="s">
        <x:v>82</x:v>
      </x:c>
      <x:c r="G1048" s="6">
        <x:v>160.100070988743</x:v>
      </x:c>
      <x:c r="H1048" t="s">
        <x:v>83</x:v>
      </x:c>
      <x:c r="I1048" s="6">
        <x:v>26.2934159282513</x:v>
      </x:c>
      <x:c r="J1048" t="s">
        <x:v>78</x:v>
      </x:c>
      <x:c r="K1048" s="6">
        <x:v>1003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23.788</x:v>
      </x:c>
      <x:c r="R1048" s="8">
        <x:v>138061.498925839</x:v>
      </x:c>
      <x:c r="S1048" s="12">
        <x:v>333181.694364887</x:v>
      </x:c>
      <x:c r="T1048" s="12">
        <x:v>52.5</x:v>
      </x:c>
      <x:c r="U1048" s="12">
        <x:v>38</x:v>
      </x:c>
      <x:c r="V1048" s="12">
        <x:f>NA()</x:f>
      </x:c>
    </x:row>
    <x:row r="1049">
      <x:c r="A1049">
        <x:v>70428</x:v>
      </x:c>
      <x:c r="B1049" s="1">
        <x:v>43199.5784220255</x:v>
      </x:c>
      <x:c r="C1049" s="6">
        <x:v>17.4486724316667</x:v>
      </x:c>
      <x:c r="D1049" s="14" t="s">
        <x:v>77</x:v>
      </x:c>
      <x:c r="E1049" s="15">
        <x:v>43194.5249513079</x:v>
      </x:c>
      <x:c r="F1049" t="s">
        <x:v>82</x:v>
      </x:c>
      <x:c r="G1049" s="6">
        <x:v>160.061988285234</x:v>
      </x:c>
      <x:c r="H1049" t="s">
        <x:v>83</x:v>
      </x:c>
      <x:c r="I1049" s="6">
        <x:v>26.2958504854969</x:v>
      </x:c>
      <x:c r="J1049" t="s">
        <x:v>78</x:v>
      </x:c>
      <x:c r="K1049" s="6">
        <x:v>1003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23.79</x:v>
      </x:c>
      <x:c r="R1049" s="8">
        <x:v>138059.604138247</x:v>
      </x:c>
      <x:c r="S1049" s="12">
        <x:v>333176.150503461</x:v>
      </x:c>
      <x:c r="T1049" s="12">
        <x:v>52.5</x:v>
      </x:c>
      <x:c r="U1049" s="12">
        <x:v>38</x:v>
      </x:c>
      <x:c r="V1049" s="12">
        <x:f>NA()</x:f>
      </x:c>
    </x:row>
    <x:row r="1050">
      <x:c r="A1050">
        <x:v>70437</x:v>
      </x:c>
      <x:c r="B1050" s="1">
        <x:v>43199.5784402431</x:v>
      </x:c>
      <x:c r="C1050" s="6">
        <x:v>17.4749072783333</x:v>
      </x:c>
      <x:c r="D1050" s="14" t="s">
        <x:v>77</x:v>
      </x:c>
      <x:c r="E1050" s="15">
        <x:v>43194.5249513079</x:v>
      </x:c>
      <x:c r="F1050" t="s">
        <x:v>82</x:v>
      </x:c>
      <x:c r="G1050" s="6">
        <x:v>160.131973553815</x:v>
      </x:c>
      <x:c r="H1050" t="s">
        <x:v>83</x:v>
      </x:c>
      <x:c r="I1050" s="6">
        <x:v>26.2923038471336</x:v>
      </x:c>
      <x:c r="J1050" t="s">
        <x:v>78</x:v>
      </x:c>
      <x:c r="K1050" s="6">
        <x:v>1003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23.786</x:v>
      </x:c>
      <x:c r="R1050" s="8">
        <x:v>138088.814671229</x:v>
      </x:c>
      <x:c r="S1050" s="12">
        <x:v>333201.079273239</x:v>
      </x:c>
      <x:c r="T1050" s="12">
        <x:v>52.5</x:v>
      </x:c>
      <x:c r="U1050" s="12">
        <x:v>38</x:v>
      </x:c>
      <x:c r="V1050" s="12">
        <x:f>NA()</x:f>
      </x:c>
    </x:row>
    <x:row r="1051">
      <x:c r="A1051">
        <x:v>70442</x:v>
      </x:c>
      <x:c r="B1051" s="1">
        <x:v>43199.5784440162</x:v>
      </x:c>
      <x:c r="C1051" s="6">
        <x:v>17.48032422</x:v>
      </x:c>
      <x:c r="D1051" s="14" t="s">
        <x:v>77</x:v>
      </x:c>
      <x:c r="E1051" s="15">
        <x:v>43194.5249513079</x:v>
      </x:c>
      <x:c r="F1051" t="s">
        <x:v>82</x:v>
      </x:c>
      <x:c r="G1051" s="6">
        <x:v>160.066081302888</x:v>
      </x:c>
      <x:c r="H1051" t="s">
        <x:v>83</x:v>
      </x:c>
      <x:c r="I1051" s="6">
        <x:v>26.2921235096896</x:v>
      </x:c>
      <x:c r="J1051" t="s">
        <x:v>78</x:v>
      </x:c>
      <x:c r="K1051" s="6">
        <x:v>1003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23.791</x:v>
      </x:c>
      <x:c r="R1051" s="8">
        <x:v>138020.667593985</x:v>
      </x:c>
      <x:c r="S1051" s="12">
        <x:v>333135.590669524</x:v>
      </x:c>
      <x:c r="T1051" s="12">
        <x:v>52.5</x:v>
      </x:c>
      <x:c r="U1051" s="12">
        <x:v>38</x:v>
      </x:c>
      <x:c r="V1051" s="12">
        <x:f>NA()</x:f>
      </x:c>
    </x:row>
    <x:row r="1052">
      <x:c r="A1052">
        <x:v>70447</x:v>
      </x:c>
      <x:c r="B1052" s="1">
        <x:v>43199.5784554745</x:v>
      </x:c>
      <x:c r="C1052" s="6">
        <x:v>17.4968251416667</x:v>
      </x:c>
      <x:c r="D1052" s="14" t="s">
        <x:v>77</x:v>
      </x:c>
      <x:c r="E1052" s="15">
        <x:v>43194.5249513079</x:v>
      </x:c>
      <x:c r="F1052" t="s">
        <x:v>82</x:v>
      </x:c>
      <x:c r="G1052" s="6">
        <x:v>160.026180618897</x:v>
      </x:c>
      <x:c r="H1052" t="s">
        <x:v>83</x:v>
      </x:c>
      <x:c r="I1052" s="6">
        <x:v>26.294948797422</x:v>
      </x:c>
      <x:c r="J1052" t="s">
        <x:v>78</x:v>
      </x:c>
      <x:c r="K1052" s="6">
        <x:v>1003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23.793</x:v>
      </x:c>
      <x:c r="R1052" s="8">
        <x:v>138053.482502226</x:v>
      </x:c>
      <x:c r="S1052" s="12">
        <x:v>333170.404695347</x:v>
      </x:c>
      <x:c r="T1052" s="12">
        <x:v>52.5</x:v>
      </x:c>
      <x:c r="U1052" s="12">
        <x:v>38</x:v>
      </x:c>
      <x:c r="V1052" s="12">
        <x:f>NA()</x:f>
      </x:c>
    </x:row>
    <x:row r="1053">
      <x:c r="A1053">
        <x:v>70456</x:v>
      </x:c>
      <x:c r="B1053" s="1">
        <x:v>43199.5784666667</x:v>
      </x:c>
      <x:c r="C1053" s="6">
        <x:v>17.5129760833333</x:v>
      </x:c>
      <x:c r="D1053" s="14" t="s">
        <x:v>77</x:v>
      </x:c>
      <x:c r="E1053" s="15">
        <x:v>43194.5249513079</x:v>
      </x:c>
      <x:c r="F1053" t="s">
        <x:v>82</x:v>
      </x:c>
      <x:c r="G1053" s="6">
        <x:v>160.16520058479</x:v>
      </x:c>
      <x:c r="H1053" t="s">
        <x:v>83</x:v>
      </x:c>
      <x:c r="I1053" s="6">
        <x:v>26.2794999126954</x:v>
      </x:c>
      <x:c r="J1053" t="s">
        <x:v>78</x:v>
      </x:c>
      <x:c r="K1053" s="6">
        <x:v>1003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23.788</x:v>
      </x:c>
      <x:c r="R1053" s="8">
        <x:v>138066.719337946</x:v>
      </x:c>
      <x:c r="S1053" s="12">
        <x:v>333169.530547422</x:v>
      </x:c>
      <x:c r="T1053" s="12">
        <x:v>52.5</x:v>
      </x:c>
      <x:c r="U1053" s="12">
        <x:v>38</x:v>
      </x:c>
      <x:c r="V1053" s="12">
        <x:f>NA()</x:f>
      </x:c>
    </x:row>
    <x:row r="1054">
      <x:c r="A1054">
        <x:v>70455</x:v>
      </x:c>
      <x:c r="B1054" s="1">
        <x:v>43199.578484838</x:v>
      </x:c>
      <x:c r="C1054" s="6">
        <x:v>17.5391442483333</x:v>
      </x:c>
      <x:c r="D1054" s="14" t="s">
        <x:v>77</x:v>
      </x:c>
      <x:c r="E1054" s="15">
        <x:v>43194.5249513079</x:v>
      </x:c>
      <x:c r="F1054" t="s">
        <x:v>82</x:v>
      </x:c>
      <x:c r="G1054" s="6">
        <x:v>160.118410354798</x:v>
      </x:c>
      <x:c r="H1054" t="s">
        <x:v>83</x:v>
      </x:c>
      <x:c r="I1054" s="6">
        <x:v>26.2780872750318</x:v>
      </x:c>
      <x:c r="J1054" t="s">
        <x:v>78</x:v>
      </x:c>
      <x:c r="K1054" s="6">
        <x:v>1003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23.792</x:v>
      </x:c>
      <x:c r="R1054" s="8">
        <x:v>138094.460242411</x:v>
      </x:c>
      <x:c r="S1054" s="12">
        <x:v>333205.225927759</x:v>
      </x:c>
      <x:c r="T1054" s="12">
        <x:v>52.5</x:v>
      </x:c>
      <x:c r="U1054" s="12">
        <x:v>38</x:v>
      </x:c>
      <x:c r="V1054" s="12">
        <x:f>NA()</x:f>
      </x:c>
    </x:row>
    <x:row r="1055">
      <x:c r="A1055">
        <x:v>70482</x:v>
      </x:c>
      <x:c r="B1055" s="1">
        <x:v>43199.578490162</x:v>
      </x:c>
      <x:c r="C1055" s="6">
        <x:v>17.5467946783333</x:v>
      </x:c>
      <x:c r="D1055" s="14" t="s">
        <x:v>77</x:v>
      </x:c>
      <x:c r="E1055" s="15">
        <x:v>43194.5249513079</x:v>
      </x:c>
      <x:c r="F1055" t="s">
        <x:v>82</x:v>
      </x:c>
      <x:c r="G1055" s="6">
        <x:v>160.131758974644</x:v>
      </x:c>
      <x:c r="H1055" t="s">
        <x:v>83</x:v>
      </x:c>
      <x:c r="I1055" s="6">
        <x:v>26.2780872750318</x:v>
      </x:c>
      <x:c r="J1055" t="s">
        <x:v>78</x:v>
      </x:c>
      <x:c r="K1055" s="6">
        <x:v>1003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23.791</x:v>
      </x:c>
      <x:c r="R1055" s="8">
        <x:v>138046.943736499</x:v>
      </x:c>
      <x:c r="S1055" s="12">
        <x:v>333149.473895935</x:v>
      </x:c>
      <x:c r="T1055" s="12">
        <x:v>52.5</x:v>
      </x:c>
      <x:c r="U1055" s="12">
        <x:v>38</x:v>
      </x:c>
      <x:c r="V1055" s="12">
        <x:f>NA()</x:f>
      </x:c>
    </x:row>
    <x:row r="1056">
      <x:c r="A1056">
        <x:v>70474</x:v>
      </x:c>
      <x:c r="B1056" s="1">
        <x:v>43199.5785030903</x:v>
      </x:c>
      <x:c r="C1056" s="6">
        <x:v>17.5653790583333</x:v>
      </x:c>
      <x:c r="D1056" s="14" t="s">
        <x:v>77</x:v>
      </x:c>
      <x:c r="E1056" s="15">
        <x:v>43194.5249513079</x:v>
      </x:c>
      <x:c r="F1056" t="s">
        <x:v>82</x:v>
      </x:c>
      <x:c r="G1056" s="6">
        <x:v>160.055580171696</x:v>
      </x:c>
      <x:c r="H1056" t="s">
        <x:v>83</x:v>
      </x:c>
      <x:c r="I1056" s="6">
        <x:v>26.2858117052601</x:v>
      </x:c>
      <x:c r="J1056" t="s">
        <x:v>78</x:v>
      </x:c>
      <x:c r="K1056" s="6">
        <x:v>1003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23.794</x:v>
      </x:c>
      <x:c r="R1056" s="8">
        <x:v>138072.460801156</x:v>
      </x:c>
      <x:c r="S1056" s="12">
        <x:v>333177.616973144</x:v>
      </x:c>
      <x:c r="T1056" s="12">
        <x:v>52.5</x:v>
      </x:c>
      <x:c r="U1056" s="12">
        <x:v>38</x:v>
      </x:c>
      <x:c r="V1056" s="12">
        <x:f>NA()</x:f>
      </x:c>
    </x:row>
    <x:row r="1057">
      <x:c r="A1057">
        <x:v>70490</x:v>
      </x:c>
      <x:c r="B1057" s="1">
        <x:v>43199.5785135069</x:v>
      </x:c>
      <x:c r="C1057" s="6">
        <x:v>17.5804131966667</x:v>
      </x:c>
      <x:c r="D1057" s="14" t="s">
        <x:v>77</x:v>
      </x:c>
      <x:c r="E1057" s="15">
        <x:v>43194.5249513079</x:v>
      </x:c>
      <x:c r="F1057" t="s">
        <x:v>82</x:v>
      </x:c>
      <x:c r="G1057" s="6">
        <x:v>160.03392860213</x:v>
      </x:c>
      <x:c r="H1057" t="s">
        <x:v>83</x:v>
      </x:c>
      <x:c r="I1057" s="6">
        <x:v>26.2904403606822</x:v>
      </x:c>
      <x:c r="J1057" t="s">
        <x:v>78</x:v>
      </x:c>
      <x:c r="K1057" s="6">
        <x:v>1003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23.794</x:v>
      </x:c>
      <x:c r="R1057" s="8">
        <x:v>138068.034457875</x:v>
      </x:c>
      <x:c r="S1057" s="12">
        <x:v>333174.065200135</x:v>
      </x:c>
      <x:c r="T1057" s="12">
        <x:v>52.5</x:v>
      </x:c>
      <x:c r="U1057" s="12">
        <x:v>38</x:v>
      </x:c>
      <x:c r="V1057" s="12">
        <x:f>NA()</x:f>
      </x:c>
    </x:row>
    <x:row r="1058">
      <x:c r="A1058">
        <x:v>70500</x:v>
      </x:c>
      <x:c r="B1058" s="1">
        <x:v>43199.5785360764</x:v>
      </x:c>
      <x:c r="C1058" s="6">
        <x:v>17.6129317333333</x:v>
      </x:c>
      <x:c r="D1058" s="14" t="s">
        <x:v>77</x:v>
      </x:c>
      <x:c r="E1058" s="15">
        <x:v>43194.5249513079</x:v>
      </x:c>
      <x:c r="F1058" t="s">
        <x:v>82</x:v>
      </x:c>
      <x:c r="G1058" s="6">
        <x:v>160.083814248668</x:v>
      </x:c>
      <x:c r="H1058" t="s">
        <x:v>83</x:v>
      </x:c>
      <x:c r="I1058" s="6">
        <x:v>26.28548108726</x:v>
      </x:c>
      <x:c r="J1058" t="s">
        <x:v>78</x:v>
      </x:c>
      <x:c r="K1058" s="6">
        <x:v>1003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23.792</x:v>
      </x:c>
      <x:c r="R1058" s="8">
        <x:v>138132.41190891</x:v>
      </x:c>
      <x:c r="S1058" s="12">
        <x:v>333217.32012167</x:v>
      </x:c>
      <x:c r="T1058" s="12">
        <x:v>52.5</x:v>
      </x:c>
      <x:c r="U1058" s="12">
        <x:v>38</x:v>
      </x:c>
      <x:c r="V1058" s="12">
        <x:f>NA()</x:f>
      </x:c>
    </x:row>
    <x:row r="1059">
      <x:c r="A1059">
        <x:v>70510</x:v>
      </x:c>
      <x:c r="B1059" s="1">
        <x:v>43199.5785375</x:v>
      </x:c>
      <x:c r="C1059" s="6">
        <x:v>17.6149818616667</x:v>
      </x:c>
      <x:c r="D1059" s="14" t="s">
        <x:v>77</x:v>
      </x:c>
      <x:c r="E1059" s="15">
        <x:v>43194.5249513079</x:v>
      </x:c>
      <x:c r="F1059" t="s">
        <x:v>82</x:v>
      </x:c>
      <x:c r="G1059" s="6">
        <x:v>160.070469839398</x:v>
      </x:c>
      <x:c r="H1059" t="s">
        <x:v>83</x:v>
      </x:c>
      <x:c r="I1059" s="6">
        <x:v>26.28548108726</x:v>
      </x:c>
      <x:c r="J1059" t="s">
        <x:v>78</x:v>
      </x:c>
      <x:c r="K1059" s="6">
        <x:v>1003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23.793</x:v>
      </x:c>
      <x:c r="R1059" s="8">
        <x:v>138046.718787673</x:v>
      </x:c>
      <x:c r="S1059" s="12">
        <x:v>333148.022750523</x:v>
      </x:c>
      <x:c r="T1059" s="12">
        <x:v>52.5</x:v>
      </x:c>
      <x:c r="U1059" s="12">
        <x:v>38</x:v>
      </x:c>
      <x:c r="V1059" s="12">
        <x:f>NA()</x:f>
      </x:c>
    </x:row>
    <x:row r="1060">
      <x:c r="A1060">
        <x:v>70503</x:v>
      </x:c>
      <x:c r="B1060" s="1">
        <x:v>43199.5785478819</x:v>
      </x:c>
      <x:c r="C1060" s="6">
        <x:v>17.6299160466667</x:v>
      </x:c>
      <x:c r="D1060" s="14" t="s">
        <x:v>77</x:v>
      </x:c>
      <x:c r="E1060" s="15">
        <x:v>43194.5249513079</x:v>
      </x:c>
      <x:c r="F1060" t="s">
        <x:v>82</x:v>
      </x:c>
      <x:c r="G1060" s="6">
        <x:v>160.085389308672</x:v>
      </x:c>
      <x:c r="H1060" t="s">
        <x:v>83</x:v>
      </x:c>
      <x:c r="I1060" s="6">
        <x:v>26.2794398004426</x:v>
      </x:c>
      <x:c r="J1060" t="s">
        <x:v>78</x:v>
      </x:c>
      <x:c r="K1060" s="6">
        <x:v>1003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23.794</x:v>
      </x:c>
      <x:c r="R1060" s="8">
        <x:v>138060.983395025</x:v>
      </x:c>
      <x:c r="S1060" s="12">
        <x:v>333143.896388378</x:v>
      </x:c>
      <x:c r="T1060" s="12">
        <x:v>52.5</x:v>
      </x:c>
      <x:c r="U1060" s="12">
        <x:v>38</x:v>
      </x:c>
      <x:c r="V1060" s="12">
        <x:f>NA()</x:f>
      </x:c>
    </x:row>
    <x:row r="1061">
      <x:c r="A1061">
        <x:v>70511</x:v>
      </x:c>
      <x:c r="B1061" s="1">
        <x:v>43199.578559919</x:v>
      </x:c>
      <x:c r="C1061" s="6">
        <x:v>17.6472503316667</x:v>
      </x:c>
      <x:c r="D1061" s="14" t="s">
        <x:v>77</x:v>
      </x:c>
      <x:c r="E1061" s="15">
        <x:v>43194.5249513079</x:v>
      </x:c>
      <x:c r="F1061" t="s">
        <x:v>82</x:v>
      </x:c>
      <x:c r="G1061" s="6">
        <x:v>160.092982772615</x:v>
      </x:c>
      <x:c r="H1061" t="s">
        <x:v>83</x:v>
      </x:c>
      <x:c r="I1061" s="6">
        <x:v>26.2778167700158</x:v>
      </x:c>
      <x:c r="J1061" t="s">
        <x:v>78</x:v>
      </x:c>
      <x:c r="K1061" s="6">
        <x:v>1003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23.794</x:v>
      </x:c>
      <x:c r="R1061" s="8">
        <x:v>138089.498757693</x:v>
      </x:c>
      <x:c r="S1061" s="12">
        <x:v>333158.997362026</x:v>
      </x:c>
      <x:c r="T1061" s="12">
        <x:v>52.5</x:v>
      </x:c>
      <x:c r="U1061" s="12">
        <x:v>38</x:v>
      </x:c>
      <x:c r="V1061" s="12">
        <x:f>NA()</x:f>
      </x:c>
    </x:row>
    <x:row r="1062">
      <x:c r="A1062">
        <x:v>70515</x:v>
      </x:c>
      <x:c r="B1062" s="1">
        <x:v>43199.5785712153</x:v>
      </x:c>
      <x:c r="C1062" s="6">
        <x:v>17.66350127</x:v>
      </x:c>
      <x:c r="D1062" s="14" t="s">
        <x:v>77</x:v>
      </x:c>
      <x:c r="E1062" s="15">
        <x:v>43194.5249513079</x:v>
      </x:c>
      <x:c r="F1062" t="s">
        <x:v>82</x:v>
      </x:c>
      <x:c r="G1062" s="6">
        <x:v>159.993177829787</x:v>
      </x:c>
      <x:c r="H1062" t="s">
        <x:v>83</x:v>
      </x:c>
      <x:c r="I1062" s="6">
        <x:v>26.2963013296244</x:v>
      </x:c>
      <x:c r="J1062" t="s">
        <x:v>78</x:v>
      </x:c>
      <x:c r="K1062" s="6">
        <x:v>1003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23.795</x:v>
      </x:c>
      <x:c r="R1062" s="8">
        <x:v>138086.149575758</x:v>
      </x:c>
      <x:c r="S1062" s="12">
        <x:v>333174.211393076</x:v>
      </x:c>
      <x:c r="T1062" s="12">
        <x:v>52.5</x:v>
      </x:c>
      <x:c r="U1062" s="12">
        <x:v>38</x:v>
      </x:c>
      <x:c r="V1062" s="12">
        <x:f>NA()</x:f>
      </x:c>
    </x:row>
    <x:row r="1063">
      <x:c r="A1063">
        <x:v>70520</x:v>
      </x:c>
      <x:c r="B1063" s="1">
        <x:v>43199.5785833681</x:v>
      </x:c>
      <x:c r="C1063" s="6">
        <x:v>17.681035575</x:v>
      </x:c>
      <x:c r="D1063" s="14" t="s">
        <x:v>77</x:v>
      </x:c>
      <x:c r="E1063" s="15">
        <x:v>43194.5249513079</x:v>
      </x:c>
      <x:c r="F1063" t="s">
        <x:v>82</x:v>
      </x:c>
      <x:c r="G1063" s="6">
        <x:v>159.961430312416</x:v>
      </x:c>
      <x:c r="H1063" t="s">
        <x:v>83</x:v>
      </x:c>
      <x:c r="I1063" s="6">
        <x:v>26.3002387042493</x:v>
      </x:c>
      <x:c r="J1063" t="s">
        <x:v>78</x:v>
      </x:c>
      <x:c r="K1063" s="6">
        <x:v>1003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23.796</x:v>
      </x:c>
      <x:c r="R1063" s="8">
        <x:v>138088.980670022</x:v>
      </x:c>
      <x:c r="S1063" s="12">
        <x:v>333161.882565349</x:v>
      </x:c>
      <x:c r="T1063" s="12">
        <x:v>52.5</x:v>
      </x:c>
      <x:c r="U1063" s="12">
        <x:v>38</x:v>
      </x:c>
      <x:c r="V1063" s="12">
        <x:f>NA()</x:f>
      </x:c>
    </x:row>
    <x:row r="1064">
      <x:c r="A1064">
        <x:v>70521</x:v>
      </x:c>
      <x:c r="B1064" s="1">
        <x:v>43199.5785987616</x:v>
      </x:c>
      <x:c r="C1064" s="6">
        <x:v>17.7031701183333</x:v>
      </x:c>
      <x:c r="D1064" s="14" t="s">
        <x:v>77</x:v>
      </x:c>
      <x:c r="E1064" s="15">
        <x:v>43194.5249513079</x:v>
      </x:c>
      <x:c r="F1064" t="s">
        <x:v>82</x:v>
      </x:c>
      <x:c r="G1064" s="6">
        <x:v>159.995583737963</x:v>
      </x:c>
      <x:c r="H1064" t="s">
        <x:v>83</x:v>
      </x:c>
      <x:c r="I1064" s="6">
        <x:v>26.2929350282639</x:v>
      </x:c>
      <x:c r="J1064" t="s">
        <x:v>78</x:v>
      </x:c>
      <x:c r="K1064" s="6">
        <x:v>1003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23.796</x:v>
      </x:c>
      <x:c r="R1064" s="8">
        <x:v>138124.339557154</x:v>
      </x:c>
      <x:c r="S1064" s="12">
        <x:v>333195.907671409</x:v>
      </x:c>
      <x:c r="T1064" s="12">
        <x:v>52.5</x:v>
      </x:c>
      <x:c r="U1064" s="12">
        <x:v>38</x:v>
      </x:c>
      <x:c r="V1064" s="12">
        <x:f>NA()</x:f>
      </x:c>
    </x:row>
    <x:row r="1065">
      <x:c r="A1065">
        <x:v>70522</x:v>
      </x:c>
      <x:c r="B1065" s="1">
        <x:v>43199.5786071412</x:v>
      </x:c>
      <x:c r="C1065" s="6">
        <x:v>17.7152375183333</x:v>
      </x:c>
      <x:c r="D1065" s="14" t="s">
        <x:v>77</x:v>
      </x:c>
      <x:c r="E1065" s="15">
        <x:v>43194.5249513079</x:v>
      </x:c>
      <x:c r="F1065" t="s">
        <x:v>82</x:v>
      </x:c>
      <x:c r="G1065" s="6">
        <x:v>159.938998180942</x:v>
      </x:c>
      <x:c r="H1065" t="s">
        <x:v>83</x:v>
      </x:c>
      <x:c r="I1065" s="6">
        <x:v>26.2964816672929</x:v>
      </x:c>
      <x:c r="J1065" t="s">
        <x:v>78</x:v>
      </x:c>
      <x:c r="K1065" s="6">
        <x:v>1003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23.799</x:v>
      </x:c>
      <x:c r="R1065" s="8">
        <x:v>138091.006475285</x:v>
      </x:c>
      <x:c r="S1065" s="12">
        <x:v>333165.447366455</x:v>
      </x:c>
      <x:c r="T1065" s="12">
        <x:v>52.5</x:v>
      </x:c>
      <x:c r="U1065" s="12">
        <x:v>38</x:v>
      </x:c>
      <x:c r="V10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2018-04-09T18:31:09Z</dcterms:modified>
</cp:coreProperties>
</file>