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3f709a291644b1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<x:sst xmlns:x="http://schemas.openxmlformats.org/spreadsheetml/2006/main">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</x:sst>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3f709a291644b1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43199.612984242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70566</x:v>
      </x:c>
      <x:c r="B2" s="1">
        <x:v>43199.5969339468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161.558277733886</x:v>
      </x:c>
      <x:c r="H2" t="s">
        <x:v>83</x:v>
      </x:c>
      <x:c r="I2" s="6">
        <x:v>26.2950502579379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23.573</x:v>
      </x:c>
      <x:c r="R2" s="8">
        <x:v>161399.021124233</x:v>
      </x:c>
      <x:c r="S2" s="12">
        <x:v>229648.831674872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70571</x:v>
      </x:c>
      <x:c r="B3" s="1">
        <x:v>43199.5969503125</x:v>
      </x:c>
      <x:c r="C3" s="6">
        <x:v>0.023567975</x:v>
      </x:c>
      <x:c r="D3" s="14" t="s">
        <x:v>77</x:v>
      </x:c>
      <x:c r="E3" s="15">
        <x:v>43194.5291999653</x:v>
      </x:c>
      <x:c r="F3" t="s">
        <x:v>82</x:v>
      </x:c>
      <x:c r="G3" s="6">
        <x:v>161.592906607942</x:v>
      </x:c>
      <x:c r="H3" t="s">
        <x:v>83</x:v>
      </x:c>
      <x:c r="I3" s="6">
        <x:v>26.2877098574904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23.573</x:v>
      </x:c>
      <x:c r="R3" s="8">
        <x:v>161364.128936588</x:v>
      </x:c>
      <x:c r="S3" s="12">
        <x:v>229634.061554382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70577</x:v>
      </x:c>
      <x:c r="B4" s="1">
        <x:v>43199.596965162</x:v>
      </x:c>
      <x:c r="C4" s="6">
        <x:v>0.0449192016666667</x:v>
      </x:c>
      <x:c r="D4" s="14" t="s">
        <x:v>77</x:v>
      </x:c>
      <x:c r="E4" s="15">
        <x:v>43194.5291999653</x:v>
      </x:c>
      <x:c r="F4" t="s">
        <x:v>82</x:v>
      </x:c>
      <x:c r="G4" s="6">
        <x:v>161.532920747663</x:v>
      </x:c>
      <x:c r="H4" t="s">
        <x:v>83</x:v>
      </x:c>
      <x:c r="I4" s="6">
        <x:v>26.2946892542614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23.575</x:v>
      </x:c>
      <x:c r="R4" s="8">
        <x:v>161342.192688021</x:v>
      </x:c>
      <x:c r="S4" s="12">
        <x:v>229616.134330752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70583</x:v>
      </x:c>
      <x:c r="B5" s="1">
        <x:v>43199.5969761921</x:v>
      </x:c>
      <x:c r="C5" s="6">
        <x:v>0.0608367583333333</x:v>
      </x:c>
      <x:c r="D5" s="14" t="s">
        <x:v>77</x:v>
      </x:c>
      <x:c r="E5" s="15">
        <x:v>43194.5291999653</x:v>
      </x:c>
      <x:c r="F5" t="s">
        <x:v>82</x:v>
      </x:c>
      <x:c r="G5" s="6">
        <x:v>161.519725389669</x:v>
      </x:c>
      <x:c r="H5" t="s">
        <x:v>83</x:v>
      </x:c>
      <x:c r="I5" s="6">
        <x:v>26.2974870337653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23.575</x:v>
      </x:c>
      <x:c r="R5" s="8">
        <x:v>161312.813321448</x:v>
      </x:c>
      <x:c r="S5" s="12">
        <x:v>229601.12209614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70590</x:v>
      </x:c>
      <x:c r="B6" s="1">
        <x:v>43199.5969855324</x:v>
      </x:c>
      <x:c r="C6" s="6">
        <x:v>0.07427084</x:v>
      </x:c>
      <x:c r="D6" s="14" t="s">
        <x:v>77</x:v>
      </x:c>
      <x:c r="E6" s="15">
        <x:v>43194.5291999653</x:v>
      </x:c>
      <x:c r="F6" t="s">
        <x:v>82</x:v>
      </x:c>
      <x:c r="G6" s="6">
        <x:v>161.493952097305</x:v>
      </x:c>
      <x:c r="H6" t="s">
        <x:v>83</x:v>
      </x:c>
      <x:c r="I6" s="6">
        <x:v>26.3058202187885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23.574</x:v>
      </x:c>
      <x:c r="R6" s="8">
        <x:v>161290.743060213</x:v>
      </x:c>
      <x:c r="S6" s="12">
        <x:v>229575.924332817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70597</x:v>
      </x:c>
      <x:c r="B7" s="1">
        <x:v>43199.5970023958</x:v>
      </x:c>
      <x:c r="C7" s="6">
        <x:v>0.09853892</x:v>
      </x:c>
      <x:c r="D7" s="14" t="s">
        <x:v>77</x:v>
      </x:c>
      <x:c r="E7" s="15">
        <x:v>43194.5291999653</x:v>
      </x:c>
      <x:c r="F7" t="s">
        <x:v>82</x:v>
      </x:c>
      <x:c r="G7" s="6">
        <x:v>161.478485735561</x:v>
      </x:c>
      <x:c r="H7" t="s">
        <x:v>83</x:v>
      </x:c>
      <x:c r="I7" s="6">
        <x:v>26.2918914770894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23.58</x:v>
      </x:c>
      <x:c r="R7" s="8">
        <x:v>161295.926210678</x:v>
      </x:c>
      <x:c r="S7" s="12">
        <x:v>229599.476944934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70602</x:v>
      </x:c>
      <x:c r="B8" s="1">
        <x:v>43199.5970106829</x:v>
      </x:c>
      <x:c r="C8" s="6">
        <x:v>0.11048956</x:v>
      </x:c>
      <x:c r="D8" s="14" t="s">
        <x:v>77</x:v>
      </x:c>
      <x:c r="E8" s="15">
        <x:v>43194.5291999653</x:v>
      </x:c>
      <x:c r="F8" t="s">
        <x:v>82</x:v>
      </x:c>
      <x:c r="G8" s="6">
        <x:v>161.458863346369</x:v>
      </x:c>
      <x:c r="H8" t="s">
        <x:v>83</x:v>
      </x:c>
      <x:c r="I8" s="6">
        <x:v>26.2845811670945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23.584</x:v>
      </x:c>
      <x:c r="R8" s="8">
        <x:v>161253.995851371</x:v>
      </x:c>
      <x:c r="S8" s="12">
        <x:v>229569.533911384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70616</x:v>
      </x:c>
      <x:c r="B9" s="1">
        <x:v>43199.5970291667</x:v>
      </x:c>
      <x:c r="C9" s="6">
        <x:v>0.137074411666667</x:v>
      </x:c>
      <x:c r="D9" s="14" t="s">
        <x:v>77</x:v>
      </x:c>
      <x:c r="E9" s="15">
        <x:v>43194.5291999653</x:v>
      </x:c>
      <x:c r="F9" t="s">
        <x:v>82</x:v>
      </x:c>
      <x:c r="G9" s="6">
        <x:v>161.422749613288</x:v>
      </x:c>
      <x:c r="H9" t="s">
        <x:v>83</x:v>
      </x:c>
      <x:c r="I9" s="6">
        <x:v>26.3037143578049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23.58</x:v>
      </x:c>
      <x:c r="R9" s="8">
        <x:v>161269.765494111</x:v>
      </x:c>
      <x:c r="S9" s="12">
        <x:v>229602.766700445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70618</x:v>
      </x:c>
      <x:c r="B10" s="1">
        <x:v>43199.5970323727</x:v>
      </x:c>
      <x:c r="C10" s="6">
        <x:v>0.141691318333333</x:v>
      </x:c>
      <x:c r="D10" s="14" t="s">
        <x:v>77</x:v>
      </x:c>
      <x:c r="E10" s="15">
        <x:v>43194.5291999653</x:v>
      </x:c>
      <x:c r="F10" t="s">
        <x:v>82</x:v>
      </x:c>
      <x:c r="G10" s="6">
        <x:v>161.43688243222</x:v>
      </x:c>
      <x:c r="H10" t="s">
        <x:v>83</x:v>
      </x:c>
      <x:c r="I10" s="6">
        <x:v>26.3064519773411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23.578</x:v>
      </x:c>
      <x:c r="R10" s="8">
        <x:v>161201.249131721</x:v>
      </x:c>
      <x:c r="S10" s="12">
        <x:v>229539.70179273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70629</x:v>
      </x:c>
      <x:c r="B11" s="1">
        <x:v>43199.5970594907</x:v>
      </x:c>
      <x:c r="C11" s="6">
        <x:v>0.180760233333333</x:v>
      </x:c>
      <x:c r="D11" s="14" t="s">
        <x:v>77</x:v>
      </x:c>
      <x:c r="E11" s="15">
        <x:v>43194.5291999653</x:v>
      </x:c>
      <x:c r="F11" t="s">
        <x:v>82</x:v>
      </x:c>
      <x:c r="G11" s="6">
        <x:v>161.531212228432</x:v>
      </x:c>
      <x:c r="H11" t="s">
        <x:v>83</x:v>
      </x:c>
      <x:c r="I11" s="6">
        <x:v>26.2864463475566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23.578</x:v>
      </x:c>
      <x:c r="R11" s="8">
        <x:v>161278.534031634</x:v>
      </x:c>
      <x:c r="S11" s="12">
        <x:v>229599.682677927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70638</x:v>
      </x:c>
      <x:c r="B12" s="1">
        <x:v>43199.5970600694</x:v>
      </x:c>
      <x:c r="C12" s="6">
        <x:v>0.181576891666667</x:v>
      </x:c>
      <x:c r="D12" s="14" t="s">
        <x:v>77</x:v>
      </x:c>
      <x:c r="E12" s="15">
        <x:v>43194.5291999653</x:v>
      </x:c>
      <x:c r="F12" t="s">
        <x:v>82</x:v>
      </x:c>
      <x:c r="G12" s="6">
        <x:v>161.504159700836</x:v>
      </x:c>
      <x:c r="H12" t="s">
        <x:v>83</x:v>
      </x:c>
      <x:c r="I12" s="6">
        <x:v>26.2864463475566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23.58</x:v>
      </x:c>
      <x:c r="R12" s="8">
        <x:v>161235.172815739</x:v>
      </x:c>
      <x:c r="S12" s="12">
        <x:v>229550.354375581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70645</x:v>
      </x:c>
      <x:c r="B13" s="1">
        <x:v>43199.5970665509</x:v>
      </x:c>
      <x:c r="C13" s="6">
        <x:v>0.190927456666667</x:v>
      </x:c>
      <x:c r="D13" s="14" t="s">
        <x:v>77</x:v>
      </x:c>
      <x:c r="E13" s="15">
        <x:v>43194.5291999653</x:v>
      </x:c>
      <x:c r="F13" t="s">
        <x:v>82</x:v>
      </x:c>
      <x:c r="G13" s="6">
        <x:v>161.482644098051</x:v>
      </x:c>
      <x:c r="H13" t="s">
        <x:v>83</x:v>
      </x:c>
      <x:c r="I13" s="6">
        <x:v>26.2852730887585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23.582</x:v>
      </x:c>
      <x:c r="R13" s="8">
        <x:v>161183.941490711</x:v>
      </x:c>
      <x:c r="S13" s="12">
        <x:v>229525.867266385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70662</x:v>
      </x:c>
      <x:c r="B14" s="1">
        <x:v>43199.5970806366</x:v>
      </x:c>
      <x:c r="C14" s="6">
        <x:v>0.211178573333333</x:v>
      </x:c>
      <x:c r="D14" s="14" t="s">
        <x:v>77</x:v>
      </x:c>
      <x:c r="E14" s="15">
        <x:v>43194.5291999653</x:v>
      </x:c>
      <x:c r="F14" t="s">
        <x:v>82</x:v>
      </x:c>
      <x:c r="G14" s="6">
        <x:v>161.442153453997</x:v>
      </x:c>
      <x:c r="H14" t="s">
        <x:v>83</x:v>
      </x:c>
      <x:c r="I14" s="6">
        <x:v>26.3069934847672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23.577</x:v>
      </x:c>
      <x:c r="R14" s="8">
        <x:v>161229.304700583</x:v>
      </x:c>
      <x:c r="S14" s="12">
        <x:v>229554.659123957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70666</x:v>
      </x:c>
      <x:c r="B15" s="1">
        <x:v>43199.5970897338</x:v>
      </x:c>
      <x:c r="C15" s="6">
        <x:v>0.224295966666667</x:v>
      </x:c>
      <x:c r="D15" s="14" t="s">
        <x:v>77</x:v>
      </x:c>
      <x:c r="E15" s="15">
        <x:v>43194.5291999653</x:v>
      </x:c>
      <x:c r="F15" t="s">
        <x:v>82</x:v>
      </x:c>
      <x:c r="G15" s="6">
        <x:v>161.387492848477</x:v>
      </x:c>
      <x:c r="H15" t="s">
        <x:v>83</x:v>
      </x:c>
      <x:c r="I15" s="6">
        <x:v>26.3054592139551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23.582</x:v>
      </x:c>
      <x:c r="R15" s="8">
        <x:v>161220.648668483</x:v>
      </x:c>
      <x:c r="S15" s="12">
        <x:v>229544.877899021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70684</x:v>
      </x:c>
      <x:c r="B16" s="1">
        <x:v>43199.5971055903</x:v>
      </x:c>
      <x:c r="C16" s="6">
        <x:v>0.247163966666667</x:v>
      </x:c>
      <x:c r="D16" s="14" t="s">
        <x:v>77</x:v>
      </x:c>
      <x:c r="E16" s="15">
        <x:v>43194.5291999653</x:v>
      </x:c>
      <x:c r="F16" t="s">
        <x:v>82</x:v>
      </x:c>
      <x:c r="G16" s="6">
        <x:v>161.40885295755</x:v>
      </x:c>
      <x:c r="H16" t="s">
        <x:v>83</x:v>
      </x:c>
      <x:c r="I16" s="6">
        <x:v>26.306662563552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23.58</x:v>
      </x:c>
      <x:c r="R16" s="8">
        <x:v>161243.696996409</x:v>
      </x:c>
      <x:c r="S16" s="12">
        <x:v>229564.708181186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70689</x:v>
      </x:c>
      <x:c r="B17" s="1">
        <x:v>43199.5971145486</x:v>
      </x:c>
      <x:c r="C17" s="6">
        <x:v>0.26003133</x:v>
      </x:c>
      <x:c r="D17" s="14" t="s">
        <x:v>77</x:v>
      </x:c>
      <x:c r="E17" s="15">
        <x:v>43194.5291999653</x:v>
      </x:c>
      <x:c r="F17" t="s">
        <x:v>82</x:v>
      </x:c>
      <x:c r="G17" s="6">
        <x:v>161.453144784294</x:v>
      </x:c>
      <x:c r="H17" t="s">
        <x:v>83</x:v>
      </x:c>
      <x:c r="I17" s="6">
        <x:v>26.2915304737535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23.582</x:v>
      </x:c>
      <x:c r="R17" s="8">
        <x:v>161238.794793193</x:v>
      </x:c>
      <x:c r="S17" s="12">
        <x:v>229549.62769488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70700</x:v>
      </x:c>
      <x:c r="B18" s="1">
        <x:v>43199.597128206</x:v>
      </x:c>
      <x:c r="C18" s="6">
        <x:v>0.279732455</x:v>
      </x:c>
      <x:c r="D18" s="14" t="s">
        <x:v>77</x:v>
      </x:c>
      <x:c r="E18" s="15">
        <x:v>43194.5291999653</x:v>
      </x:c>
      <x:c r="F18" t="s">
        <x:v>82</x:v>
      </x:c>
      <x:c r="G18" s="6">
        <x:v>161.423412052977</x:v>
      </x:c>
      <x:c r="H18" t="s">
        <x:v>83</x:v>
      </x:c>
      <x:c r="I18" s="6">
        <x:v>26.3007059872616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23.581</x:v>
      </x:c>
      <x:c r="R18" s="8">
        <x:v>161234.63069825</x:v>
      </x:c>
      <x:c r="S18" s="12">
        <x:v>229560.908461397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70710</x:v>
      </x:c>
      <x:c r="B19" s="1">
        <x:v>43199.5971490741</x:v>
      </x:c>
      <x:c r="C19" s="6">
        <x:v>0.309784175</x:v>
      </x:c>
      <x:c r="D19" s="14" t="s">
        <x:v>77</x:v>
      </x:c>
      <x:c r="E19" s="15">
        <x:v>43194.5291999653</x:v>
      </x:c>
      <x:c r="F19" t="s">
        <x:v>82</x:v>
      </x:c>
      <x:c r="G19" s="6">
        <x:v>161.424451297224</x:v>
      </x:c>
      <x:c r="H19" t="s">
        <x:v>83</x:v>
      </x:c>
      <x:c r="I19" s="6">
        <x:v>26.3033533531975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23.58</x:v>
      </x:c>
      <x:c r="R19" s="8">
        <x:v>161247.194155469</x:v>
      </x:c>
      <x:c r="S19" s="12">
        <x:v>229577.654568309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70724</x:v>
      </x:c>
      <x:c r="B20" s="1">
        <x:v>43199.5971627662</x:v>
      </x:c>
      <x:c r="C20" s="6">
        <x:v>0.329501925</x:v>
      </x:c>
      <x:c r="D20" s="14" t="s">
        <x:v>77</x:v>
      </x:c>
      <x:c r="E20" s="15">
        <x:v>43194.5291999653</x:v>
      </x:c>
      <x:c r="F20" t="s">
        <x:v>82</x:v>
      </x:c>
      <x:c r="G20" s="6">
        <x:v>161.4370724782</x:v>
      </x:c>
      <x:c r="H20" t="s">
        <x:v>83</x:v>
      </x:c>
      <x:c r="I20" s="6">
        <x:v>26.3006759035693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23.58</x:v>
      </x:c>
      <x:c r="R20" s="8">
        <x:v>161238.55821674</x:v>
      </x:c>
      <x:c r="S20" s="12">
        <x:v>229571.392999036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70734</x:v>
      </x:c>
      <x:c r="B21" s="1">
        <x:v>43199.5971641551</x:v>
      </x:c>
      <x:c r="C21" s="6">
        <x:v>0.331468701666667</x:v>
      </x:c>
      <x:c r="D21" s="14" t="s">
        <x:v>77</x:v>
      </x:c>
      <x:c r="E21" s="15">
        <x:v>43194.5291999653</x:v>
      </x:c>
      <x:c r="F21" t="s">
        <x:v>82</x:v>
      </x:c>
      <x:c r="G21" s="6">
        <x:v>161.420859616743</x:v>
      </x:c>
      <x:c r="H21" t="s">
        <x:v>83</x:v>
      </x:c>
      <x:c r="I21" s="6">
        <x:v>26.3012474937605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23.581</x:v>
      </x:c>
      <x:c r="R21" s="8">
        <x:v>161187.428926561</x:v>
      </x:c>
      <x:c r="S21" s="12">
        <x:v>229520.253722235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70736</x:v>
      </x:c>
      <x:c r="B22" s="1">
        <x:v>43199.5971768519</x:v>
      </x:c>
      <x:c r="C22" s="6">
        <x:v>0.349786428333333</x:v>
      </x:c>
      <x:c r="D22" s="14" t="s">
        <x:v>77</x:v>
      </x:c>
      <x:c r="E22" s="15">
        <x:v>43194.5291999653</x:v>
      </x:c>
      <x:c r="F22" t="s">
        <x:v>82</x:v>
      </x:c>
      <x:c r="G22" s="6">
        <x:v>161.41251720997</x:v>
      </x:c>
      <x:c r="H22" t="s">
        <x:v>83</x:v>
      </x:c>
      <x:c r="I22" s="6">
        <x:v>26.3046770369474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23.58</x:v>
      </x:c>
      <x:c r="R22" s="8">
        <x:v>161204.177830873</x:v>
      </x:c>
      <x:c r="S22" s="12">
        <x:v>229548.061369635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70744</x:v>
      </x:c>
      <x:c r="B23" s="1">
        <x:v>43199.5971960995</x:v>
      </x:c>
      <x:c r="C23" s="6">
        <x:v>0.377487933333333</x:v>
      </x:c>
      <x:c r="D23" s="14" t="s">
        <x:v>77</x:v>
      </x:c>
      <x:c r="E23" s="15">
        <x:v>43194.5291999653</x:v>
      </x:c>
      <x:c r="F23" t="s">
        <x:v>82</x:v>
      </x:c>
      <x:c r="G23" s="6">
        <x:v>161.397537521032</x:v>
      </x:c>
      <x:c r="H23" t="s">
        <x:v>83</x:v>
      </x:c>
      <x:c r="I23" s="6">
        <x:v>26.3021199210812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23.582</x:v>
      </x:c>
      <x:c r="R23" s="8">
        <x:v>161242.266817819</x:v>
      </x:c>
      <x:c r="S23" s="12">
        <x:v>229566.263863008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70759</x:v>
      </x:c>
      <x:c r="B24" s="1">
        <x:v>43199.5971972222</x:v>
      </x:c>
      <x:c r="C24" s="6">
        <x:v>0.379088068333333</x:v>
      </x:c>
      <x:c r="D24" s="14" t="s">
        <x:v>77</x:v>
      </x:c>
      <x:c r="E24" s="15">
        <x:v>43194.5291999653</x:v>
      </x:c>
      <x:c r="F24" t="s">
        <x:v>82</x:v>
      </x:c>
      <x:c r="G24" s="6">
        <x:v>161.335123716036</x:v>
      </x:c>
      <x:c r="H24" t="s">
        <x:v>83</x:v>
      </x:c>
      <x:c r="I24" s="6">
        <x:v>26.3038948601229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23.586</x:v>
      </x:c>
      <x:c r="R24" s="8">
        <x:v>161183.9735113</x:v>
      </x:c>
      <x:c r="S24" s="12">
        <x:v>229508.581447404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70769</x:v>
      </x:c>
      <x:c r="B25" s="1">
        <x:v>43199.5972056366</x:v>
      </x:c>
      <x:c r="C25" s="6">
        <x:v>0.39122208</x:v>
      </x:c>
      <x:c r="D25" s="14" t="s">
        <x:v>77</x:v>
      </x:c>
      <x:c r="E25" s="15">
        <x:v>43194.5291999653</x:v>
      </x:c>
      <x:c r="F25" t="s">
        <x:v>82</x:v>
      </x:c>
      <x:c r="G25" s="6">
        <x:v>161.394865431652</x:v>
      </x:c>
      <x:c r="H25" t="s">
        <x:v>83</x:v>
      </x:c>
      <x:c r="I25" s="6">
        <x:v>26.3038948601229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23.582</x:v>
      </x:c>
      <x:c r="R25" s="8">
        <x:v>161181.992457725</x:v>
      </x:c>
      <x:c r="S25" s="12">
        <x:v>229503.765331773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70778</x:v>
      </x:c>
      <x:c r="B26" s="1">
        <x:v>43199.597249919</x:v>
      </x:c>
      <x:c r="C26" s="6">
        <x:v>0.454992328333333</x:v>
      </x:c>
      <x:c r="D26" s="14" t="s">
        <x:v>77</x:v>
      </x:c>
      <x:c r="E26" s="15">
        <x:v>43194.5291999653</x:v>
      </x:c>
      <x:c r="F26" t="s">
        <x:v>82</x:v>
      </x:c>
      <x:c r="G26" s="6">
        <x:v>161.433789520725</x:v>
      </x:c>
      <x:c r="H26" t="s">
        <x:v>83</x:v>
      </x:c>
      <x:c r="I26" s="6">
        <x:v>26.3001644808501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23.58</x:v>
      </x:c>
      <x:c r="R26" s="8">
        <x:v>161292.295864721</x:v>
      </x:c>
      <x:c r="S26" s="12">
        <x:v>229589.568685412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70788</x:v>
      </x:c>
      <x:c r="B27" s="1">
        <x:v>43199.5972774306</x:v>
      </x:c>
      <x:c r="C27" s="6">
        <x:v>0.49459461</x:v>
      </x:c>
      <x:c r="D27" s="14" t="s">
        <x:v>77</x:v>
      </x:c>
      <x:c r="E27" s="15">
        <x:v>43194.5291999653</x:v>
      </x:c>
      <x:c r="F27" t="s">
        <x:v>82</x:v>
      </x:c>
      <x:c r="G27" s="6">
        <x:v>161.467610361951</x:v>
      </x:c>
      <x:c r="H27" t="s">
        <x:v>83</x:v>
      </x:c>
      <x:c r="I27" s="6">
        <x:v>26.2884619469619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23.582</x:v>
      </x:c>
      <x:c r="R27" s="8">
        <x:v>161290.125795808</x:v>
      </x:c>
      <x:c r="S27" s="12">
        <x:v>229597.606255818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70796</x:v>
      </x:c>
      <x:c r="B28" s="1">
        <x:v>43199.5972776968</x:v>
      </x:c>
      <x:c r="C28" s="6">
        <x:v>0.494994626666667</x:v>
      </x:c>
      <x:c r="D28" s="14" t="s">
        <x:v>77</x:v>
      </x:c>
      <x:c r="E28" s="15">
        <x:v>43194.5291999653</x:v>
      </x:c>
      <x:c r="F28" t="s">
        <x:v>82</x:v>
      </x:c>
      <x:c r="G28" s="6">
        <x:v>161.434880701911</x:v>
      </x:c>
      <x:c r="H28" t="s">
        <x:v>83</x:v>
      </x:c>
      <x:c r="I28" s="6">
        <x:v>26.2884619469619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23.584</x:v>
      </x:c>
      <x:c r="R28" s="8">
        <x:v>161209.460050438</x:v>
      </x:c>
      <x:c r="S28" s="12">
        <x:v>229532.568999416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70810</x:v>
      </x:c>
      <x:c r="B29" s="1">
        <x:v>43199.5972793634</x:v>
      </x:c>
      <x:c r="C29" s="6">
        <x:v>0.497344773333333</x:v>
      </x:c>
      <x:c r="D29" s="14" t="s">
        <x:v>77</x:v>
      </x:c>
      <x:c r="E29" s="15">
        <x:v>43194.5291999653</x:v>
      </x:c>
      <x:c r="F29" t="s">
        <x:v>82</x:v>
      </x:c>
      <x:c r="G29" s="6">
        <x:v>161.462345109027</x:v>
      </x:c>
      <x:c r="H29" t="s">
        <x:v>83</x:v>
      </x:c>
      <x:c r="I29" s="6">
        <x:v>26.2883716962165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23.582</x:v>
      </x:c>
      <x:c r="R29" s="8">
        <x:v>161168.772451522</x:v>
      </x:c>
      <x:c r="S29" s="12">
        <x:v>229496.298146202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70820</x:v>
      </x:c>
      <x:c r="B30" s="1">
        <x:v>43199.5972818634</x:v>
      </x:c>
      <x:c r="C30" s="6">
        <x:v>0.500961605</x:v>
      </x:c>
      <x:c r="D30" s="14" t="s">
        <x:v>77</x:v>
      </x:c>
      <x:c r="E30" s="15">
        <x:v>43194.5291999653</x:v>
      </x:c>
      <x:c r="F30" t="s">
        <x:v>82</x:v>
      </x:c>
      <x:c r="G30" s="6">
        <x:v>161.454515168749</x:v>
      </x:c>
      <x:c r="H30" t="s">
        <x:v>83</x:v>
      </x:c>
      <x:c r="I30" s="6">
        <x:v>26.2883716962165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23.583</x:v>
      </x:c>
      <x:c r="R30" s="8">
        <x:v>161129.647791302</x:v>
      </x:c>
      <x:c r="S30" s="12">
        <x:v>229463.979615502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70829</x:v>
      </x:c>
      <x:c r="B31" s="1">
        <x:v>43199.5972888542</x:v>
      </x:c>
      <x:c r="C31" s="6">
        <x:v>0.511028806666667</x:v>
      </x:c>
      <x:c r="D31" s="14" t="s">
        <x:v>77</x:v>
      </x:c>
      <x:c r="E31" s="15">
        <x:v>43194.5291999653</x:v>
      </x:c>
      <x:c r="F31" t="s">
        <x:v>82</x:v>
      </x:c>
      <x:c r="G31" s="6">
        <x:v>161.431164369717</x:v>
      </x:c>
      <x:c r="H31" t="s">
        <x:v>83</x:v>
      </x:c>
      <x:c r="I31" s="6">
        <x:v>26.2961934365012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23.582</x:v>
      </x:c>
      <x:c r="R31" s="8">
        <x:v>161111.072618458</x:v>
      </x:c>
      <x:c r="S31" s="12">
        <x:v>229456.781179507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70840</x:v>
      </x:c>
      <x:c r="B32" s="1">
        <x:v>43199.5973060995</x:v>
      </x:c>
      <x:c r="C32" s="6">
        <x:v>0.535863583333333</x:v>
      </x:c>
      <x:c r="D32" s="14" t="s">
        <x:v>77</x:v>
      </x:c>
      <x:c r="E32" s="15">
        <x:v>43194.5291999653</x:v>
      </x:c>
      <x:c r="F32" t="s">
        <x:v>82</x:v>
      </x:c>
      <x:c r="G32" s="6">
        <x:v>161.36211579627</x:v>
      </x:c>
      <x:c r="H32" t="s">
        <x:v>83</x:v>
      </x:c>
      <x:c r="I32" s="6">
        <x:v>26.310844206756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23.582</x:v>
      </x:c>
      <x:c r="R32" s="8">
        <x:v>161171.596410539</x:v>
      </x:c>
      <x:c r="S32" s="12">
        <x:v>229498.984908414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70852</x:v>
      </x:c>
      <x:c r="B33" s="1">
        <x:v>43199.5973072569</x:v>
      </x:c>
      <x:c r="C33" s="6">
        <x:v>0.537563693333333</x:v>
      </x:c>
      <x:c r="D33" s="14" t="s">
        <x:v>77</x:v>
      </x:c>
      <x:c r="E33" s="15">
        <x:v>43194.5291999653</x:v>
      </x:c>
      <x:c r="F33" t="s">
        <x:v>82</x:v>
      </x:c>
      <x:c r="G33" s="6">
        <x:v>161.342909592058</x:v>
      </x:c>
      <x:c r="H33" t="s">
        <x:v>83</x:v>
      </x:c>
      <x:c r="I33" s="6">
        <x:v>26.310844206756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23.583</x:v>
      </x:c>
      <x:c r="R33" s="8">
        <x:v>161106.683752546</x:v>
      </x:c>
      <x:c r="S33" s="12">
        <x:v>229453.099677299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70857</x:v>
      </x:c>
      <x:c r="B34" s="1">
        <x:v>43199.5973100694</x:v>
      </x:c>
      <x:c r="C34" s="6">
        <x:v>0.541580565</x:v>
      </x:c>
      <x:c r="D34" s="14" t="s">
        <x:v>77</x:v>
      </x:c>
      <x:c r="E34" s="15">
        <x:v>43194.5291999653</x:v>
      </x:c>
      <x:c r="F34" t="s">
        <x:v>82</x:v>
      </x:c>
      <x:c r="G34" s="6">
        <x:v>161.303319645146</x:v>
      </x:c>
      <x:c r="H34" t="s">
        <x:v>83</x:v>
      </x:c>
      <x:c r="I34" s="6">
        <x:v>26.3163796273529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23.584</x:v>
      </x:c>
      <x:c r="R34" s="8">
        <x:v>161076.795069504</x:v>
      </x:c>
      <x:c r="S34" s="12">
        <x:v>229437.249388234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70868</x:v>
      </x:c>
      <x:c r="B35" s="1">
        <x:v>43199.5973381944</x:v>
      </x:c>
      <x:c r="C35" s="6">
        <x:v>0.582116196666667</x:v>
      </x:c>
      <x:c r="D35" s="14" t="s">
        <x:v>77</x:v>
      </x:c>
      <x:c r="E35" s="15">
        <x:v>43194.5291999653</x:v>
      </x:c>
      <x:c r="F35" t="s">
        <x:v>82</x:v>
      </x:c>
      <x:c r="G35" s="6">
        <x:v>161.397225731794</x:v>
      </x:c>
      <x:c r="H35" t="s">
        <x:v>83</x:v>
      </x:c>
      <x:c r="I35" s="6">
        <x:v>26.309129431575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23.58</x:v>
      </x:c>
      <x:c r="R35" s="8">
        <x:v>161213.305424672</x:v>
      </x:c>
      <x:c r="S35" s="12">
        <x:v>229530.871688861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70901</x:v>
      </x:c>
      <x:c r="B36" s="1">
        <x:v>43199.5973473032</x:v>
      </x:c>
      <x:c r="C36" s="6">
        <x:v>0.595233636666667</x:v>
      </x:c>
      <x:c r="D36" s="14" t="s">
        <x:v>77</x:v>
      </x:c>
      <x:c r="E36" s="15">
        <x:v>43194.5291999653</x:v>
      </x:c>
      <x:c r="F36" t="s">
        <x:v>82</x:v>
      </x:c>
      <x:c r="G36" s="6">
        <x:v>161.347216161736</x:v>
      </x:c>
      <x:c r="H36" t="s">
        <x:v>83</x:v>
      </x:c>
      <x:c r="I36" s="6">
        <x:v>26.3041956973416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23.585</x:v>
      </x:c>
      <x:c r="R36" s="8">
        <x:v>161187.151456015</x:v>
      </x:c>
      <x:c r="S36" s="12">
        <x:v>229519.242732008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70887</x:v>
      </x:c>
      <x:c r="B37" s="1">
        <x:v>43199.5973608449</x:v>
      </x:c>
      <x:c r="C37" s="6">
        <x:v>0.61473473</x:v>
      </x:c>
      <x:c r="D37" s="14" t="s">
        <x:v>77</x:v>
      </x:c>
      <x:c r="E37" s="15">
        <x:v>43194.5291999653</x:v>
      </x:c>
      <x:c r="F37" t="s">
        <x:v>82</x:v>
      </x:c>
      <x:c r="G37" s="6">
        <x:v>161.425614035458</x:v>
      </x:c>
      <x:c r="H37" t="s">
        <x:v>83</x:v>
      </x:c>
      <x:c r="I37" s="6">
        <x:v>26.2961633528498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23.582</x:v>
      </x:c>
      <x:c r="R37" s="8">
        <x:v>161196.366238855</x:v>
      </x:c>
      <x:c r="S37" s="12">
        <x:v>229529.32402096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70921</x:v>
      </x:c>
      <x:c r="B38" s="1">
        <x:v>43199.5973676273</x:v>
      </x:c>
      <x:c r="C38" s="6">
        <x:v>0.624468585</x:v>
      </x:c>
      <x:c r="D38" s="14" t="s">
        <x:v>77</x:v>
      </x:c>
      <x:c r="E38" s="15">
        <x:v>43194.5291999653</x:v>
      </x:c>
      <x:c r="F38" t="s">
        <x:v>82</x:v>
      </x:c>
      <x:c r="G38" s="6">
        <x:v>161.417788554704</x:v>
      </x:c>
      <x:c r="H38" t="s">
        <x:v>83</x:v>
      </x:c>
      <x:c r="I38" s="6">
        <x:v>26.2961633528498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23.583</x:v>
      </x:c>
      <x:c r="R38" s="8">
        <x:v>161162.139942271</x:v>
      </x:c>
      <x:c r="S38" s="12">
        <x:v>229504.777000529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70903</x:v>
      </x:c>
      <x:c r="B39" s="1">
        <x:v>43199.5973704861</x:v>
      </x:c>
      <x:c r="C39" s="6">
        <x:v>0.62861883</x:v>
      </x:c>
      <x:c r="D39" s="14" t="s">
        <x:v>77</x:v>
      </x:c>
      <x:c r="E39" s="15">
        <x:v>43194.5291999653</x:v>
      </x:c>
      <x:c r="F39" t="s">
        <x:v>82</x:v>
      </x:c>
      <x:c r="G39" s="6">
        <x:v>161.351424452412</x:v>
      </x:c>
      <x:c r="H39" t="s">
        <x:v>83</x:v>
      </x:c>
      <x:c r="I39" s="6">
        <x:v>26.3004352340449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23.586</x:v>
      </x:c>
      <x:c r="R39" s="8">
        <x:v>161108.036298684</x:v>
      </x:c>
      <x:c r="S39" s="12">
        <x:v>229456.171546062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70941</x:v>
      </x:c>
      <x:c r="B40" s="1">
        <x:v>43199.5973875347</x:v>
      </x:c>
      <x:c r="C40" s="6">
        <x:v>0.653153495</x:v>
      </x:c>
      <x:c r="D40" s="14" t="s">
        <x:v>77</x:v>
      </x:c>
      <x:c r="E40" s="15">
        <x:v>43194.5291999653</x:v>
      </x:c>
      <x:c r="F40" t="s">
        <x:v>82</x:v>
      </x:c>
      <x:c r="G40" s="6">
        <x:v>161.428924945626</x:v>
      </x:c>
      <x:c r="H40" t="s">
        <x:v>83</x:v>
      </x:c>
      <x:c r="I40" s="6">
        <x:v>26.2897254576546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23.584</x:v>
      </x:c>
      <x:c r="R40" s="8">
        <x:v>161175.519873064</x:v>
      </x:c>
      <x:c r="S40" s="12">
        <x:v>229520.48047127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70953</x:v>
      </x:c>
      <x:c r="B41" s="1">
        <x:v>43199.5974113773</x:v>
      </x:c>
      <x:c r="C41" s="6">
        <x:v>0.68745547</x:v>
      </x:c>
      <x:c r="D41" s="14" t="s">
        <x:v>77</x:v>
      </x:c>
      <x:c r="E41" s="15">
        <x:v>43194.5291999653</x:v>
      </x:c>
      <x:c r="F41" t="s">
        <x:v>82</x:v>
      </x:c>
      <x:c r="G41" s="6">
        <x:v>161.431570061898</x:v>
      </x:c>
      <x:c r="H41" t="s">
        <x:v>83</x:v>
      </x:c>
      <x:c r="I41" s="6">
        <x:v>26.2948998397346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23.582</x:v>
      </x:c>
      <x:c r="R41" s="8">
        <x:v>161189.541924941</x:v>
      </x:c>
      <x:c r="S41" s="12">
        <x:v>229537.435533938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70913</x:v>
      </x:c>
      <x:c r="B42" s="1">
        <x:v>43199.5974287037</x:v>
      </x:c>
      <x:c r="C42" s="6">
        <x:v>0.712406856666667</x:v>
      </x:c>
      <x:c r="D42" s="14" t="s">
        <x:v>77</x:v>
      </x:c>
      <x:c r="E42" s="15">
        <x:v>43194.5291999653</x:v>
      </x:c>
      <x:c r="F42" t="s">
        <x:v>82</x:v>
      </x:c>
      <x:c r="G42" s="6">
        <x:v>161.443008079436</x:v>
      </x:c>
      <x:c r="H42" t="s">
        <x:v>83</x:v>
      </x:c>
      <x:c r="I42" s="6">
        <x:v>26.2982090417581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23.58</x:v>
      </x:c>
      <x:c r="R42" s="8">
        <x:v>161186.602692469</x:v>
      </x:c>
      <x:c r="S42" s="12">
        <x:v>229535.23092884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70964</x:v>
      </x:c>
      <x:c r="B43" s="1">
        <x:v>43199.5974539005</x:v>
      </x:c>
      <x:c r="C43" s="6">
        <x:v>0.748708903333333</x:v>
      </x:c>
      <x:c r="D43" s="14" t="s">
        <x:v>77</x:v>
      </x:c>
      <x:c r="E43" s="15">
        <x:v>43194.5291999653</x:v>
      </x:c>
      <x:c r="F43" t="s">
        <x:v>82</x:v>
      </x:c>
      <x:c r="G43" s="6">
        <x:v>161.444000867407</x:v>
      </x:c>
      <x:c r="H43" t="s">
        <x:v>83</x:v>
      </x:c>
      <x:c r="I43" s="6">
        <x:v>26.2979984560775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23.58</x:v>
      </x:c>
      <x:c r="R43" s="8">
        <x:v>161195.76585755</x:v>
      </x:c>
      <x:c r="S43" s="12">
        <x:v>229556.746213096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70939</x:v>
      </x:c>
      <x:c r="B44" s="1">
        <x:v>43199.5974722569</x:v>
      </x:c>
      <x:c r="C44" s="6">
        <x:v>0.775160428333333</x:v>
      </x:c>
      <x:c r="D44" s="14" t="s">
        <x:v>77</x:v>
      </x:c>
      <x:c r="E44" s="15">
        <x:v>43194.5291999653</x:v>
      </x:c>
      <x:c r="F44" t="s">
        <x:v>82</x:v>
      </x:c>
      <x:c r="G44" s="6">
        <x:v>161.394463144125</x:v>
      </x:c>
      <x:c r="H44" t="s">
        <x:v>83</x:v>
      </x:c>
      <x:c r="I44" s="6">
        <x:v>26.3056397163664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23.581</x:v>
      </x:c>
      <x:c r="R44" s="8">
        <x:v>161177.513518097</x:v>
      </x:c>
      <x:c r="S44" s="12">
        <x:v>229545.076854226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70973</x:v>
      </x:c>
      <x:c r="B45" s="1">
        <x:v>43199.5974743056</x:v>
      </x:c>
      <x:c r="C45" s="6">
        <x:v>0.778093953333333</x:v>
      </x:c>
      <x:c r="D45" s="14" t="s">
        <x:v>77</x:v>
      </x:c>
      <x:c r="E45" s="15">
        <x:v>43194.5291999653</x:v>
      </x:c>
      <x:c r="F45" t="s">
        <x:v>82</x:v>
      </x:c>
      <x:c r="G45" s="6">
        <x:v>161.438756087637</x:v>
      </x:c>
      <x:c r="H45" t="s">
        <x:v>83</x:v>
      </x:c>
      <x:c r="I45" s="6">
        <x:v>26.2905076311781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23.583</x:v>
      </x:c>
      <x:c r="R45" s="8">
        <x:v>161129.845967275</x:v>
      </x:c>
      <x:c r="S45" s="12">
        <x:v>229503.737598908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70979</x:v>
      </x:c>
      <x:c r="B46" s="1">
        <x:v>43199.5974790162</x:v>
      </x:c>
      <x:c r="C46" s="6">
        <x:v>0.784861023333333</x:v>
      </x:c>
      <x:c r="D46" s="14" t="s">
        <x:v>77</x:v>
      </x:c>
      <x:c r="E46" s="15">
        <x:v>43194.5291999653</x:v>
      </x:c>
      <x:c r="F46" t="s">
        <x:v>82</x:v>
      </x:c>
      <x:c r="G46" s="6">
        <x:v>161.463905234627</x:v>
      </x:c>
      <x:c r="H46" t="s">
        <x:v>83</x:v>
      </x:c>
      <x:c r="I46" s="6">
        <x:v>26.2880407768371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23.582</x:v>
      </x:c>
      <x:c r="R46" s="8">
        <x:v>161093.539299266</x:v>
      </x:c>
      <x:c r="S46" s="12">
        <x:v>229481.979397877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70989</x:v>
      </x:c>
      <x:c r="B47" s="1">
        <x:v>43199.597484456</x:v>
      </x:c>
      <x:c r="C47" s="6">
        <x:v>0.79269478</x:v>
      </x:c>
      <x:c r="D47" s="14" t="s">
        <x:v>77</x:v>
      </x:c>
      <x:c r="E47" s="15">
        <x:v>43194.5291999653</x:v>
      </x:c>
      <x:c r="F47" t="s">
        <x:v>82</x:v>
      </x:c>
      <x:c r="G47" s="6">
        <x:v>161.450384917814</x:v>
      </x:c>
      <x:c r="H47" t="s">
        <x:v>83</x:v>
      </x:c>
      <x:c r="I47" s="6">
        <x:v>26.2880407768371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23.583</x:v>
      </x:c>
      <x:c r="R47" s="8">
        <x:v>161062.766785363</x:v>
      </x:c>
      <x:c r="S47" s="12">
        <x:v>229453.275314193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71000</x:v>
      </x:c>
      <x:c r="B48" s="1">
        <x:v>43199.5974943634</x:v>
      </x:c>
      <x:c r="C48" s="6">
        <x:v>0.806978918333333</x:v>
      </x:c>
      <x:c r="D48" s="14" t="s">
        <x:v>77</x:v>
      </x:c>
      <x:c r="E48" s="15">
        <x:v>43194.5291999653</x:v>
      </x:c>
      <x:c r="F48" t="s">
        <x:v>82</x:v>
      </x:c>
      <x:c r="G48" s="6">
        <x:v>161.415783635722</x:v>
      </x:c>
      <x:c r="H48" t="s">
        <x:v>83</x:v>
      </x:c>
      <x:c r="I48" s="6">
        <x:v>26.295381178008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23.583</x:v>
      </x:c>
      <x:c r="R48" s="8">
        <x:v>161078.662161305</x:v>
      </x:c>
      <x:c r="S48" s="12">
        <x:v>229469.855189244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71014</x:v>
      </x:c>
      <x:c r="B49" s="1">
        <x:v>43199.5975021644</x:v>
      </x:c>
      <x:c r="C49" s="6">
        <x:v>0.818196193333333</x:v>
      </x:c>
      <x:c r="D49" s="14" t="s">
        <x:v>77</x:v>
      </x:c>
      <x:c r="E49" s="15">
        <x:v>43194.5291999653</x:v>
      </x:c>
      <x:c r="F49" t="s">
        <x:v>82</x:v>
      </x:c>
      <x:c r="G49" s="6">
        <x:v>161.359950367369</x:v>
      </x:c>
      <x:c r="H49" t="s">
        <x:v>83</x:v>
      </x:c>
      <x:c r="I49" s="6">
        <x:v>26.2998335603083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23.586</x:v>
      </x:c>
      <x:c r="R49" s="8">
        <x:v>161069.729252761</x:v>
      </x:c>
      <x:c r="S49" s="12">
        <x:v>229465.909140394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71019</x:v>
      </x:c>
      <x:c r="B50" s="1">
        <x:v>43199.5975043171</x:v>
      </x:c>
      <x:c r="C50" s="6">
        <x:v>0.821313066666667</x:v>
      </x:c>
      <x:c r="D50" s="14" t="s">
        <x:v>77</x:v>
      </x:c>
      <x:c r="E50" s="15">
        <x:v>43194.5291999653</x:v>
      </x:c>
      <x:c r="F50" t="s">
        <x:v>82</x:v>
      </x:c>
      <x:c r="G50" s="6">
        <x:v>161.450289918997</x:v>
      </x:c>
      <x:c r="H50" t="s">
        <x:v>83</x:v>
      </x:c>
      <x:c r="I50" s="6">
        <x:v>26.2909288016122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23.582</x:v>
      </x:c>
      <x:c r="R50" s="8">
        <x:v>161029.237237184</x:v>
      </x:c>
      <x:c r="S50" s="12">
        <x:v>229422.384775911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71032</x:v>
      </x:c>
      <x:c r="B51" s="1">
        <x:v>43199.5975274653</x:v>
      </x:c>
      <x:c r="C51" s="6">
        <x:v>0.854648271666667</x:v>
      </x:c>
      <x:c r="D51" s="14" t="s">
        <x:v>77</x:v>
      </x:c>
      <x:c r="E51" s="15">
        <x:v>43194.5291999653</x:v>
      </x:c>
      <x:c r="F51" t="s">
        <x:v>82</x:v>
      </x:c>
      <x:c r="G51" s="6">
        <x:v>161.457522963747</x:v>
      </x:c>
      <x:c r="H51" t="s">
        <x:v>83</x:v>
      </x:c>
      <x:c r="I51" s="6">
        <x:v>26.2893945381416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23.582</x:v>
      </x:c>
      <x:c r="R51" s="8">
        <x:v>161115.482149173</x:v>
      </x:c>
      <x:c r="S51" s="12">
        <x:v>229498.74777329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71042</x:v>
      </x:c>
      <x:c r="B52" s="1">
        <x:v>43199.5975348727</x:v>
      </x:c>
      <x:c r="C52" s="6">
        <x:v>0.86533218</x:v>
      </x:c>
      <x:c r="D52" s="14" t="s">
        <x:v>77</x:v>
      </x:c>
      <x:c r="E52" s="15">
        <x:v>43194.5291999653</x:v>
      </x:c>
      <x:c r="F52" t="s">
        <x:v>82</x:v>
      </x:c>
      <x:c r="G52" s="6">
        <x:v>161.366465345204</x:v>
      </x:c>
      <x:c r="H52" t="s">
        <x:v>83</x:v>
      </x:c>
      <x:c r="I52" s="6">
        <x:v>26.3070536522641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23.583</x:v>
      </x:c>
      <x:c r="R52" s="8">
        <x:v>161093.54183713</x:v>
      </x:c>
      <x:c r="S52" s="12">
        <x:v>229473.997777137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71048</x:v>
      </x:c>
      <x:c r="B53" s="1">
        <x:v>43199.5975368056</x:v>
      </x:c>
      <x:c r="C53" s="6">
        <x:v>0.868082343333333</x:v>
      </x:c>
      <x:c r="D53" s="14" t="s">
        <x:v>77</x:v>
      </x:c>
      <x:c r="E53" s="15">
        <x:v>43194.5291999653</x:v>
      </x:c>
      <x:c r="F53" t="s">
        <x:v>82</x:v>
      </x:c>
      <x:c r="G53" s="6">
        <x:v>161.319546356224</x:v>
      </x:c>
      <x:c r="H53" t="s">
        <x:v>83</x:v>
      </x:c>
      <x:c r="I53" s="6">
        <x:v>26.3170113878932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23.583</x:v>
      </x:c>
      <x:c r="R53" s="8">
        <x:v>161032.983983326</x:v>
      </x:c>
      <x:c r="S53" s="12">
        <x:v>229432.496005181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71064</x:v>
      </x:c>
      <x:c r="B54" s="1">
        <x:v>43199.5975440162</x:v>
      </x:c>
      <x:c r="C54" s="6">
        <x:v>0.878482915</x:v>
      </x:c>
      <x:c r="D54" s="14" t="s">
        <x:v>77</x:v>
      </x:c>
      <x:c r="E54" s="15">
        <x:v>43194.5291999653</x:v>
      </x:c>
      <x:c r="F54" t="s">
        <x:v>82</x:v>
      </x:c>
      <x:c r="G54" s="6">
        <x:v>161.292531565392</x:v>
      </x:c>
      <x:c r="H54" t="s">
        <x:v>83</x:v>
      </x:c>
      <x:c r="I54" s="6">
        <x:v>26.3170113878932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23.585</x:v>
      </x:c>
      <x:c r="R54" s="8">
        <x:v>161033.966871523</x:v>
      </x:c>
      <x:c r="S54" s="12">
        <x:v>229435.953262089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71075</x:v>
      </x:c>
      <x:c r="B55" s="1">
        <x:v>43199.5975535532</x:v>
      </x:c>
      <x:c r="C55" s="6">
        <x:v>0.892200345</x:v>
      </x:c>
      <x:c r="D55" s="14" t="s">
        <x:v>77</x:v>
      </x:c>
      <x:c r="E55" s="15">
        <x:v>43194.5291999653</x:v>
      </x:c>
      <x:c r="F55" t="s">
        <x:v>82</x:v>
      </x:c>
      <x:c r="G55" s="6">
        <x:v>161.411312740249</x:v>
      </x:c>
      <x:c r="H55" t="s">
        <x:v>83</x:v>
      </x:c>
      <x:c r="I55" s="6">
        <x:v>26.3004051503553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23.582</x:v>
      </x:c>
      <x:c r="R55" s="8">
        <x:v>161048.605426847</x:v>
      </x:c>
      <x:c r="S55" s="12">
        <x:v>229449.751168192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71079</x:v>
      </x:c>
      <x:c r="B56" s="1">
        <x:v>43199.597565706</x:v>
      </x:c>
      <x:c r="C56" s="6">
        <x:v>0.909718048333333</x:v>
      </x:c>
      <x:c r="D56" s="14" t="s">
        <x:v>77</x:v>
      </x:c>
      <x:c r="E56" s="15">
        <x:v>43194.5291999653</x:v>
      </x:c>
      <x:c r="F56" t="s">
        <x:v>82</x:v>
      </x:c>
      <x:c r="G56" s="6">
        <x:v>161.345798646638</x:v>
      </x:c>
      <x:c r="H56" t="s">
        <x:v>83</x:v>
      </x:c>
      <x:c r="I56" s="6">
        <x:v>26.3044965345875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23.585</x:v>
      </x:c>
      <x:c r="R56" s="8">
        <x:v>161069.393972865</x:v>
      </x:c>
      <x:c r="S56" s="12">
        <x:v>229462.015489759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71087</x:v>
      </x:c>
      <x:c r="B57" s="1">
        <x:v>43199.5975763079</x:v>
      </x:c>
      <x:c r="C57" s="6">
        <x:v>0.9249689</x:v>
      </x:c>
      <x:c r="D57" s="14" t="s">
        <x:v>77</x:v>
      </x:c>
      <x:c r="E57" s="15">
        <x:v>43194.5291999653</x:v>
      </x:c>
      <x:c r="F57" t="s">
        <x:v>82</x:v>
      </x:c>
      <x:c r="G57" s="6">
        <x:v>161.415519904769</x:v>
      </x:c>
      <x:c r="H57" t="s">
        <x:v>83</x:v>
      </x:c>
      <x:c r="I57" s="6">
        <x:v>26.2966446913042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23.583</x:v>
      </x:c>
      <x:c r="R57" s="8">
        <x:v>161074.965617835</x:v>
      </x:c>
      <x:c r="S57" s="12">
        <x:v>229472.679041886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71103</x:v>
      </x:c>
      <x:c r="B58" s="1">
        <x:v>43199.5975889699</x:v>
      </x:c>
      <x:c r="C58" s="6">
        <x:v>0.943203228333333</x:v>
      </x:c>
      <x:c r="D58" s="14" t="s">
        <x:v>77</x:v>
      </x:c>
      <x:c r="E58" s="15">
        <x:v>43194.5291999653</x:v>
      </x:c>
      <x:c r="F58" t="s">
        <x:v>82</x:v>
      </x:c>
      <x:c r="G58" s="6">
        <x:v>161.41455321701</x:v>
      </x:c>
      <x:c r="H58" t="s">
        <x:v>83</x:v>
      </x:c>
      <x:c r="I58" s="6">
        <x:v>26.298509878467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23.582</x:v>
      </x:c>
      <x:c r="R58" s="8">
        <x:v>161078.057540217</x:v>
      </x:c>
      <x:c r="S58" s="12">
        <x:v>229472.094396072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71106</x:v>
      </x:c>
      <x:c r="B59" s="1">
        <x:v>43199.5975985764</x:v>
      </x:c>
      <x:c r="C59" s="6">
        <x:v>0.957054031666667</x:v>
      </x:c>
      <x:c r="D59" s="14" t="s">
        <x:v>77</x:v>
      </x:c>
      <x:c r="E59" s="15">
        <x:v>43194.5291999653</x:v>
      </x:c>
      <x:c r="F59" t="s">
        <x:v>82</x:v>
      </x:c>
      <x:c r="G59" s="6">
        <x:v>161.325844414723</x:v>
      </x:c>
      <x:c r="H59" t="s">
        <x:v>83</x:v>
      </x:c>
      <x:c r="I59" s="6">
        <x:v>26.3013377448515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23.588</x:v>
      </x:c>
      <x:c r="R59" s="8">
        <x:v>161069.416622798</x:v>
      </x:c>
      <x:c r="S59" s="12">
        <x:v>229464.40344728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71116</x:v>
      </x:c>
      <x:c r="B60" s="1">
        <x:v>43199.5976103009</x:v>
      </x:c>
      <x:c r="C60" s="6">
        <x:v>0.973904973333333</x:v>
      </x:c>
      <x:c r="D60" s="14" t="s">
        <x:v>77</x:v>
      </x:c>
      <x:c r="E60" s="15">
        <x:v>43194.5291999653</x:v>
      </x:c>
      <x:c r="F60" t="s">
        <x:v>82</x:v>
      </x:c>
      <x:c r="G60" s="6">
        <x:v>161.435276688522</x:v>
      </x:c>
      <x:c r="H60" t="s">
        <x:v>83</x:v>
      </x:c>
      <x:c r="I60" s="6">
        <x:v>26.2953210107198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23.582</x:v>
      </x:c>
      <x:c r="R60" s="8">
        <x:v>161058.222574027</x:v>
      </x:c>
      <x:c r="S60" s="12">
        <x:v>229483.063479572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71127</x:v>
      </x:c>
      <x:c r="B61" s="1">
        <x:v>43199.5976219907</x:v>
      </x:c>
      <x:c r="C61" s="6">
        <x:v>0.990772595</x:v>
      </x:c>
      <x:c r="D61" s="14" t="s">
        <x:v>77</x:v>
      </x:c>
      <x:c r="E61" s="15">
        <x:v>43194.5291999653</x:v>
      </x:c>
      <x:c r="F61" t="s">
        <x:v>82</x:v>
      </x:c>
      <x:c r="G61" s="6">
        <x:v>161.360709643347</x:v>
      </x:c>
      <x:c r="H61" t="s">
        <x:v>83</x:v>
      </x:c>
      <x:c r="I61" s="6">
        <x:v>26.2939371633952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23.588</x:v>
      </x:c>
      <x:c r="R61" s="8">
        <x:v>161055.855996127</x:v>
      </x:c>
      <x:c r="S61" s="12">
        <x:v>229467.624446446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71138</x:v>
      </x:c>
      <x:c r="B62" s="1">
        <x:v>43199.5976337153</x:v>
      </x:c>
      <x:c r="C62" s="6">
        <x:v>1.00762358166667</x:v>
      </x:c>
      <x:c r="D62" s="14" t="s">
        <x:v>77</x:v>
      </x:c>
      <x:c r="E62" s="15">
        <x:v>43194.5291999653</x:v>
      </x:c>
      <x:c r="F62" t="s">
        <x:v>82</x:v>
      </x:c>
      <x:c r="G62" s="6">
        <x:v>161.392550974522</x:v>
      </x:c>
      <x:c r="H62" t="s">
        <x:v>83</x:v>
      </x:c>
      <x:c r="I62" s="6">
        <x:v>26.3015182470422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23.583</x:v>
      </x:c>
      <x:c r="R62" s="8">
        <x:v>161070.141731264</x:v>
      </x:c>
      <x:c r="S62" s="12">
        <x:v>229479.676070649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71150</x:v>
      </x:c>
      <x:c r="B63" s="1">
        <x:v>43199.5976448264</x:v>
      </x:c>
      <x:c r="C63" s="6">
        <x:v>1.02362442</x:v>
      </x:c>
      <x:c r="D63" s="14" t="s">
        <x:v>77</x:v>
      </x:c>
      <x:c r="E63" s="15">
        <x:v>43194.5291999653</x:v>
      </x:c>
      <x:c r="F63" t="s">
        <x:v>82</x:v>
      </x:c>
      <x:c r="G63" s="6">
        <x:v>161.438423460817</x:v>
      </x:c>
      <x:c r="H63" t="s">
        <x:v>83</x:v>
      </x:c>
      <x:c r="I63" s="6">
        <x:v>26.296313771109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23.581</x:v>
      </x:c>
      <x:c r="R63" s="8">
        <x:v>161066.503160134</x:v>
      </x:c>
      <x:c r="S63" s="12">
        <x:v>229467.68116112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71156</x:v>
      </x:c>
      <x:c r="B64" s="1">
        <x:v>43199.5976564468</x:v>
      </x:c>
      <x:c r="C64" s="6">
        <x:v>1.04035873833333</x:v>
      </x:c>
      <x:c r="D64" s="14" t="s">
        <x:v>77</x:v>
      </x:c>
      <x:c r="E64" s="15">
        <x:v>43194.5291999653</x:v>
      </x:c>
      <x:c r="F64" t="s">
        <x:v>82</x:v>
      </x:c>
      <x:c r="G64" s="6">
        <x:v>161.385679035921</x:v>
      </x:c>
      <x:c r="H64" t="s">
        <x:v>83</x:v>
      </x:c>
      <x:c r="I64" s="6">
        <x:v>26.2989009662297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23.584</x:v>
      </x:c>
      <x:c r="R64" s="8">
        <x:v>161075.773405136</x:v>
      </x:c>
      <x:c r="S64" s="12">
        <x:v>229476.340321919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71174</x:v>
      </x:c>
      <x:c r="B65" s="1">
        <x:v>43199.5976684028</x:v>
      </x:c>
      <x:c r="C65" s="6">
        <x:v>1.05760973</x:v>
      </x:c>
      <x:c r="D65" s="14" t="s">
        <x:v>77</x:v>
      </x:c>
      <x:c r="E65" s="15">
        <x:v>43194.5291999653</x:v>
      </x:c>
      <x:c r="F65" t="s">
        <x:v>82</x:v>
      </x:c>
      <x:c r="G65" s="6">
        <x:v>161.362167327039</x:v>
      </x:c>
      <x:c r="H65" t="s">
        <x:v>83</x:v>
      </x:c>
      <x:c r="I65" s="6">
        <x:v>26.3050982091595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23.584</x:v>
      </x:c>
      <x:c r="R65" s="8">
        <x:v>161083.404812645</x:v>
      </x:c>
      <x:c r="S65" s="12">
        <x:v>229487.754890336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71183</x:v>
      </x:c>
      <x:c r="B66" s="1">
        <x:v>43199.5976797801</x:v>
      </x:c>
      <x:c r="C66" s="6">
        <x:v>1.07399399666667</x:v>
      </x:c>
      <x:c r="D66" s="14" t="s">
        <x:v>77</x:v>
      </x:c>
      <x:c r="E66" s="15">
        <x:v>43194.5291999653</x:v>
      </x:c>
      <x:c r="F66" t="s">
        <x:v>82</x:v>
      </x:c>
      <x:c r="G66" s="6">
        <x:v>161.400397861739</x:v>
      </x:c>
      <x:c r="H66" t="s">
        <x:v>83</x:v>
      </x:c>
      <x:c r="I66" s="6">
        <x:v>26.2941176651875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23.585</x:v>
      </x:c>
      <x:c r="R66" s="8">
        <x:v>161080.008325973</x:v>
      </x:c>
      <x:c r="S66" s="12">
        <x:v>229476.816391079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71187</x:v>
      </x:c>
      <x:c r="B67" s="1">
        <x:v>43199.5976912037</x:v>
      </x:c>
      <x:c r="C67" s="6">
        <x:v>1.09041156833333</x:v>
      </x:c>
      <x:c r="D67" s="14" t="s">
        <x:v>77</x:v>
      </x:c>
      <x:c r="E67" s="15">
        <x:v>43194.5291999653</x:v>
      </x:c>
      <x:c r="F67" t="s">
        <x:v>82</x:v>
      </x:c>
      <x:c r="G67" s="6">
        <x:v>161.442130708524</x:v>
      </x:c>
      <x:c r="H67" t="s">
        <x:v>83</x:v>
      </x:c>
      <x:c r="I67" s="6">
        <x:v>26.296734942272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23.581</x:v>
      </x:c>
      <x:c r="R67" s="8">
        <x:v>161080.204230598</x:v>
      </x:c>
      <x:c r="S67" s="12">
        <x:v>229476.742086053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71204</x:v>
      </x:c>
      <x:c r="B68" s="1">
        <x:v>43199.5977032755</x:v>
      </x:c>
      <x:c r="C68" s="6">
        <x:v>1.10782924</x:v>
      </x:c>
      <x:c r="D68" s="14" t="s">
        <x:v>77</x:v>
      </x:c>
      <x:c r="E68" s="15">
        <x:v>43194.5291999653</x:v>
      </x:c>
      <x:c r="F68" t="s">
        <x:v>82</x:v>
      </x:c>
      <x:c r="G68" s="6">
        <x:v>161.410151702791</x:v>
      </x:c>
      <x:c r="H68" t="s">
        <x:v>83</x:v>
      </x:c>
      <x:c r="I68" s="6">
        <x:v>26.3080464161226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23.579</x:v>
      </x:c>
      <x:c r="R68" s="8">
        <x:v>161070.359888137</x:v>
      </x:c>
      <x:c r="S68" s="12">
        <x:v>229470.612035922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71206</x:v>
      </x:c>
      <x:c r="B69" s="1">
        <x:v>43199.5977148958</x:v>
      </x:c>
      <x:c r="C69" s="6">
        <x:v>1.12451346666667</x:v>
      </x:c>
      <x:c r="D69" s="14" t="s">
        <x:v>77</x:v>
      </x:c>
      <x:c r="E69" s="15">
        <x:v>43194.5291999653</x:v>
      </x:c>
      <x:c r="F69" t="s">
        <x:v>82</x:v>
      </x:c>
      <x:c r="G69" s="6">
        <x:v>161.433839061388</x:v>
      </x:c>
      <x:c r="H69" t="s">
        <x:v>83</x:v>
      </x:c>
      <x:c r="I69" s="6">
        <x:v>26.2944185015303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23.582</x:v>
      </x:c>
      <x:c r="R69" s="8">
        <x:v>161071.237170077</x:v>
      </x:c>
      <x:c r="S69" s="12">
        <x:v>229464.294066764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71223</x:v>
      </x:c>
      <x:c r="B70" s="1">
        <x:v>43199.5977261921</x:v>
      </x:c>
      <x:c r="C70" s="6">
        <x:v>1.14079771</x:v>
      </x:c>
      <x:c r="D70" s="14" t="s">
        <x:v>77</x:v>
      </x:c>
      <x:c r="E70" s="15">
        <x:v>43194.5291999653</x:v>
      </x:c>
      <x:c r="F70" t="s">
        <x:v>82</x:v>
      </x:c>
      <x:c r="G70" s="6">
        <x:v>161.482218602605</x:v>
      </x:c>
      <x:c r="H70" t="s">
        <x:v>83</x:v>
      </x:c>
      <x:c r="I70" s="6">
        <x:v>26.2853633394207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23.582</x:v>
      </x:c>
      <x:c r="R70" s="8">
        <x:v>161056.437752772</x:v>
      </x:c>
      <x:c r="S70" s="12">
        <x:v>229467.962450574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71228</x:v>
      </x:c>
      <x:c r="B71" s="1">
        <x:v>43199.5977377315</x:v>
      </x:c>
      <x:c r="C71" s="6">
        <x:v>1.157448665</x:v>
      </x:c>
      <x:c r="D71" s="14" t="s">
        <x:v>77</x:v>
      </x:c>
      <x:c r="E71" s="15">
        <x:v>43194.5291999653</x:v>
      </x:c>
      <x:c r="F71" t="s">
        <x:v>82</x:v>
      </x:c>
      <x:c r="G71" s="6">
        <x:v>161.401224157697</x:v>
      </x:c>
      <x:c r="H71" t="s">
        <x:v>83</x:v>
      </x:c>
      <x:c r="I71" s="6">
        <x:v>26.3013377448515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23.582</x:v>
      </x:c>
      <x:c r="R71" s="8">
        <x:v>161056.153592249</x:v>
      </x:c>
      <x:c r="S71" s="12">
        <x:v>229462.91751234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71239</x:v>
      </x:c>
      <x:c r="B72" s="1">
        <x:v>43199.5977493056</x:v>
      </x:c>
      <x:c r="C72" s="6">
        <x:v>1.174099575</x:v>
      </x:c>
      <x:c r="D72" s="14" t="s">
        <x:v>77</x:v>
      </x:c>
      <x:c r="E72" s="15">
        <x:v>43194.5291999653</x:v>
      </x:c>
      <x:c r="F72" t="s">
        <x:v>82</x:v>
      </x:c>
      <x:c r="G72" s="6">
        <x:v>161.330743751479</x:v>
      </x:c>
      <x:c r="H72" t="s">
        <x:v>83</x:v>
      </x:c>
      <x:c r="I72" s="6">
        <x:v>26.3146347655279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23.583</x:v>
      </x:c>
      <x:c r="R72" s="8">
        <x:v>161057.448949863</x:v>
      </x:c>
      <x:c r="S72" s="12">
        <x:v>229463.231268893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71253</x:v>
      </x:c>
      <x:c r="B73" s="1">
        <x:v>43199.5977605324</x:v>
      </x:c>
      <x:c r="C73" s="6">
        <x:v>1.19028384333333</x:v>
      </x:c>
      <x:c r="D73" s="14" t="s">
        <x:v>77</x:v>
      </x:c>
      <x:c r="E73" s="15">
        <x:v>43194.5291999653</x:v>
      </x:c>
      <x:c r="F73" t="s">
        <x:v>82</x:v>
      </x:c>
      <x:c r="G73" s="6">
        <x:v>161.338025388135</x:v>
      </x:c>
      <x:c r="H73" t="s">
        <x:v>83</x:v>
      </x:c>
      <x:c r="I73" s="6">
        <x:v>26.3073544897657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23.585</x:v>
      </x:c>
      <x:c r="R73" s="8">
        <x:v>161044.379876953</x:v>
      </x:c>
      <x:c r="S73" s="12">
        <x:v>229452.412257165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71260</x:v>
      </x:c>
      <x:c r="B74" s="1">
        <x:v>43199.5977730671</x:v>
      </x:c>
      <x:c r="C74" s="6">
        <x:v>1.20833489166667</x:v>
      </x:c>
      <x:c r="D74" s="14" t="s">
        <x:v>77</x:v>
      </x:c>
      <x:c r="E74" s="15">
        <x:v>43194.5291999653</x:v>
      </x:c>
      <x:c r="F74" t="s">
        <x:v>82</x:v>
      </x:c>
      <x:c r="G74" s="6">
        <x:v>161.347372759301</x:v>
      </x:c>
      <x:c r="H74" t="s">
        <x:v>83</x:v>
      </x:c>
      <x:c r="I74" s="6">
        <x:v>26.3139729216246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23.582</x:v>
      </x:c>
      <x:c r="R74" s="8">
        <x:v>161047.366451927</x:v>
      </x:c>
      <x:c r="S74" s="12">
        <x:v>229455.999479065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71265</x:v>
      </x:c>
      <x:c r="B75" s="1">
        <x:v>43199.5977837963</x:v>
      </x:c>
      <x:c r="C75" s="6">
        <x:v>1.22375246833333</x:v>
      </x:c>
      <x:c r="D75" s="14" t="s">
        <x:v>77</x:v>
      </x:c>
      <x:c r="E75" s="15">
        <x:v>43194.5291999653</x:v>
      </x:c>
      <x:c r="F75" t="s">
        <x:v>82</x:v>
      </x:c>
      <x:c r="G75" s="6">
        <x:v>161.335943864615</x:v>
      </x:c>
      <x:c r="H75" t="s">
        <x:v>83</x:v>
      </x:c>
      <x:c r="I75" s="6">
        <x:v>26.3106637040646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23.584</x:v>
      </x:c>
      <x:c r="R75" s="8">
        <x:v>161028.80556407</x:v>
      </x:c>
      <x:c r="S75" s="12">
        <x:v>229460.110796973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71280</x:v>
      </x:c>
      <x:c r="B76" s="1">
        <x:v>43199.5977959143</x:v>
      </x:c>
      <x:c r="C76" s="6">
        <x:v>1.24122004666667</x:v>
      </x:c>
      <x:c r="D76" s="14" t="s">
        <x:v>77</x:v>
      </x:c>
      <x:c r="E76" s="15">
        <x:v>43194.5291999653</x:v>
      </x:c>
      <x:c r="F76" t="s">
        <x:v>82</x:v>
      </x:c>
      <x:c r="G76" s="6">
        <x:v>161.386387925405</x:v>
      </x:c>
      <x:c r="H76" t="s">
        <x:v>83</x:v>
      </x:c>
      <x:c r="I76" s="6">
        <x:v>26.2987505478545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23.584</x:v>
      </x:c>
      <x:c r="R76" s="8">
        <x:v>161036.93271164</x:v>
      </x:c>
      <x:c r="S76" s="12">
        <x:v>229456.917426531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71294</x:v>
      </x:c>
      <x:c r="B77" s="1">
        <x:v>43199.5978070255</x:v>
      </x:c>
      <x:c r="C77" s="6">
        <x:v>1.25720430666667</x:v>
      </x:c>
      <x:c r="D77" s="14" t="s">
        <x:v>77</x:v>
      </x:c>
      <x:c r="E77" s="15">
        <x:v>43194.5291999653</x:v>
      </x:c>
      <x:c r="F77" t="s">
        <x:v>82</x:v>
      </x:c>
      <x:c r="G77" s="6">
        <x:v>161.335821800906</x:v>
      </x:c>
      <x:c r="H77" t="s">
        <x:v>83</x:v>
      </x:c>
      <x:c r="I77" s="6">
        <x:v>26.3123483962331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23.583</x:v>
      </x:c>
      <x:c r="R77" s="8">
        <x:v>161046.283827738</x:v>
      </x:c>
      <x:c r="S77" s="12">
        <x:v>229459.18219363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71302</x:v>
      </x:c>
      <x:c r="B78" s="1">
        <x:v>43199.5978183681</x:v>
      </x:c>
      <x:c r="C78" s="6">
        <x:v>1.27353855166667</x:v>
      </x:c>
      <x:c r="D78" s="14" t="s">
        <x:v>77</x:v>
      </x:c>
      <x:c r="E78" s="15">
        <x:v>43194.5291999653</x:v>
      </x:c>
      <x:c r="F78" t="s">
        <x:v>82</x:v>
      </x:c>
      <x:c r="G78" s="6">
        <x:v>161.379911094828</x:v>
      </x:c>
      <x:c r="H78" t="s">
        <x:v>83</x:v>
      </x:c>
      <x:c r="I78" s="6">
        <x:v>26.3029923486283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23.583</x:v>
      </x:c>
      <x:c r="R78" s="8">
        <x:v>161039.242330702</x:v>
      </x:c>
      <x:c r="S78" s="12">
        <x:v>229443.699569485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71306</x:v>
      </x:c>
      <x:c r="B79" s="1">
        <x:v>43199.5978302083</x:v>
      </x:c>
      <x:c r="C79" s="6">
        <x:v>1.290572865</x:v>
      </x:c>
      <x:c r="D79" s="14" t="s">
        <x:v>77</x:v>
      </x:c>
      <x:c r="E79" s="15">
        <x:v>43194.5291999653</x:v>
      </x:c>
      <x:c r="F79" t="s">
        <x:v>82</x:v>
      </x:c>
      <x:c r="G79" s="6">
        <x:v>161.361391751111</x:v>
      </x:c>
      <x:c r="H79" t="s">
        <x:v>83</x:v>
      </x:c>
      <x:c r="I79" s="6">
        <x:v>26.3011873263672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23.585</x:v>
      </x:c>
      <x:c r="R79" s="8">
        <x:v>161043.254277795</x:v>
      </x:c>
      <x:c r="S79" s="12">
        <x:v>229453.998173475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71323</x:v>
      </x:c>
      <x:c r="B80" s="1">
        <x:v>43199.597859375</x:v>
      </x:c>
      <x:c r="C80" s="6">
        <x:v>1.332608575</x:v>
      </x:c>
      <x:c r="D80" s="14" t="s">
        <x:v>77</x:v>
      </x:c>
      <x:c r="E80" s="15">
        <x:v>43194.5291999653</x:v>
      </x:c>
      <x:c r="F80" t="s">
        <x:v>82</x:v>
      </x:c>
      <x:c r="G80" s="6">
        <x:v>161.409590187031</x:v>
      </x:c>
      <x:c r="H80" t="s">
        <x:v>83</x:v>
      </x:c>
      <x:c r="I80" s="6">
        <x:v>26.2995628071617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23.582</x:v>
      </x:c>
      <x:c r="R80" s="8">
        <x:v>161089.502143513</x:v>
      </x:c>
      <x:c r="S80" s="12">
        <x:v>229493.479439228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71328</x:v>
      </x:c>
      <x:c r="B81" s="1">
        <x:v>43199.5978594097</x:v>
      </x:c>
      <x:c r="C81" s="6">
        <x:v>1.33264189333333</x:v>
      </x:c>
      <x:c r="D81" s="14" t="s">
        <x:v>77</x:v>
      </x:c>
      <x:c r="E81" s="15">
        <x:v>43194.5291999653</x:v>
      </x:c>
      <x:c r="F81" t="s">
        <x:v>82</x:v>
      </x:c>
      <x:c r="G81" s="6">
        <x:v>161.38437374356</x:v>
      </x:c>
      <x:c r="H81" t="s">
        <x:v>83</x:v>
      </x:c>
      <x:c r="I81" s="6">
        <x:v>26.3061210561796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23.582</x:v>
      </x:c>
      <x:c r="R81" s="8">
        <x:v>161057.766315471</x:v>
      </x:c>
      <x:c r="S81" s="12">
        <x:v>229466.965877047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71343</x:v>
      </x:c>
      <x:c r="B82" s="1">
        <x:v>43199.5978699074</x:v>
      </x:c>
      <x:c r="C82" s="6">
        <x:v>1.34777613333333</x:v>
      </x:c>
      <x:c r="D82" s="14" t="s">
        <x:v>77</x:v>
      </x:c>
      <x:c r="E82" s="15">
        <x:v>43194.5291999653</x:v>
      </x:c>
      <x:c r="F82" t="s">
        <x:v>82</x:v>
      </x:c>
      <x:c r="G82" s="6">
        <x:v>161.43919994494</x:v>
      </x:c>
      <x:c r="H82" t="s">
        <x:v>83</x:v>
      </x:c>
      <x:c r="I82" s="6">
        <x:v>26.2916207245839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23.583</x:v>
      </x:c>
      <x:c r="R82" s="8">
        <x:v>161029.662900633</x:v>
      </x:c>
      <x:c r="S82" s="12">
        <x:v>229448.558656302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71348</x:v>
      </x:c>
      <x:c r="B83" s="1">
        <x:v>43199.5978805208</x:v>
      </x:c>
      <x:c r="C83" s="6">
        <x:v>1.36302693666667</x:v>
      </x:c>
      <x:c r="D83" s="14" t="s">
        <x:v>77</x:v>
      </x:c>
      <x:c r="E83" s="15">
        <x:v>43194.5291999653</x:v>
      </x:c>
      <x:c r="F83" t="s">
        <x:v>82</x:v>
      </x:c>
      <x:c r="G83" s="6">
        <x:v>161.475724840082</x:v>
      </x:c>
      <x:c r="H83" t="s">
        <x:v>83</x:v>
      </x:c>
      <x:c r="I83" s="6">
        <x:v>26.2884017797983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23.581</x:v>
      </x:c>
      <x:c r="R83" s="8">
        <x:v>161001.166084617</x:v>
      </x:c>
      <x:c r="S83" s="12">
        <x:v>229424.579009051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71358</x:v>
      </x:c>
      <x:c r="B84" s="1">
        <x:v>43199.5978940972</x:v>
      </x:c>
      <x:c r="C84" s="6">
        <x:v>1.38259467833333</x:v>
      </x:c>
      <x:c r="D84" s="14" t="s">
        <x:v>77</x:v>
      </x:c>
      <x:c r="E84" s="15">
        <x:v>43194.5291999653</x:v>
      </x:c>
      <x:c r="F84" t="s">
        <x:v>82</x:v>
      </x:c>
      <x:c r="G84" s="6">
        <x:v>161.395932586861</x:v>
      </x:c>
      <x:c r="H84" t="s">
        <x:v>83</x:v>
      </x:c>
      <x:c r="I84" s="6">
        <x:v>26.2995928908435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23.583</x:v>
      </x:c>
      <x:c r="R84" s="8">
        <x:v>161012.497567893</x:v>
      </x:c>
      <x:c r="S84" s="12">
        <x:v>229433.972644205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71368</x:v>
      </x:c>
      <x:c r="B85" s="1">
        <x:v>43199.5979004977</x:v>
      </x:c>
      <x:c r="C85" s="6">
        <x:v>1.39182859666667</x:v>
      </x:c>
      <x:c r="D85" s="14" t="s">
        <x:v>77</x:v>
      </x:c>
      <x:c r="E85" s="15">
        <x:v>43194.5291999653</x:v>
      </x:c>
      <x:c r="F85" t="s">
        <x:v>82</x:v>
      </x:c>
      <x:c r="G85" s="6">
        <x:v>161.428404044371</x:v>
      </x:c>
      <x:c r="H85" t="s">
        <x:v>83</x:v>
      </x:c>
      <x:c r="I85" s="6">
        <x:v>26.2927037347381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23.583</x:v>
      </x:c>
      <x:c r="R85" s="8">
        <x:v>160991.879616153</x:v>
      </x:c>
      <x:c r="S85" s="12">
        <x:v>229428.749146944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71375</x:v>
      </x:c>
      <x:c r="B86" s="1">
        <x:v>43199.5979117708</x:v>
      </x:c>
      <x:c r="C86" s="6">
        <x:v>1.40801279666667</x:v>
      </x:c>
      <x:c r="D86" s="14" t="s">
        <x:v>77</x:v>
      </x:c>
      <x:c r="E86" s="15">
        <x:v>43194.5291999653</x:v>
      </x:c>
      <x:c r="F86" t="s">
        <x:v>82</x:v>
      </x:c>
      <x:c r="G86" s="6">
        <x:v>161.401558638461</x:v>
      </x:c>
      <x:c r="H86" t="s">
        <x:v>83</x:v>
      </x:c>
      <x:c r="I86" s="6">
        <x:v>26.2955315962326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23.584</x:v>
      </x:c>
      <x:c r="R86" s="8">
        <x:v>161001.861578594</x:v>
      </x:c>
      <x:c r="S86" s="12">
        <x:v>229422.280001349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71386</x:v>
      </x:c>
      <x:c r="B87" s="1">
        <x:v>43199.5979251968</x:v>
      </x:c>
      <x:c r="C87" s="6">
        <x:v>1.42734722333333</x:v>
      </x:c>
      <x:c r="D87" s="14" t="s">
        <x:v>77</x:v>
      </x:c>
      <x:c r="E87" s="15">
        <x:v>43194.5291999653</x:v>
      </x:c>
      <x:c r="F87" t="s">
        <x:v>82</x:v>
      </x:c>
      <x:c r="G87" s="6">
        <x:v>161.357750376859</x:v>
      </x:c>
      <x:c r="H87" t="s">
        <x:v>83</x:v>
      </x:c>
      <x:c r="I87" s="6">
        <x:v>26.3048274555886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23.584</x:v>
      </x:c>
      <x:c r="R87" s="8">
        <x:v>161009.408626658</x:v>
      </x:c>
      <x:c r="S87" s="12">
        <x:v>229438.756504884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71401</x:v>
      </x:c>
      <x:c r="B88" s="1">
        <x:v>43199.5979354167</x:v>
      </x:c>
      <x:c r="C88" s="6">
        <x:v>1.44211478666667</x:v>
      </x:c>
      <x:c r="D88" s="14" t="s">
        <x:v>77</x:v>
      </x:c>
      <x:c r="E88" s="15">
        <x:v>43194.5291999653</x:v>
      </x:c>
      <x:c r="F88" t="s">
        <x:v>82</x:v>
      </x:c>
      <x:c r="G88" s="6">
        <x:v>161.359362584044</x:v>
      </x:c>
      <x:c r="H88" t="s">
        <x:v>83</x:v>
      </x:c>
      <x:c r="I88" s="6">
        <x:v>26.2987505478545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23.586</x:v>
      </x:c>
      <x:c r="R88" s="8">
        <x:v>161008.171530186</x:v>
      </x:c>
      <x:c r="S88" s="12">
        <x:v>229435.253070493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71413</x:v>
      </x:c>
      <x:c r="B89" s="1">
        <x:v>43199.5979537384</x:v>
      </x:c>
      <x:c r="C89" s="6">
        <x:v>1.46846622</x:v>
      </x:c>
      <x:c r="D89" s="14" t="s">
        <x:v>77</x:v>
      </x:c>
      <x:c r="E89" s="15">
        <x:v>43194.5291999653</x:v>
      </x:c>
      <x:c r="F89" t="s">
        <x:v>82</x:v>
      </x:c>
      <x:c r="G89" s="6">
        <x:v>161.392813278494</x:v>
      </x:c>
      <x:c r="H89" t="s">
        <x:v>83</x:v>
      </x:c>
      <x:c r="I89" s="6">
        <x:v>26.3002547319124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23.583</x:v>
      </x:c>
      <x:c r="R89" s="8">
        <x:v>161043.681030799</x:v>
      </x:c>
      <x:c r="S89" s="12">
        <x:v>229449.534847864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71422</x:v>
      </x:c>
      <x:c r="B90" s="1">
        <x:v>43199.5979580208</x:v>
      </x:c>
      <x:c r="C90" s="6">
        <x:v>1.474666605</x:v>
      </x:c>
      <x:c r="D90" s="14" t="s">
        <x:v>77</x:v>
      </x:c>
      <x:c r="E90" s="15">
        <x:v>43194.5291999653</x:v>
      </x:c>
      <x:c r="F90" t="s">
        <x:v>82</x:v>
      </x:c>
      <x:c r="G90" s="6">
        <x:v>161.338764946644</x:v>
      </x:c>
      <x:c r="H90" t="s">
        <x:v>83</x:v>
      </x:c>
      <x:c r="I90" s="6">
        <x:v>26.3002547319124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23.587</x:v>
      </x:c>
      <x:c r="R90" s="8">
        <x:v>160993.141601445</x:v>
      </x:c>
      <x:c r="S90" s="12">
        <x:v>229428.499230805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71430</x:v>
      </x:c>
      <x:c r="B91" s="1">
        <x:v>43199.5979699421</x:v>
      </x:c>
      <x:c r="C91" s="6">
        <x:v>1.49183421166667</x:v>
      </x:c>
      <x:c r="D91" s="14" t="s">
        <x:v>77</x:v>
      </x:c>
      <x:c r="E91" s="15">
        <x:v>43194.5291999653</x:v>
      </x:c>
      <x:c r="F91" t="s">
        <x:v>82</x:v>
      </x:c>
      <x:c r="G91" s="6">
        <x:v>161.409469453994</x:v>
      </x:c>
      <x:c r="H91" t="s">
        <x:v>83</x:v>
      </x:c>
      <x:c r="I91" s="6">
        <x:v>26.300796238339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23.582</x:v>
      </x:c>
      <x:c r="R91" s="8">
        <x:v>161013.376812071</x:v>
      </x:c>
      <x:c r="S91" s="12">
        <x:v>229428.384920093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71437</x:v>
      </x:c>
      <x:c r="B92" s="1">
        <x:v>43199.5979809838</x:v>
      </x:c>
      <x:c r="C92" s="6">
        <x:v>1.50770177</x:v>
      </x:c>
      <x:c r="D92" s="14" t="s">
        <x:v>77</x:v>
      </x:c>
      <x:c r="E92" s="15">
        <x:v>43194.5291999653</x:v>
      </x:c>
      <x:c r="F92" t="s">
        <x:v>82</x:v>
      </x:c>
      <x:c r="G92" s="6">
        <x:v>161.368591790049</x:v>
      </x:c>
      <x:c r="H92" t="s">
        <x:v>83</x:v>
      </x:c>
      <x:c r="I92" s="6">
        <x:v>26.3066023960619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23.583</x:v>
      </x:c>
      <x:c r="R92" s="8">
        <x:v>161011.253947884</x:v>
      </x:c>
      <x:c r="S92" s="12">
        <x:v>229425.778061927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71450</x:v>
      </x:c>
      <x:c r="B93" s="1">
        <x:v>43199.5980001968</x:v>
      </x:c>
      <x:c r="C93" s="6">
        <x:v>1.53538667333333</x:v>
      </x:c>
      <x:c r="D93" s="14" t="s">
        <x:v>77</x:v>
      </x:c>
      <x:c r="E93" s="15">
        <x:v>43194.5291999653</x:v>
      </x:c>
      <x:c r="F93" t="s">
        <x:v>82</x:v>
      </x:c>
      <x:c r="G93" s="6">
        <x:v>161.387588826294</x:v>
      </x:c>
      <x:c r="H93" t="s">
        <x:v>83</x:v>
      </x:c>
      <x:c r="I93" s="6">
        <x:v>26.3025711766804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23.583</x:v>
      </x:c>
      <x:c r="R93" s="8">
        <x:v>161040.699923848</x:v>
      </x:c>
      <x:c r="S93" s="12">
        <x:v>229448.561544259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71464</x:v>
      </x:c>
      <x:c r="B94" s="1">
        <x:v>43199.5980049768</x:v>
      </x:c>
      <x:c r="C94" s="6">
        <x:v>1.54227157666667</x:v>
      </x:c>
      <x:c r="D94" s="14" t="s">
        <x:v>77</x:v>
      </x:c>
      <x:c r="E94" s="15">
        <x:v>43194.5291999653</x:v>
      </x:c>
      <x:c r="F94" t="s">
        <x:v>82</x:v>
      </x:c>
      <x:c r="G94" s="6">
        <x:v>161.411972548316</x:v>
      </x:c>
      <x:c r="H94" t="s">
        <x:v>83</x:v>
      </x:c>
      <x:c r="I94" s="6">
        <x:v>26.3060007212202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23.58</x:v>
      </x:c>
      <x:c r="R94" s="8">
        <x:v>161009.712435404</x:v>
      </x:c>
      <x:c r="S94" s="12">
        <x:v>229422.184595167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71469</x:v>
      </x:c>
      <x:c r="B95" s="1">
        <x:v>43199.5980252315</x:v>
      </x:c>
      <x:c r="C95" s="6">
        <x:v>1.57140536</x:v>
      </x:c>
      <x:c r="D95" s="14" t="s">
        <x:v>77</x:v>
      </x:c>
      <x:c r="E95" s="15">
        <x:v>43194.5291999653</x:v>
      </x:c>
      <x:c r="F95" t="s">
        <x:v>82</x:v>
      </x:c>
      <x:c r="G95" s="6">
        <x:v>161.372044823517</x:v>
      </x:c>
      <x:c r="H95" t="s">
        <x:v>83</x:v>
      </x:c>
      <x:c r="I95" s="6">
        <x:v>26.3001343971628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23.585</x:v>
      </x:c>
      <x:c r="R95" s="8">
        <x:v>161033.561306925</x:v>
      </x:c>
      <x:c r="S95" s="12">
        <x:v>229441.815987057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71483</x:v>
      </x:c>
      <x:c r="B96" s="1">
        <x:v>43199.5980277431</x:v>
      </x:c>
      <x:c r="C96" s="6">
        <x:v>1.57503893166667</x:v>
      </x:c>
      <x:c r="D96" s="14" t="s">
        <x:v>77</x:v>
      </x:c>
      <x:c r="E96" s="15">
        <x:v>43194.5291999653</x:v>
      </x:c>
      <x:c r="F96" t="s">
        <x:v>82</x:v>
      </x:c>
      <x:c r="G96" s="6">
        <x:v>161.390236541167</x:v>
      </x:c>
      <x:c r="H96" t="s">
        <x:v>83</x:v>
      </x:c>
      <x:c r="I96" s="6">
        <x:v>26.2991416356449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23.584</x:v>
      </x:c>
      <x:c r="R96" s="8">
        <x:v>160988.149593712</x:v>
      </x:c>
      <x:c r="S96" s="12">
        <x:v>229414.422715357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71485</x:v>
      </x:c>
      <x:c r="B97" s="1">
        <x:v>43199.5980409375</x:v>
      </x:c>
      <x:c r="C97" s="6">
        <x:v>1.59400680833333</x:v>
      </x:c>
      <x:c r="D97" s="14" t="s">
        <x:v>77</x:v>
      </x:c>
      <x:c r="E97" s="15">
        <x:v>43194.5291999653</x:v>
      </x:c>
      <x:c r="F97" t="s">
        <x:v>82</x:v>
      </x:c>
      <x:c r="G97" s="6">
        <x:v>161.341321631065</x:v>
      </x:c>
      <x:c r="H97" t="s">
        <x:v>83</x:v>
      </x:c>
      <x:c r="I97" s="6">
        <x:v>26.3181244900857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23.581</x:v>
      </x:c>
      <x:c r="R97" s="8">
        <x:v>161005.792898591</x:v>
      </x:c>
      <x:c r="S97" s="12">
        <x:v>229423.123599401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71503</x:v>
      </x:c>
      <x:c r="B98" s="1">
        <x:v>43199.5980503125</x:v>
      </x:c>
      <x:c r="C98" s="6">
        <x:v>1.60754072666667</x:v>
      </x:c>
      <x:c r="D98" s="14" t="s">
        <x:v>77</x:v>
      </x:c>
      <x:c r="E98" s="15">
        <x:v>43194.5291999653</x:v>
      </x:c>
      <x:c r="F98" t="s">
        <x:v>82</x:v>
      </x:c>
      <x:c r="G98" s="6">
        <x:v>161.242895130773</x:v>
      </x:c>
      <x:c r="H98" t="s">
        <x:v>83</x:v>
      </x:c>
      <x:c r="I98" s="6">
        <x:v>26.3246827753605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23.586</x:v>
      </x:c>
      <x:c r="R98" s="8">
        <x:v>160992.331067052</x:v>
      </x:c>
      <x:c r="S98" s="12">
        <x:v>229417.002474777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71506</x:v>
      </x:c>
      <x:c r="B99" s="1">
        <x:v>43199.5980633912</x:v>
      </x:c>
      <x:c r="C99" s="6">
        <x:v>1.62639183166667</x:v>
      </x:c>
      <x:c r="D99" s="14" t="s">
        <x:v>77</x:v>
      </x:c>
      <x:c r="E99" s="15">
        <x:v>43194.5291999653</x:v>
      </x:c>
      <x:c r="F99" t="s">
        <x:v>82</x:v>
      </x:c>
      <x:c r="G99" s="6">
        <x:v>161.422939933483</x:v>
      </x:c>
      <x:c r="H99" t="s">
        <x:v>83</x:v>
      </x:c>
      <x:c r="I99" s="6">
        <x:v>26.297938288742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23.582</x:v>
      </x:c>
      <x:c r="R99" s="8">
        <x:v>160997.143306324</x:v>
      </x:c>
      <x:c r="S99" s="12">
        <x:v>229427.217318878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71521</x:v>
      </x:c>
      <x:c r="B100" s="1">
        <x:v>43199.5980734606</x:v>
      </x:c>
      <x:c r="C100" s="6">
        <x:v>1.64084267333333</x:v>
      </x:c>
      <x:c r="D100" s="14" t="s">
        <x:v>77</x:v>
      </x:c>
      <x:c r="E100" s="15">
        <x:v>43194.5291999653</x:v>
      </x:c>
      <x:c r="F100" t="s">
        <x:v>82</x:v>
      </x:c>
      <x:c r="G100" s="6">
        <x:v>161.373558375482</x:v>
      </x:c>
      <x:c r="H100" t="s">
        <x:v>83</x:v>
      </x:c>
      <x:c r="I100" s="6">
        <x:v>26.296945527873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23.586</x:v>
      </x:c>
      <x:c r="R100" s="8">
        <x:v>160991.695870445</x:v>
      </x:c>
      <x:c r="S100" s="12">
        <x:v>229425.569496817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71531</x:v>
      </x:c>
      <x:c r="B101" s="1">
        <x:v>43199.5980852662</x:v>
      </x:c>
      <x:c r="C101" s="6">
        <x:v>1.657860235</x:v>
      </x:c>
      <x:c r="D101" s="14" t="s">
        <x:v>77</x:v>
      </x:c>
      <x:c r="E101" s="15">
        <x:v>43194.5291999653</x:v>
      </x:c>
      <x:c r="F101" t="s">
        <x:v>82</x:v>
      </x:c>
      <x:c r="G101" s="6">
        <x:v>161.325855945688</x:v>
      </x:c>
      <x:c r="H101" t="s">
        <x:v>83</x:v>
      </x:c>
      <x:c r="I101" s="6">
        <x:v>26.3115963014106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23.584</x:v>
      </x:c>
      <x:c r="R101" s="8">
        <x:v>160993.247436879</x:v>
      </x:c>
      <x:c r="S101" s="12">
        <x:v>229433.099332258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71535</x:v>
      </x:c>
      <x:c r="B102" s="1">
        <x:v>43199.5980971065</x:v>
      </x:c>
      <x:c r="C102" s="6">
        <x:v>1.67491123</x:v>
      </x:c>
      <x:c r="D102" s="14" t="s">
        <x:v>77</x:v>
      </x:c>
      <x:c r="E102" s="15">
        <x:v>43194.5291999653</x:v>
      </x:c>
      <x:c r="F102" t="s">
        <x:v>82</x:v>
      </x:c>
      <x:c r="G102" s="6">
        <x:v>161.384469811685</x:v>
      </x:c>
      <x:c r="H102" t="s">
        <x:v>83</x:v>
      </x:c>
      <x:c r="I102" s="6">
        <x:v>26.3032330183369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23.583</x:v>
      </x:c>
      <x:c r="R102" s="8">
        <x:v>160998.003695696</x:v>
      </x:c>
      <x:c r="S102" s="12">
        <x:v>229427.240116583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71553</x:v>
      </x:c>
      <x:c r="B103" s="1">
        <x:v>43199.5981079861</x:v>
      </x:c>
      <x:c r="C103" s="6">
        <x:v>1.69057880166667</x:v>
      </x:c>
      <x:c r="D103" s="14" t="s">
        <x:v>77</x:v>
      </x:c>
      <x:c r="E103" s="15">
        <x:v>43194.5291999653</x:v>
      </x:c>
      <x:c r="F103" t="s">
        <x:v>82</x:v>
      </x:c>
      <x:c r="G103" s="6">
        <x:v>161.305383965537</x:v>
      </x:c>
      <x:c r="H103" t="s">
        <x:v>83</x:v>
      </x:c>
      <x:c r="I103" s="6">
        <x:v>26.3114157986784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23.586</x:v>
      </x:c>
      <x:c r="R103" s="8">
        <x:v>160989.294210987</x:v>
      </x:c>
      <x:c r="S103" s="12">
        <x:v>229430.099871486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71557</x:v>
      </x:c>
      <x:c r="B104" s="1">
        <x:v>43199.598119294</x:v>
      </x:c>
      <x:c r="C104" s="6">
        <x:v>1.70686301166667</x:v>
      </x:c>
      <x:c r="D104" s="14" t="s">
        <x:v>77</x:v>
      </x:c>
      <x:c r="E104" s="15">
        <x:v>43194.5291999653</x:v>
      </x:c>
      <x:c r="F104" t="s">
        <x:v>82</x:v>
      </x:c>
      <x:c r="G104" s="6">
        <x:v>161.389718840106</x:v>
      </x:c>
      <x:c r="H104" t="s">
        <x:v>83</x:v>
      </x:c>
      <x:c r="I104" s="6">
        <x:v>26.2935159925833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23.586</x:v>
      </x:c>
      <x:c r="R104" s="8">
        <x:v>160986.891933509</x:v>
      </x:c>
      <x:c r="S104" s="12">
        <x:v>229420.193484234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71568</x:v>
      </x:c>
      <x:c r="B105" s="1">
        <x:v>43199.5981310532</x:v>
      </x:c>
      <x:c r="C105" s="6">
        <x:v>1.72383063333333</x:v>
      </x:c>
      <x:c r="D105" s="14" t="s">
        <x:v>77</x:v>
      </x:c>
      <x:c r="E105" s="15">
        <x:v>43194.5291999653</x:v>
      </x:c>
      <x:c r="F105" t="s">
        <x:v>82</x:v>
      </x:c>
      <x:c r="G105" s="6">
        <x:v>161.411904546059</x:v>
      </x:c>
      <x:c r="H105" t="s">
        <x:v>83</x:v>
      </x:c>
      <x:c r="I105" s="6">
        <x:v>26.3019394188582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23.581</x:v>
      </x:c>
      <x:c r="R105" s="8">
        <x:v>160994.91989897</x:v>
      </x:c>
      <x:c r="S105" s="12">
        <x:v>229420.191277715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71576</x:v>
      </x:c>
      <x:c r="B106" s="1">
        <x:v>43199.5981425579</x:v>
      </x:c>
      <x:c r="C106" s="6">
        <x:v>1.740381555</x:v>
      </x:c>
      <x:c r="D106" s="14" t="s">
        <x:v>77</x:v>
      </x:c>
      <x:c r="E106" s="15">
        <x:v>43194.5291999653</x:v>
      </x:c>
      <x:c r="F106" t="s">
        <x:v>82</x:v>
      </x:c>
      <x:c r="G106" s="6">
        <x:v>161.380925523746</x:v>
      </x:c>
      <x:c r="H106" t="s">
        <x:v>83</x:v>
      </x:c>
      <x:c r="I106" s="6">
        <x:v>26.3039851112853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23.583</x:v>
      </x:c>
      <x:c r="R106" s="8">
        <x:v>160996.857386502</x:v>
      </x:c>
      <x:c r="S106" s="12">
        <x:v>229416.333470661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71586</x:v>
      </x:c>
      <x:c r="B107" s="1">
        <x:v>43199.5981542824</x:v>
      </x:c>
      <x:c r="C107" s="6">
        <x:v>1.757265905</x:v>
      </x:c>
      <x:c r="D107" s="14" t="s">
        <x:v>77</x:v>
      </x:c>
      <x:c r="E107" s="15">
        <x:v>43194.5291999653</x:v>
      </x:c>
      <x:c r="F107" t="s">
        <x:v>82</x:v>
      </x:c>
      <x:c r="G107" s="6">
        <x:v>161.439956305369</x:v>
      </x:c>
      <x:c r="H107" t="s">
        <x:v>83</x:v>
      </x:c>
      <x:c r="I107" s="6">
        <x:v>26.2943282506249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23.582</x:v>
      </x:c>
      <x:c r="R107" s="8">
        <x:v>160997.804956134</x:v>
      </x:c>
      <x:c r="S107" s="12">
        <x:v>229426.122633771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71599</x:v>
      </x:c>
      <x:c r="B108" s="1">
        <x:v>43199.5981655903</x:v>
      </x:c>
      <x:c r="C108" s="6">
        <x:v>1.77355013833333</x:v>
      </x:c>
      <x:c r="D108" s="14" t="s">
        <x:v>77</x:v>
      </x:c>
      <x:c r="E108" s="15">
        <x:v>43194.5291999653</x:v>
      </x:c>
      <x:c r="F108" t="s">
        <x:v>82</x:v>
      </x:c>
      <x:c r="G108" s="6">
        <x:v>161.429510336495</x:v>
      </x:c>
      <x:c r="H108" t="s">
        <x:v>83</x:v>
      </x:c>
      <x:c r="I108" s="6">
        <x:v>26.2908084671976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23.584</x:v>
      </x:c>
      <x:c r="R108" s="8">
        <x:v>160999.522029328</x:v>
      </x:c>
      <x:c r="S108" s="12">
        <x:v>229438.018988847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71609</x:v>
      </x:c>
      <x:c r="B109" s="1">
        <x:v>43199.5981771643</x:v>
      </x:c>
      <x:c r="C109" s="6">
        <x:v>1.79018441166667</x:v>
      </x:c>
      <x:c r="D109" s="14" t="s">
        <x:v>77</x:v>
      </x:c>
      <x:c r="E109" s="15">
        <x:v>43194.5291999653</x:v>
      </x:c>
      <x:c r="F109" t="s">
        <x:v>82</x:v>
      </x:c>
      <x:c r="G109" s="6">
        <x:v>161.444919630366</x:v>
      </x:c>
      <x:c r="H109" t="s">
        <x:v>83</x:v>
      </x:c>
      <x:c r="I109" s="6">
        <x:v>26.2932753235718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23.582</x:v>
      </x:c>
      <x:c r="R109" s="8">
        <x:v>160980.872030988</x:v>
      </x:c>
      <x:c r="S109" s="12">
        <x:v>229415.35503193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71619</x:v>
      </x:c>
      <x:c r="B110" s="1">
        <x:v>43199.5981888542</x:v>
      </x:c>
      <x:c r="C110" s="6">
        <x:v>1.80706873833333</x:v>
      </x:c>
      <x:c r="D110" s="14" t="s">
        <x:v>77</x:v>
      </x:c>
      <x:c r="E110" s="15">
        <x:v>43194.5291999653</x:v>
      </x:c>
      <x:c r="F110" t="s">
        <x:v>82</x:v>
      </x:c>
      <x:c r="G110" s="6">
        <x:v>161.332953721141</x:v>
      </x:c>
      <x:c r="H110" t="s">
        <x:v>83</x:v>
      </x:c>
      <x:c r="I110" s="6">
        <x:v>26.301488163343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23.587</x:v>
      </x:c>
      <x:c r="R110" s="8">
        <x:v>160990.821756243</x:v>
      </x:c>
      <x:c r="S110" s="12">
        <x:v>229413.431794927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71629</x:v>
      </x:c>
      <x:c r="B111" s="1">
        <x:v>43199.5982007755</x:v>
      </x:c>
      <x:c r="C111" s="6">
        <x:v>1.82420297</x:v>
      </x:c>
      <x:c r="D111" s="14" t="s">
        <x:v>77</x:v>
      </x:c>
      <x:c r="E111" s="15">
        <x:v>43194.5291999653</x:v>
      </x:c>
      <x:c r="F111" t="s">
        <x:v>82</x:v>
      </x:c>
      <x:c r="G111" s="6">
        <x:v>161.326783925954</x:v>
      </x:c>
      <x:c r="H111" t="s">
        <x:v>83</x:v>
      </x:c>
      <x:c r="I111" s="6">
        <x:v>26.306873149776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23.586</x:v>
      </x:c>
      <x:c r="R111" s="8">
        <x:v>160990.930456339</x:v>
      </x:c>
      <x:c r="S111" s="12">
        <x:v>229423.689557724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71640</x:v>
      </x:c>
      <x:c r="B112" s="1">
        <x:v>43199.5982121181</x:v>
      </x:c>
      <x:c r="C112" s="6">
        <x:v>1.84053724833333</x:v>
      </x:c>
      <x:c r="D112" s="14" t="s">
        <x:v>77</x:v>
      </x:c>
      <x:c r="E112" s="15">
        <x:v>43194.5291999653</x:v>
      </x:c>
      <x:c r="F112" t="s">
        <x:v>82</x:v>
      </x:c>
      <x:c r="G112" s="6">
        <x:v>161.363114277289</x:v>
      </x:c>
      <x:c r="H112" t="s">
        <x:v>83</x:v>
      </x:c>
      <x:c r="I112" s="6">
        <x:v>26.3020296699683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23.585</x:v>
      </x:c>
      <x:c r="R112" s="8">
        <x:v>160987.719352215</x:v>
      </x:c>
      <x:c r="S112" s="12">
        <x:v>229420.141875868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71653</x:v>
      </x:c>
      <x:c r="B113" s="1">
        <x:v>43199.5982239236</x:v>
      </x:c>
      <x:c r="C113" s="6">
        <x:v>1.85752155</x:v>
      </x:c>
      <x:c r="D113" s="14" t="s">
        <x:v>77</x:v>
      </x:c>
      <x:c r="E113" s="15">
        <x:v>43194.5291999653</x:v>
      </x:c>
      <x:c r="F113" t="s">
        <x:v>82</x:v>
      </x:c>
      <x:c r="G113" s="6">
        <x:v>161.354534000536</x:v>
      </x:c>
      <x:c r="H113" t="s">
        <x:v>83</x:v>
      </x:c>
      <x:c r="I113" s="6">
        <x:v>26.3083773374738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23.583</x:v>
      </x:c>
      <x:c r="R113" s="8">
        <x:v>160981.935544948</x:v>
      </x:c>
      <x:c r="S113" s="12">
        <x:v>229415.698503811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71657</x:v>
      </x:c>
      <x:c r="B114" s="1">
        <x:v>43199.5982350347</x:v>
      </x:c>
      <x:c r="C114" s="6">
        <x:v>1.87352244666667</x:v>
      </x:c>
      <x:c r="D114" s="14" t="s">
        <x:v>77</x:v>
      </x:c>
      <x:c r="E114" s="15">
        <x:v>43194.5291999653</x:v>
      </x:c>
      <x:c r="F114" t="s">
        <x:v>82</x:v>
      </x:c>
      <x:c r="G114" s="6">
        <x:v>161.379157346213</x:v>
      </x:c>
      <x:c r="H114" t="s">
        <x:v>83</x:v>
      </x:c>
      <x:c r="I114" s="6">
        <x:v>26.3002848156002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23.584</x:v>
      </x:c>
      <x:c r="R114" s="8">
        <x:v>160969.105128111</x:v>
      </x:c>
      <x:c r="S114" s="12">
        <x:v>229410.814151343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71673</x:v>
      </x:c>
      <x:c r="B115" s="1">
        <x:v>43199.5982468403</x:v>
      </x:c>
      <x:c r="C115" s="6">
        <x:v>1.89054006666667</x:v>
      </x:c>
      <x:c r="D115" s="14" t="s">
        <x:v>77</x:v>
      </x:c>
      <x:c r="E115" s="15">
        <x:v>43194.5291999653</x:v>
      </x:c>
      <x:c r="F115" t="s">
        <x:v>82</x:v>
      </x:c>
      <x:c r="G115" s="6">
        <x:v>161.339248434186</x:v>
      </x:c>
      <x:c r="H115" t="s">
        <x:v>83</x:v>
      </x:c>
      <x:c r="I115" s="6">
        <x:v>26.3128297370081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23.583</x:v>
      </x:c>
      <x:c r="R115" s="8">
        <x:v>160987.769441939</x:v>
      </x:c>
      <x:c r="S115" s="12">
        <x:v>229414.511273371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71682</x:v>
      </x:c>
      <x:c r="B116" s="1">
        <x:v>43199.5982585995</x:v>
      </x:c>
      <x:c r="C116" s="6">
        <x:v>1.907457665</x:v>
      </x:c>
      <x:c r="D116" s="14" t="s">
        <x:v>77</x:v>
      </x:c>
      <x:c r="E116" s="15">
        <x:v>43194.5291999653</x:v>
      </x:c>
      <x:c r="F116" t="s">
        <x:v>82</x:v>
      </x:c>
      <x:c r="G116" s="6">
        <x:v>161.350730210482</x:v>
      </x:c>
      <x:c r="H116" t="s">
        <x:v>83</x:v>
      </x:c>
      <x:c r="I116" s="6">
        <x:v>26.3103929500448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23.583</x:v>
      </x:c>
      <x:c r="R116" s="8">
        <x:v>160975.690068267</x:v>
      </x:c>
      <x:c r="S116" s="12">
        <x:v>229413.312045375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71691</x:v>
      </x:c>
      <x:c r="B117" s="1">
        <x:v>43199.5982699074</x:v>
      </x:c>
      <x:c r="C117" s="6">
        <x:v>1.92374194333333</x:v>
      </x:c>
      <x:c r="D117" s="14" t="s">
        <x:v>77</x:v>
      </x:c>
      <x:c r="E117" s="15">
        <x:v>43194.5291999653</x:v>
      </x:c>
      <x:c r="F117" t="s">
        <x:v>82</x:v>
      </x:c>
      <x:c r="G117" s="6">
        <x:v>161.337174961063</x:v>
      </x:c>
      <x:c r="H117" t="s">
        <x:v>83</x:v>
      </x:c>
      <x:c r="I117" s="6">
        <x:v>26.3075349922797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23.585</x:v>
      </x:c>
      <x:c r="R117" s="8">
        <x:v>160991.323723557</x:v>
      </x:c>
      <x:c r="S117" s="12">
        <x:v>229411.560561765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71697</x:v>
      </x:c>
      <x:c r="B118" s="1">
        <x:v>43199.5982818287</x:v>
      </x:c>
      <x:c r="C118" s="6">
        <x:v>1.94092624333333</x:v>
      </x:c>
      <x:c r="D118" s="14" t="s">
        <x:v>77</x:v>
      </x:c>
      <x:c r="E118" s="15">
        <x:v>43194.5291999653</x:v>
      </x:c>
      <x:c r="F118" t="s">
        <x:v>82</x:v>
      </x:c>
      <x:c r="G118" s="6">
        <x:v>161.397892324005</x:v>
      </x:c>
      <x:c r="H118" t="s">
        <x:v>83</x:v>
      </x:c>
      <x:c r="I118" s="6">
        <x:v>26.2975171174289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23.584</x:v>
      </x:c>
      <x:c r="R118" s="8">
        <x:v>160990.662450056</x:v>
      </x:c>
      <x:c r="S118" s="12">
        <x:v>229408.025417161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71705</x:v>
      </x:c>
      <x:c r="B119" s="1">
        <x:v>43199.5982929398</x:v>
      </x:c>
      <x:c r="C119" s="6">
        <x:v>1.95692712833333</x:v>
      </x:c>
      <x:c r="D119" s="14" t="s">
        <x:v>77</x:v>
      </x:c>
      <x:c r="E119" s="15">
        <x:v>43194.5291999653</x:v>
      </x:c>
      <x:c r="F119" t="s">
        <x:v>82</x:v>
      </x:c>
      <x:c r="G119" s="6">
        <x:v>161.361503710289</x:v>
      </x:c>
      <x:c r="H119" t="s">
        <x:v>83</x:v>
      </x:c>
      <x:c r="I119" s="6">
        <x:v>26.3081065836377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23.583</x:v>
      </x:c>
      <x:c r="R119" s="8">
        <x:v>160993.014378653</x:v>
      </x:c>
      <x:c r="S119" s="12">
        <x:v>229412.170592968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71719</x:v>
      </x:c>
      <x:c r="B120" s="1">
        <x:v>43199.5983049768</x:v>
      </x:c>
      <x:c r="C120" s="6">
        <x:v>1.97427815333333</x:v>
      </x:c>
      <x:c r="D120" s="14" t="s">
        <x:v>77</x:v>
      </x:c>
      <x:c r="E120" s="15">
        <x:v>43194.5291999653</x:v>
      </x:c>
      <x:c r="F120" t="s">
        <x:v>82</x:v>
      </x:c>
      <x:c r="G120" s="6">
        <x:v>161.340718426118</x:v>
      </x:c>
      <x:c r="H120" t="s">
        <x:v>83</x:v>
      </x:c>
      <x:c r="I120" s="6">
        <x:v>26.3067828985354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23.585</x:v>
      </x:c>
      <x:c r="R120" s="8">
        <x:v>160994.326144003</x:v>
      </x:c>
      <x:c r="S120" s="12">
        <x:v>229406.740465814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71726</x:v>
      </x:c>
      <x:c r="B121" s="1">
        <x:v>43199.5983162384</x:v>
      </x:c>
      <x:c r="C121" s="6">
        <x:v>1.99049569333333</x:v>
      </x:c>
      <x:c r="D121" s="14" t="s">
        <x:v>77</x:v>
      </x:c>
      <x:c r="E121" s="15">
        <x:v>43194.5291999653</x:v>
      </x:c>
      <x:c r="F121" t="s">
        <x:v>82</x:v>
      </x:c>
      <x:c r="G121" s="6">
        <x:v>161.333392538118</x:v>
      </x:c>
      <x:c r="H121" t="s">
        <x:v>83</x:v>
      </x:c>
      <x:c r="I121" s="6">
        <x:v>26.3112052121692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23.584</x:v>
      </x:c>
      <x:c r="R121" s="8">
        <x:v>160986.571637008</x:v>
      </x:c>
      <x:c r="S121" s="12">
        <x:v>229404.820023224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71739</x:v>
      </x:c>
      <x:c r="B122" s="1">
        <x:v>43199.5983278935</x:v>
      </x:c>
      <x:c r="C122" s="6">
        <x:v>2.007280045</x:v>
      </x:c>
      <x:c r="D122" s="14" t="s">
        <x:v>77</x:v>
      </x:c>
      <x:c r="E122" s="15">
        <x:v>43194.5291999653</x:v>
      </x:c>
      <x:c r="F122" t="s">
        <x:v>82</x:v>
      </x:c>
      <x:c r="G122" s="6">
        <x:v>161.446243326724</x:v>
      </x:c>
      <x:c r="H122" t="s">
        <x:v>83</x:v>
      </x:c>
      <x:c r="I122" s="6">
        <x:v>26.2958625163506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23.581</x:v>
      </x:c>
      <x:c r="R122" s="8">
        <x:v>160972.625949666</x:v>
      </x:c>
      <x:c r="S122" s="12">
        <x:v>229394.297333889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71751</x:v>
      </x:c>
      <x:c r="B123" s="1">
        <x:v>43199.5983395833</x:v>
      </x:c>
      <x:c r="C123" s="6">
        <x:v>2.02411429333333</x:v>
      </x:c>
      <x:c r="D123" s="14" t="s">
        <x:v>77</x:v>
      </x:c>
      <x:c r="E123" s="15">
        <x:v>43194.5291999653</x:v>
      </x:c>
      <x:c r="F123" t="s">
        <x:v>82</x:v>
      </x:c>
      <x:c r="G123" s="6">
        <x:v>161.444116102034</x:v>
      </x:c>
      <x:c r="H123" t="s">
        <x:v>83</x:v>
      </x:c>
      <x:c r="I123" s="6">
        <x:v>26.296313771109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23.581</x:v>
      </x:c>
      <x:c r="R123" s="8">
        <x:v>160970.739957525</x:v>
      </x:c>
      <x:c r="S123" s="12">
        <x:v>229396.241820536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71756</x:v>
      </x:c>
      <x:c r="B124" s="1">
        <x:v>43199.5983511574</x:v>
      </x:c>
      <x:c r="C124" s="6">
        <x:v>2.04076521333333</x:v>
      </x:c>
      <x:c r="D124" s="14" t="s">
        <x:v>77</x:v>
      </x:c>
      <x:c r="E124" s="15">
        <x:v>43194.5291999653</x:v>
      </x:c>
      <x:c r="F124" t="s">
        <x:v>82</x:v>
      </x:c>
      <x:c r="G124" s="6">
        <x:v>161.384331903329</x:v>
      </x:c>
      <x:c r="H124" t="s">
        <x:v>83</x:v>
      </x:c>
      <x:c r="I124" s="6">
        <x:v>26.2946591706241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23.586</x:v>
      </x:c>
      <x:c r="R124" s="8">
        <x:v>160965.70297151</x:v>
      </x:c>
      <x:c r="S124" s="12">
        <x:v>229398.382564739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71766</x:v>
      </x:c>
      <x:c r="B125" s="1">
        <x:v>43199.5983626968</x:v>
      </x:c>
      <x:c r="C125" s="6">
        <x:v>2.05739946333333</x:v>
      </x:c>
      <x:c r="D125" s="14" t="s">
        <x:v>77</x:v>
      </x:c>
      <x:c r="E125" s="15">
        <x:v>43194.5291999653</x:v>
      </x:c>
      <x:c r="F125" t="s">
        <x:v>82</x:v>
      </x:c>
      <x:c r="G125" s="6">
        <x:v>161.367650388203</x:v>
      </x:c>
      <x:c r="H125" t="s">
        <x:v>83</x:v>
      </x:c>
      <x:c r="I125" s="6">
        <x:v>26.3010669915843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23.585</x:v>
      </x:c>
      <x:c r="R125" s="8">
        <x:v>160960.48679935</x:v>
      </x:c>
      <x:c r="S125" s="12">
        <x:v>229394.288154906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71779</x:v>
      </x:c>
      <x:c r="B126" s="1">
        <x:v>43199.5983741088</x:v>
      </x:c>
      <x:c r="C126" s="6">
        <x:v>2.07383378666667</x:v>
      </x:c>
      <x:c r="D126" s="14" t="s">
        <x:v>77</x:v>
      </x:c>
      <x:c r="E126" s="15">
        <x:v>43194.5291999653</x:v>
      </x:c>
      <x:c r="F126" t="s">
        <x:v>82</x:v>
      </x:c>
      <x:c r="G126" s="6">
        <x:v>161.408455793899</x:v>
      </x:c>
      <x:c r="H126" t="s">
        <x:v>83</x:v>
      </x:c>
      <x:c r="I126" s="6">
        <x:v>26.2998034766242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23.582</x:v>
      </x:c>
      <x:c r="R126" s="8">
        <x:v>160954.847785678</x:v>
      </x:c>
      <x:c r="S126" s="12">
        <x:v>229392.183957558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71789</x:v>
      </x:c>
      <x:c r="B127" s="1">
        <x:v>43199.5983856829</x:v>
      </x:c>
      <x:c r="C127" s="6">
        <x:v>2.090484695</x:v>
      </x:c>
      <x:c r="D127" s="14" t="s">
        <x:v>77</x:v>
      </x:c>
      <x:c r="E127" s="15">
        <x:v>43194.5291999653</x:v>
      </x:c>
      <x:c r="F127" t="s">
        <x:v>82</x:v>
      </x:c>
      <x:c r="G127" s="6">
        <x:v>161.399619091979</x:v>
      </x:c>
      <x:c r="H127" t="s">
        <x:v>83</x:v>
      </x:c>
      <x:c r="I127" s="6">
        <x:v>26.2988107152032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23.583</x:v>
      </x:c>
      <x:c r="R127" s="8">
        <x:v>160957.943305175</x:v>
      </x:c>
      <x:c r="S127" s="12">
        <x:v>229393.733120833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71795</x:v>
      </x:c>
      <x:c r="B128" s="1">
        <x:v>43199.598397419</x:v>
      </x:c>
      <x:c r="C128" s="6">
        <x:v>2.10738568166667</x:v>
      </x:c>
      <x:c r="D128" s="14" t="s">
        <x:v>77</x:v>
      </x:c>
      <x:c r="E128" s="15">
        <x:v>43194.5291999653</x:v>
      </x:c>
      <x:c r="F128" t="s">
        <x:v>82</x:v>
      </x:c>
      <x:c r="G128" s="6">
        <x:v>161.385440521257</x:v>
      </x:c>
      <x:c r="H128" t="s">
        <x:v>83</x:v>
      </x:c>
      <x:c r="I128" s="6">
        <x:v>26.301819084048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23.583</x:v>
      </x:c>
      <x:c r="R128" s="8">
        <x:v>160952.262450191</x:v>
      </x:c>
      <x:c r="S128" s="12">
        <x:v>229398.697825658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71808</x:v>
      </x:c>
      <x:c r="B129" s="1">
        <x:v>43199.5984087963</x:v>
      </x:c>
      <x:c r="C129" s="6">
        <x:v>2.12378661833333</x:v>
      </x:c>
      <x:c r="D129" s="14" t="s">
        <x:v>77</x:v>
      </x:c>
      <x:c r="E129" s="15">
        <x:v>43194.5291999653</x:v>
      </x:c>
      <x:c r="F129" t="s">
        <x:v>82</x:v>
      </x:c>
      <x:c r="G129" s="6">
        <x:v>161.326225882746</x:v>
      </x:c>
      <x:c r="H129" t="s">
        <x:v>83</x:v>
      </x:c>
      <x:c r="I129" s="6">
        <x:v>26.3172520586058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23.582</x:v>
      </x:c>
      <x:c r="R129" s="8">
        <x:v>160944.793848001</x:v>
      </x:c>
      <x:c r="S129" s="12">
        <x:v>229385.882644385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71823</x:v>
      </x:c>
      <x:c r="B130" s="1">
        <x:v>43199.5984204051</x:v>
      </x:c>
      <x:c r="C130" s="6">
        <x:v>2.140487595</x:v>
      </x:c>
      <x:c r="D130" s="14" t="s">
        <x:v>77</x:v>
      </x:c>
      <x:c r="E130" s="15">
        <x:v>43194.5291999653</x:v>
      </x:c>
      <x:c r="F130" t="s">
        <x:v>82</x:v>
      </x:c>
      <x:c r="G130" s="6">
        <x:v>161.288721731611</x:v>
      </x:c>
      <x:c r="H130" t="s">
        <x:v>83</x:v>
      </x:c>
      <x:c r="I130" s="6">
        <x:v>26.3194782635196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23.584</x:v>
      </x:c>
      <x:c r="R130" s="8">
        <x:v>160946.836664759</x:v>
      </x:c>
      <x:c r="S130" s="12">
        <x:v>229393.132147692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71830</x:v>
      </x:c>
      <x:c r="B131" s="1">
        <x:v>43199.5984325231</x:v>
      </x:c>
      <x:c r="C131" s="6">
        <x:v>2.15792189</x:v>
      </x:c>
      <x:c r="D131" s="14" t="s">
        <x:v>77</x:v>
      </x:c>
      <x:c r="E131" s="15">
        <x:v>43194.5291999653</x:v>
      </x:c>
      <x:c r="F131" t="s">
        <x:v>82</x:v>
      </x:c>
      <x:c r="G131" s="6">
        <x:v>161.349909462379</x:v>
      </x:c>
      <x:c r="H131" t="s">
        <x:v>83</x:v>
      </x:c>
      <x:c r="I131" s="6">
        <x:v>26.3036241066488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23.585</x:v>
      </x:c>
      <x:c r="R131" s="8">
        <x:v>160956.211005925</x:v>
      </x:c>
      <x:c r="S131" s="12">
        <x:v>229392.772525286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71843</x:v>
      </x:c>
      <x:c r="B132" s="1">
        <x:v>43199.598443831</x:v>
      </x:c>
      <x:c r="C132" s="6">
        <x:v>2.17422275833333</x:v>
      </x:c>
      <x:c r="D132" s="14" t="s">
        <x:v>77</x:v>
      </x:c>
      <x:c r="E132" s="15">
        <x:v>43194.5291999653</x:v>
      </x:c>
      <x:c r="F132" t="s">
        <x:v>82</x:v>
      </x:c>
      <x:c r="G132" s="6">
        <x:v>161.392104350158</x:v>
      </x:c>
      <x:c r="H132" t="s">
        <x:v>83</x:v>
      </x:c>
      <x:c r="I132" s="6">
        <x:v>26.3004051503553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23.583</x:v>
      </x:c>
      <x:c r="R132" s="8">
        <x:v>160947.072388344</x:v>
      </x:c>
      <x:c r="S132" s="12">
        <x:v>229392.075338436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71845</x:v>
      </x:c>
      <x:c r="B133" s="1">
        <x:v>43199.5984551736</x:v>
      </x:c>
      <x:c r="C133" s="6">
        <x:v>2.19052366166667</x:v>
      </x:c>
      <x:c r="D133" s="14" t="s">
        <x:v>77</x:v>
      </x:c>
      <x:c r="E133" s="15">
        <x:v>43194.5291999653</x:v>
      </x:c>
      <x:c r="F133" t="s">
        <x:v>82</x:v>
      </x:c>
      <x:c r="G133" s="6">
        <x:v>161.411833392196</x:v>
      </x:c>
      <x:c r="H133" t="s">
        <x:v>83</x:v>
      </x:c>
      <x:c r="I133" s="6">
        <x:v>26.2974268664398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23.583</x:v>
      </x:c>
      <x:c r="R133" s="8">
        <x:v>160956.372037357</x:v>
      </x:c>
      <x:c r="S133" s="12">
        <x:v>229381.33367348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71864</x:v>
      </x:c>
      <x:c r="B134" s="1">
        <x:v>43199.5984668634</x:v>
      </x:c>
      <x:c r="C134" s="6">
        <x:v>2.207341355</x:v>
      </x:c>
      <x:c r="D134" s="14" t="s">
        <x:v>77</x:v>
      </x:c>
      <x:c r="E134" s="15">
        <x:v>43194.5291999653</x:v>
      </x:c>
      <x:c r="F134" t="s">
        <x:v>82</x:v>
      </x:c>
      <x:c r="G134" s="6">
        <x:v>161.312205870686</x:v>
      </x:c>
      <x:c r="H134" t="s">
        <x:v>83</x:v>
      </x:c>
      <x:c r="I134" s="6">
        <x:v>26.3116263852003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23.585</x:v>
      </x:c>
      <x:c r="R134" s="8">
        <x:v>160974.058416075</x:v>
      </x:c>
      <x:c r="S134" s="12">
        <x:v>229402.607725896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71874</x:v>
      </x:c>
      <x:c r="B135" s="1">
        <x:v>43199.5984780903</x:v>
      </x:c>
      <x:c r="C135" s="6">
        <x:v>2.22354224833333</x:v>
      </x:c>
      <x:c r="D135" s="14" t="s">
        <x:v>77</x:v>
      </x:c>
      <x:c r="E135" s="15">
        <x:v>43194.5291999653</x:v>
      </x:c>
      <x:c r="F135" t="s">
        <x:v>82</x:v>
      </x:c>
      <x:c r="G135" s="6">
        <x:v>161.354861534806</x:v>
      </x:c>
      <x:c r="H135" t="s">
        <x:v>83</x:v>
      </x:c>
      <x:c r="I135" s="6">
        <x:v>26.3111751283836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23.582</x:v>
      </x:c>
      <x:c r="R135" s="8">
        <x:v>160957.276624718</x:v>
      </x:c>
      <x:c r="S135" s="12">
        <x:v>229394.8446076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71884</x:v>
      </x:c>
      <x:c r="B136" s="1">
        <x:v>43199.5984896643</x:v>
      </x:c>
      <x:c r="C136" s="6">
        <x:v>2.240176475</x:v>
      </x:c>
      <x:c r="D136" s="14" t="s">
        <x:v>77</x:v>
      </x:c>
      <x:c r="E136" s="15">
        <x:v>43194.5291999653</x:v>
      </x:c>
      <x:c r="F136" t="s">
        <x:v>82</x:v>
      </x:c>
      <x:c r="G136" s="6">
        <x:v>161.352392637823</x:v>
      </x:c>
      <x:c r="H136" t="s">
        <x:v>83</x:v>
      </x:c>
      <x:c r="I136" s="6">
        <x:v>26.2985700458121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23.587</x:v>
      </x:c>
      <x:c r="R136" s="8">
        <x:v>160958.713906062</x:v>
      </x:c>
      <x:c r="S136" s="12">
        <x:v>229389.629715362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71890</x:v>
      </x:c>
      <x:c r="B137" s="1">
        <x:v>43199.5985015857</x:v>
      </x:c>
      <x:c r="C137" s="6">
        <x:v>2.25734417333333</x:v>
      </x:c>
      <x:c r="D137" s="14" t="s">
        <x:v>77</x:v>
      </x:c>
      <x:c r="E137" s="15">
        <x:v>43194.5291999653</x:v>
      </x:c>
      <x:c r="F137" t="s">
        <x:v>82</x:v>
      </x:c>
      <x:c r="G137" s="6">
        <x:v>161.36242856594</x:v>
      </x:c>
      <x:c r="H137" t="s">
        <x:v>83</x:v>
      </x:c>
      <x:c r="I137" s="6">
        <x:v>26.3038346926824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23.584</x:v>
      </x:c>
      <x:c r="R137" s="8">
        <x:v>160950.433192937</x:v>
      </x:c>
      <x:c r="S137" s="12">
        <x:v>229379.035015276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71903</x:v>
      </x:c>
      <x:c r="B138" s="1">
        <x:v>43199.5985129282</x:v>
      </x:c>
      <x:c r="C138" s="6">
        <x:v>2.273678405</x:v>
      </x:c>
      <x:c r="D138" s="14" t="s">
        <x:v>77</x:v>
      </x:c>
      <x:c r="E138" s="15">
        <x:v>43194.5291999653</x:v>
      </x:c>
      <x:c r="F138" t="s">
        <x:v>82</x:v>
      </x:c>
      <x:c r="G138" s="6">
        <x:v>161.403441570077</x:v>
      </x:c>
      <x:c r="H138" t="s">
        <x:v>83</x:v>
      </x:c>
      <x:c r="I138" s="6">
        <x:v>26.3066023960619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23.58</x:v>
      </x:c>
      <x:c r="R138" s="8">
        <x:v>160948.269766196</x:v>
      </x:c>
      <x:c r="S138" s="12">
        <x:v>229377.121795313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71913</x:v>
      </x:c>
      <x:c r="B139" s="1">
        <x:v>43199.5985246181</x:v>
      </x:c>
      <x:c r="C139" s="6">
        <x:v>2.29052934666667</x:v>
      </x:c>
      <x:c r="D139" s="14" t="s">
        <x:v>77</x:v>
      </x:c>
      <x:c r="E139" s="15">
        <x:v>43194.5291999653</x:v>
      </x:c>
      <x:c r="F139" t="s">
        <x:v>82</x:v>
      </x:c>
      <x:c r="G139" s="6">
        <x:v>161.448588056306</x:v>
      </x:c>
      <x:c r="H139" t="s">
        <x:v>83</x:v>
      </x:c>
      <x:c r="I139" s="6">
        <x:v>26.2912898048844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23.582</x:v>
      </x:c>
      <x:c r="R139" s="8">
        <x:v>160953.831800519</x:v>
      </x:c>
      <x:c r="S139" s="12">
        <x:v>229387.91235697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71924</x:v>
      </x:c>
      <x:c r="B140" s="1">
        <x:v>43199.5985359144</x:v>
      </x:c>
      <x:c r="C140" s="6">
        <x:v>2.30683024833333</x:v>
      </x:c>
      <x:c r="D140" s="14" t="s">
        <x:v>77</x:v>
      </x:c>
      <x:c r="E140" s="15">
        <x:v>43194.5291999653</x:v>
      </x:c>
      <x:c r="F140" t="s">
        <x:v>82</x:v>
      </x:c>
      <x:c r="G140" s="6">
        <x:v>161.400441057043</x:v>
      </x:c>
      <x:c r="H140" t="s">
        <x:v>83</x:v>
      </x:c>
      <x:c r="I140" s="6">
        <x:v>26.3055795488949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23.581</x:v>
      </x:c>
      <x:c r="R140" s="8">
        <x:v>160945.888666693</x:v>
      </x:c>
      <x:c r="S140" s="12">
        <x:v>229382.966361574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71926</x:v>
      </x:c>
      <x:c r="B141" s="1">
        <x:v>43199.5985478819</x:v>
      </x:c>
      <x:c r="C141" s="6">
        <x:v>2.324014595</x:v>
      </x:c>
      <x:c r="D141" s="14" t="s">
        <x:v>77</x:v>
      </x:c>
      <x:c r="E141" s="15">
        <x:v>43194.5291999653</x:v>
      </x:c>
      <x:c r="F141" t="s">
        <x:v>82</x:v>
      </x:c>
      <x:c r="G141" s="6">
        <x:v>161.350813036267</x:v>
      </x:c>
      <x:c r="H141" t="s">
        <x:v>83</x:v>
      </x:c>
      <x:c r="I141" s="6">
        <x:v>26.2976976194141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23.587</x:v>
      </x:c>
      <x:c r="R141" s="8">
        <x:v>160945.866547713</x:v>
      </x:c>
      <x:c r="S141" s="12">
        <x:v>229375.986355096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71942</x:v>
      </x:c>
      <x:c r="B142" s="1">
        <x:v>43199.5985590625</x:v>
      </x:c>
      <x:c r="C142" s="6">
        <x:v>2.34014884166667</x:v>
      </x:c>
      <x:c r="D142" s="14" t="s">
        <x:v>77</x:v>
      </x:c>
      <x:c r="E142" s="15">
        <x:v>43194.5291999653</x:v>
      </x:c>
      <x:c r="F142" t="s">
        <x:v>82</x:v>
      </x:c>
      <x:c r="G142" s="6">
        <x:v>161.371001782544</x:v>
      </x:c>
      <x:c r="H142" t="s">
        <x:v>83</x:v>
      </x:c>
      <x:c r="I142" s="6">
        <x:v>26.30609097244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23.583</x:v>
      </x:c>
      <x:c r="R142" s="8">
        <x:v>160946.665489322</x:v>
      </x:c>
      <x:c r="S142" s="12">
        <x:v>229370.842707046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71947</x:v>
      </x:c>
      <x:c r="B143" s="1">
        <x:v>43199.5985710301</x:v>
      </x:c>
      <x:c r="C143" s="6">
        <x:v>2.35736645833333</x:v>
      </x:c>
      <x:c r="D143" s="14" t="s">
        <x:v>77</x:v>
      </x:c>
      <x:c r="E143" s="15">
        <x:v>43194.5291999653</x:v>
      </x:c>
      <x:c r="F143" t="s">
        <x:v>82</x:v>
      </x:c>
      <x:c r="G143" s="6">
        <x:v>161.317295625855</x:v>
      </x:c>
      <x:c r="H143" t="s">
        <x:v>83</x:v>
      </x:c>
      <x:c r="I143" s="6">
        <x:v>26.3191473410743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23.582</x:v>
      </x:c>
      <x:c r="R143" s="8">
        <x:v>160950.426524287</x:v>
      </x:c>
      <x:c r="S143" s="12">
        <x:v>229382.206606297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71960</x:v>
      </x:c>
      <x:c r="B144" s="1">
        <x:v>43199.5985822917</x:v>
      </x:c>
      <x:c r="C144" s="6">
        <x:v>2.373617385</x:v>
      </x:c>
      <x:c r="D144" s="14" t="s">
        <x:v>77</x:v>
      </x:c>
      <x:c r="E144" s="15">
        <x:v>43194.5291999653</x:v>
      </x:c>
      <x:c r="F144" t="s">
        <x:v>82</x:v>
      </x:c>
      <x:c r="G144" s="6">
        <x:v>161.359407120606</x:v>
      </x:c>
      <x:c r="H144" t="s">
        <x:v>83</x:v>
      </x:c>
      <x:c r="I144" s="6">
        <x:v>26.3016084981414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23.585</x:v>
      </x:c>
      <x:c r="R144" s="8">
        <x:v>160960.242485255</x:v>
      </x:c>
      <x:c r="S144" s="12">
        <x:v>229379.322136266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71974</x:v>
      </x:c>
      <x:c r="B145" s="1">
        <x:v>43199.5985946412</x:v>
      </x:c>
      <x:c r="C145" s="6">
        <x:v>2.39138503833333</x:v>
      </x:c>
      <x:c r="D145" s="14" t="s">
        <x:v>77</x:v>
      </x:c>
      <x:c r="E145" s="15">
        <x:v>43194.5291999653</x:v>
      </x:c>
      <x:c r="F145" t="s">
        <x:v>82</x:v>
      </x:c>
      <x:c r="G145" s="6">
        <x:v>161.426702379356</x:v>
      </x:c>
      <x:c r="H145" t="s">
        <x:v>83</x:v>
      </x:c>
      <x:c r="I145" s="6">
        <x:v>26.2930647382004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23.583</x:v>
      </x:c>
      <x:c r="R145" s="8">
        <x:v>160964.142335299</x:v>
      </x:c>
      <x:c r="S145" s="12">
        <x:v>229395.257390574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71978</x:v>
      </x:c>
      <x:c r="B146" s="1">
        <x:v>43199.5986057523</x:v>
      </x:c>
      <x:c r="C146" s="6">
        <x:v>2.40735260666667</x:v>
      </x:c>
      <x:c r="D146" s="14" t="s">
        <x:v>77</x:v>
      </x:c>
      <x:c r="E146" s="15">
        <x:v>43194.5291999653</x:v>
      </x:c>
      <x:c r="F146" t="s">
        <x:v>82</x:v>
      </x:c>
      <x:c r="G146" s="6">
        <x:v>161.442886858114</x:v>
      </x:c>
      <x:c r="H146" t="s">
        <x:v>83</x:v>
      </x:c>
      <x:c r="I146" s="6">
        <x:v>26.2908385508008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23.583</x:v>
      </x:c>
      <x:c r="R146" s="8">
        <x:v>160977.748401455</x:v>
      </x:c>
      <x:c r="S146" s="12">
        <x:v>229390.397868129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71989</x:v>
      </x:c>
      <x:c r="B147" s="1">
        <x:v>43199.5986174421</x:v>
      </x:c>
      <x:c r="C147" s="6">
        <x:v>2.42420357</x:v>
      </x:c>
      <x:c r="D147" s="14" t="s">
        <x:v>77</x:v>
      </x:c>
      <x:c r="E147" s="15">
        <x:v>43194.5291999653</x:v>
      </x:c>
      <x:c r="F147" t="s">
        <x:v>82</x:v>
      </x:c>
      <x:c r="G147" s="6">
        <x:v>161.409493873952</x:v>
      </x:c>
      <x:c r="H147" t="s">
        <x:v>83</x:v>
      </x:c>
      <x:c r="I147" s="6">
        <x:v>26.302450841848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23.581</x:v>
      </x:c>
      <x:c r="R147" s="8">
        <x:v>160980.750364341</x:v>
      </x:c>
      <x:c r="S147" s="12">
        <x:v>229372.828640511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71996</x:v>
      </x:c>
      <x:c r="B148" s="1">
        <x:v>43199.5987068634</x:v>
      </x:c>
      <x:c r="C148" s="6">
        <x:v>2.552994175</x:v>
      </x:c>
      <x:c r="D148" s="14" t="s">
        <x:v>77</x:v>
      </x:c>
      <x:c r="E148" s="15">
        <x:v>43194.5291999653</x:v>
      </x:c>
      <x:c r="F148" t="s">
        <x:v>82</x:v>
      </x:c>
      <x:c r="G148" s="6">
        <x:v>161.336136552915</x:v>
      </x:c>
      <x:c r="H148" t="s">
        <x:v>83</x:v>
      </x:c>
      <x:c r="I148" s="6">
        <x:v>26.3237501743797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23.579</x:v>
      </x:c>
      <x:c r="R148" s="8">
        <x:v>161038.176158467</x:v>
      </x:c>
      <x:c r="S148" s="12">
        <x:v>229450.705631079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72005</x:v>
      </x:c>
      <x:c r="B149" s="1">
        <x:v>43199.5987069097</x:v>
      </x:c>
      <x:c r="C149" s="6">
        <x:v>2.55302748</x:v>
      </x:c>
      <x:c r="D149" s="14" t="s">
        <x:v>77</x:v>
      </x:c>
      <x:c r="E149" s="15">
        <x:v>43194.5291999653</x:v>
      </x:c>
      <x:c r="F149" t="s">
        <x:v>82</x:v>
      </x:c>
      <x:c r="G149" s="6">
        <x:v>161.343181926587</x:v>
      </x:c>
      <x:c r="H149" t="s">
        <x:v>83</x:v>
      </x:c>
      <x:c r="I149" s="6">
        <x:v>26.3193880119402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23.58</x:v>
      </x:c>
      <x:c r="R149" s="8">
        <x:v>160970.81944691</x:v>
      </x:c>
      <x:c r="S149" s="12">
        <x:v>229406.11006113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72022</x:v>
      </x:c>
      <x:c r="B150" s="1">
        <x:v>43199.5987069097</x:v>
      </x:c>
      <x:c r="C150" s="6">
        <x:v>2.55304415</x:v>
      </x:c>
      <x:c r="D150" s="14" t="s">
        <x:v>77</x:v>
      </x:c>
      <x:c r="E150" s="15">
        <x:v>43194.5291999653</x:v>
      </x:c>
      <x:c r="F150" t="s">
        <x:v>82</x:v>
      </x:c>
      <x:c r="G150" s="6">
        <x:v>161.416084795093</x:v>
      </x:c>
      <x:c r="H150" t="s">
        <x:v>83</x:v>
      </x:c>
      <x:c r="I150" s="6">
        <x:v>26.3051282928909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23.58</x:v>
      </x:c>
      <x:c r="R150" s="8">
        <x:v>160932.563460494</x:v>
      </x:c>
      <x:c r="S150" s="12">
        <x:v>229377.995079136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72033</x:v>
      </x:c>
      <x:c r="B151" s="1">
        <x:v>43199.5987069792</x:v>
      </x:c>
      <x:c r="C151" s="6">
        <x:v>2.55312751333333</x:v>
      </x:c>
      <x:c r="D151" s="14" t="s">
        <x:v>77</x:v>
      </x:c>
      <x:c r="E151" s="15">
        <x:v>43194.5291999653</x:v>
      </x:c>
      <x:c r="F151" t="s">
        <x:v>82</x:v>
      </x:c>
      <x:c r="G151" s="6">
        <x:v>161.39687367256</x:v>
      </x:c>
      <x:c r="H151" t="s">
        <x:v>83</x:v>
      </x:c>
      <x:c r="I151" s="6">
        <x:v>26.3051282928909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23.581</x:v>
      </x:c>
      <x:c r="R151" s="8">
        <x:v>160900.718098988</x:v>
      </x:c>
      <x:c r="S151" s="12">
        <x:v>229348.121766933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72035</x:v>
      </x:c>
      <x:c r="B152" s="1">
        <x:v>43199.5987069792</x:v>
      </x:c>
      <x:c r="C152" s="6">
        <x:v>2.55314413666667</x:v>
      </x:c>
      <x:c r="D152" s="14" t="s">
        <x:v>77</x:v>
      </x:c>
      <x:c r="E152" s="15">
        <x:v>43194.5291999653</x:v>
      </x:c>
      <x:c r="F152" t="s">
        <x:v>82</x:v>
      </x:c>
      <x:c r="G152" s="6">
        <x:v>161.373531138091</x:v>
      </x:c>
      <x:c r="H152" t="s">
        <x:v>83</x:v>
      </x:c>
      <x:c r="I152" s="6">
        <x:v>26.3043461159614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23.583</x:v>
      </x:c>
      <x:c r="R152" s="8">
        <x:v>160870.946018018</x:v>
      </x:c>
      <x:c r="S152" s="12">
        <x:v>229314.833895547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72046</x:v>
      </x:c>
      <x:c r="B153" s="1">
        <x:v>43199.5987069792</x:v>
      </x:c>
      <x:c r="C153" s="6">
        <x:v>2.55316080666667</x:v>
      </x:c>
      <x:c r="D153" s="14" t="s">
        <x:v>77</x:v>
      </x:c>
      <x:c r="E153" s="15">
        <x:v>43194.5291999653</x:v>
      </x:c>
      <x:c r="F153" t="s">
        <x:v>82</x:v>
      </x:c>
      <x:c r="G153" s="6">
        <x:v>161.338689325887</x:v>
      </x:c>
      <x:c r="H153" t="s">
        <x:v>83</x:v>
      </x:c>
      <x:c r="I153" s="6">
        <x:v>26.3043461159614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23.586</x:v>
      </x:c>
      <x:c r="R153" s="8">
        <x:v>160844.332979343</x:v>
      </x:c>
      <x:c r="S153" s="12">
        <x:v>229290.317883083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72055</x:v>
      </x:c>
      <x:c r="B154" s="1">
        <x:v>43199.5987069792</x:v>
      </x:c>
      <x:c r="C154" s="6">
        <x:v>2.55316080666667</x:v>
      </x:c>
      <x:c r="D154" s="14" t="s">
        <x:v>77</x:v>
      </x:c>
      <x:c r="E154" s="15">
        <x:v>43194.5291999653</x:v>
      </x:c>
      <x:c r="F154" t="s">
        <x:v>82</x:v>
      </x:c>
      <x:c r="G154" s="6">
        <x:v>161.440075863858</x:v>
      </x:c>
      <x:c r="H154" t="s">
        <x:v>83</x:v>
      </x:c>
      <x:c r="I154" s="6">
        <x:v>26.3016987492429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23.579</x:v>
      </x:c>
      <x:c r="R154" s="8">
        <x:v>160816.612871922</x:v>
      </x:c>
      <x:c r="S154" s="12">
        <x:v>229275.032615355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72065</x:v>
      </x:c>
      <x:c r="B155" s="1">
        <x:v>43199.5987098032</x:v>
      </x:c>
      <x:c r="C155" s="6">
        <x:v>2.55721104166667</x:v>
      </x:c>
      <x:c r="D155" s="14" t="s">
        <x:v>77</x:v>
      </x:c>
      <x:c r="E155" s="15">
        <x:v>43194.5291999653</x:v>
      </x:c>
      <x:c r="F155" t="s">
        <x:v>82</x:v>
      </x:c>
      <x:c r="G155" s="6">
        <x:v>161.363331743651</x:v>
      </x:c>
      <x:c r="H155" t="s">
        <x:v>83</x:v>
      </x:c>
      <x:c r="I155" s="6">
        <x:v>26.2979082050761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23.586</x:v>
      </x:c>
      <x:c r="R155" s="8">
        <x:v>160786.231728168</x:v>
      </x:c>
      <x:c r="S155" s="12">
        <x:v>229254.261781012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72075</x:v>
      </x:c>
      <x:c r="B156" s="1">
        <x:v>43199.5987217245</x:v>
      </x:c>
      <x:c r="C156" s="6">
        <x:v>2.57439538833333</x:v>
      </x:c>
      <x:c r="D156" s="14" t="s">
        <x:v>77</x:v>
      </x:c>
      <x:c r="E156" s="15">
        <x:v>43194.5291999653</x:v>
      </x:c>
      <x:c r="F156" t="s">
        <x:v>82</x:v>
      </x:c>
      <x:c r="G156" s="6">
        <x:v>161.355510889854</x:v>
      </x:c>
      <x:c r="H156" t="s">
        <x:v>83</x:v>
      </x:c>
      <x:c r="I156" s="6">
        <x:v>26.2979082050761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23.587</x:v>
      </x:c>
      <x:c r="R156" s="8">
        <x:v>160792.860300405</x:v>
      </x:c>
      <x:c r="S156" s="12">
        <x:v>229267.430849181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72083</x:v>
      </x:c>
      <x:c r="B157" s="1">
        <x:v>43199.5987333333</x:v>
      </x:c>
      <x:c r="C157" s="6">
        <x:v>2.591112955</x:v>
      </x:c>
      <x:c r="D157" s="14" t="s">
        <x:v>77</x:v>
      </x:c>
      <x:c r="E157" s="15">
        <x:v>43194.5291999653</x:v>
      </x:c>
      <x:c r="F157" t="s">
        <x:v>82</x:v>
      </x:c>
      <x:c r="G157" s="6">
        <x:v>161.333695502377</x:v>
      </x:c>
      <x:c r="H157" t="s">
        <x:v>83</x:v>
      </x:c>
      <x:c r="I157" s="6">
        <x:v>26.3127996532071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23.583</x:v>
      </x:c>
      <x:c r="R157" s="8">
        <x:v>160799.624753719</x:v>
      </x:c>
      <x:c r="S157" s="12">
        <x:v>229266.796730324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72091</x:v>
      </x:c>
      <x:c r="B158" s="1">
        <x:v>43199.5987464468</x:v>
      </x:c>
      <x:c r="C158" s="6">
        <x:v>2.60999849666667</x:v>
      </x:c>
      <x:c r="D158" s="14" t="s">
        <x:v>77</x:v>
      </x:c>
      <x:c r="E158" s="15">
        <x:v>43194.5291999653</x:v>
      </x:c>
      <x:c r="F158" t="s">
        <x:v>82</x:v>
      </x:c>
      <x:c r="G158" s="6">
        <x:v>161.323993708113</x:v>
      </x:c>
      <x:c r="H158" t="s">
        <x:v>83</x:v>
      </x:c>
      <x:c r="I158" s="6">
        <x:v>26.3103327824879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23.585</x:v>
      </x:c>
      <x:c r="R158" s="8">
        <x:v>160782.268740972</x:v>
      </x:c>
      <x:c r="S158" s="12">
        <x:v>229244.063698121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72103</x:v>
      </x:c>
      <x:c r="B159" s="1">
        <x:v>43199.5987563657</x:v>
      </x:c>
      <x:c r="C159" s="6">
        <x:v>2.62428149166667</x:v>
      </x:c>
      <x:c r="D159" s="14" t="s">
        <x:v>77</x:v>
      </x:c>
      <x:c r="E159" s="15">
        <x:v>43194.5291999653</x:v>
      </x:c>
      <x:c r="F159" t="s">
        <x:v>82</x:v>
      </x:c>
      <x:c r="G159" s="6">
        <x:v>161.291286906389</x:v>
      </x:c>
      <x:c r="H159" t="s">
        <x:v>83</x:v>
      </x:c>
      <x:c r="I159" s="6">
        <x:v>26.3103327824879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23.587</x:v>
      </x:c>
      <x:c r="R159" s="8">
        <x:v>160769.958373035</x:v>
      </x:c>
      <x:c r="S159" s="12">
        <x:v>229234.142447813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72117</x:v>
      </x:c>
      <x:c r="B160" s="1">
        <x:v>43199.5987677083</x:v>
      </x:c>
      <x:c r="C160" s="6">
        <x:v>2.64059911166667</x:v>
      </x:c>
      <x:c r="D160" s="14" t="s">
        <x:v>77</x:v>
      </x:c>
      <x:c r="E160" s="15">
        <x:v>43194.5291999653</x:v>
      </x:c>
      <x:c r="F160" t="s">
        <x:v>82</x:v>
      </x:c>
      <x:c r="G160" s="6">
        <x:v>161.308022417066</x:v>
      </x:c>
      <x:c r="H160" t="s">
        <x:v>83</x:v>
      </x:c>
      <x:c r="I160" s="6">
        <x:v>26.3165902141868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23.584</x:v>
      </x:c>
      <x:c r="R160" s="8">
        <x:v>160828.393526197</x:v>
      </x:c>
      <x:c r="S160" s="12">
        <x:v>229289.056599942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72125</x:v>
      </x:c>
      <x:c r="B161" s="1">
        <x:v>43199.5987794792</x:v>
      </x:c>
      <x:c r="C161" s="6">
        <x:v>2.65756673166667</x:v>
      </x:c>
      <x:c r="D161" s="14" t="s">
        <x:v>77</x:v>
      </x:c>
      <x:c r="E161" s="15">
        <x:v>43194.5291999653</x:v>
      </x:c>
      <x:c r="F161" t="s">
        <x:v>82</x:v>
      </x:c>
      <x:c r="G161" s="6">
        <x:v>161.286327029852</x:v>
      </x:c>
      <x:c r="H161" t="s">
        <x:v>83</x:v>
      </x:c>
      <x:c r="I161" s="6">
        <x:v>26.3113857148901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23.587</x:v>
      </x:c>
      <x:c r="R161" s="8">
        <x:v>160849.160591937</x:v>
      </x:c>
      <x:c r="S161" s="12">
        <x:v>229308.605556004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72144</x:v>
      </x:c>
      <x:c r="B162" s="1">
        <x:v>43199.5987905903</x:v>
      </x:c>
      <x:c r="C162" s="6">
        <x:v>2.673550935</x:v>
      </x:c>
      <x:c r="D162" s="14" t="s">
        <x:v>77</x:v>
      </x:c>
      <x:c r="E162" s="15">
        <x:v>43194.5291999653</x:v>
      </x:c>
      <x:c r="F162" t="s">
        <x:v>82</x:v>
      </x:c>
      <x:c r="G162" s="6">
        <x:v>161.29821077106</x:v>
      </x:c>
      <x:c r="H162" t="s">
        <x:v>83</x:v>
      </x:c>
      <x:c r="I162" s="6">
        <x:v>26.3072040710113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23.588</x:v>
      </x:c>
      <x:c r="R162" s="8">
        <x:v>160850.376905456</x:v>
      </x:c>
      <x:c r="S162" s="12">
        <x:v>229321.672255669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72148</x:v>
      </x:c>
      <x:c r="B163" s="1">
        <x:v>43199.598802581</x:v>
      </x:c>
      <x:c r="C163" s="6">
        <x:v>2.69083526666667</x:v>
      </x:c>
      <x:c r="D163" s="14" t="s">
        <x:v>77</x:v>
      </x:c>
      <x:c r="E163" s="15">
        <x:v>43194.5291999653</x:v>
      </x:c>
      <x:c r="F163" t="s">
        <x:v>82</x:v>
      </x:c>
      <x:c r="G163" s="6">
        <x:v>161.392646669933</x:v>
      </x:c>
      <x:c r="H163" t="s">
        <x:v>83</x:v>
      </x:c>
      <x:c r="I163" s="6">
        <x:v>26.298630213159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23.584</x:v>
      </x:c>
      <x:c r="R163" s="8">
        <x:v>160858.140474051</x:v>
      </x:c>
      <x:c r="S163" s="12">
        <x:v>229333.367771239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72159</x:v>
      </x:c>
      <x:c r="B164" s="1">
        <x:v>43199.5988139699</x:v>
      </x:c>
      <x:c r="C164" s="6">
        <x:v>2.707186205</x:v>
      </x:c>
      <x:c r="D164" s="14" t="s">
        <x:v>77</x:v>
      </x:c>
      <x:c r="E164" s="15">
        <x:v>43194.5291999653</x:v>
      </x:c>
      <x:c r="F164" t="s">
        <x:v>82</x:v>
      </x:c>
      <x:c r="G164" s="6">
        <x:v>161.441610612827</x:v>
      </x:c>
      <x:c r="H164" t="s">
        <x:v>83</x:v>
      </x:c>
      <x:c r="I164" s="6">
        <x:v>26.291109303244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23.583</x:v>
      </x:c>
      <x:c r="R164" s="8">
        <x:v>160868.085703471</x:v>
      </x:c>
      <x:c r="S164" s="12">
        <x:v>229338.859683864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72169</x:v>
      </x:c>
      <x:c r="B165" s="1">
        <x:v>43199.5988256944</x:v>
      </x:c>
      <x:c r="C165" s="6">
        <x:v>2.72408717833333</x:v>
      </x:c>
      <x:c r="D165" s="14" t="s">
        <x:v>77</x:v>
      </x:c>
      <x:c r="E165" s="15">
        <x:v>43194.5291999653</x:v>
      </x:c>
      <x:c r="F165" t="s">
        <x:v>82</x:v>
      </x:c>
      <x:c r="G165" s="6">
        <x:v>161.415170523133</x:v>
      </x:c>
      <x:c r="H165" t="s">
        <x:v>83</x:v>
      </x:c>
      <x:c r="I165" s="6">
        <x:v>26.2926435674981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23.584</x:v>
      </x:c>
      <x:c r="R165" s="8">
        <x:v>160865.884164261</x:v>
      </x:c>
      <x:c r="S165" s="12">
        <x:v>229341.365727813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72181</x:v>
      </x:c>
      <x:c r="B166" s="1">
        <x:v>43199.5988370023</x:v>
      </x:c>
      <x:c r="C166" s="6">
        <x:v>2.74035475333333</x:v>
      </x:c>
      <x:c r="D166" s="14" t="s">
        <x:v>77</x:v>
      </x:c>
      <x:c r="E166" s="15">
        <x:v>43194.5291999653</x:v>
      </x:c>
      <x:c r="F166" t="s">
        <x:v>82</x:v>
      </x:c>
      <x:c r="G166" s="6">
        <x:v>161.366920447066</x:v>
      </x:c>
      <x:c r="H166" t="s">
        <x:v>83</x:v>
      </x:c>
      <x:c r="I166" s="6">
        <x:v>26.3000140624181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23.585</x:v>
      </x:c>
      <x:c r="R166" s="8">
        <x:v>160871.929872806</x:v>
      </x:c>
      <x:c r="S166" s="12">
        <x:v>229351.9719625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72188</x:v>
      </x:c>
      <x:c r="B167" s="1">
        <x:v>43199.5988488773</x:v>
      </x:c>
      <x:c r="C167" s="6">
        <x:v>2.75745572333333</x:v>
      </x:c>
      <x:c r="D167" s="14" t="s">
        <x:v>77</x:v>
      </x:c>
      <x:c r="E167" s="15">
        <x:v>43194.5291999653</x:v>
      </x:c>
      <x:c r="F167" t="s">
        <x:v>82</x:v>
      </x:c>
      <x:c r="G167" s="6">
        <x:v>161.343508338094</x:v>
      </x:c>
      <x:c r="H167" t="s">
        <x:v>83</x:v>
      </x:c>
      <x:c r="I167" s="6">
        <x:v>26.3033232694816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23.586</x:v>
      </x:c>
      <x:c r="R167" s="8">
        <x:v>160865.509217476</x:v>
      </x:c>
      <x:c r="S167" s="12">
        <x:v>229345.187287407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72198</x:v>
      </x:c>
      <x:c r="B168" s="1">
        <x:v>43199.5988604167</x:v>
      </x:c>
      <x:c r="C168" s="6">
        <x:v>2.774073315</x:v>
      </x:c>
      <x:c r="D168" s="14" t="s">
        <x:v>77</x:v>
      </x:c>
      <x:c r="E168" s="15">
        <x:v>43194.5291999653</x:v>
      </x:c>
      <x:c r="F168" t="s">
        <x:v>82</x:v>
      </x:c>
      <x:c r="G168" s="6">
        <x:v>161.241692527182</x:v>
      </x:c>
      <x:c r="H168" t="s">
        <x:v>83</x:v>
      </x:c>
      <x:c r="I168" s="6">
        <x:v>26.3208621213721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23.587</x:v>
      </x:c>
      <x:c r="R168" s="8">
        <x:v>160869.088756111</x:v>
      </x:c>
      <x:c r="S168" s="12">
        <x:v>229359.002244518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72208</x:v>
      </x:c>
      <x:c r="B169" s="1">
        <x:v>43199.5988716435</x:v>
      </x:c>
      <x:c r="C169" s="6">
        <x:v>2.79024090333333</x:v>
      </x:c>
      <x:c r="D169" s="14" t="s">
        <x:v>77</x:v>
      </x:c>
      <x:c r="E169" s="15">
        <x:v>43194.5291999653</x:v>
      </x:c>
      <x:c r="F169" t="s">
        <x:v>82</x:v>
      </x:c>
      <x:c r="G169" s="6">
        <x:v>161.30656149582</x:v>
      </x:c>
      <x:c r="H169" t="s">
        <x:v>83</x:v>
      </x:c>
      <x:c r="I169" s="6">
        <x:v>26.314033089247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23.585</x:v>
      </x:c>
      <x:c r="R169" s="8">
        <x:v>160865.68114151</x:v>
      </x:c>
      <x:c r="S169" s="12">
        <x:v>229349.773373657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72224</x:v>
      </x:c>
      <x:c r="B170" s="1">
        <x:v>43199.5988835648</x:v>
      </x:c>
      <x:c r="C170" s="6">
        <x:v>2.807408555</x:v>
      </x:c>
      <x:c r="D170" s="14" t="s">
        <x:v>77</x:v>
      </x:c>
      <x:c r="E170" s="15">
        <x:v>43194.5291999653</x:v>
      </x:c>
      <x:c r="F170" t="s">
        <x:v>82</x:v>
      </x:c>
      <x:c r="G170" s="6">
        <x:v>161.278575416894</x:v>
      </x:c>
      <x:c r="H170" t="s">
        <x:v>83</x:v>
      </x:c>
      <x:c r="I170" s="6">
        <x:v>26.3158982860696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23.586</x:v>
      </x:c>
      <x:c r="R170" s="8">
        <x:v>160873.99344075</x:v>
      </x:c>
      <x:c r="S170" s="12">
        <x:v>229345.350567327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72229</x:v>
      </x:c>
      <x:c r="B171" s="1">
        <x:v>43199.5988952199</x:v>
      </x:c>
      <x:c r="C171" s="6">
        <x:v>2.82422616666667</x:v>
      </x:c>
      <x:c r="D171" s="14" t="s">
        <x:v>77</x:v>
      </x:c>
      <x:c r="E171" s="15">
        <x:v>43194.5291999653</x:v>
      </x:c>
      <x:c r="F171" t="s">
        <x:v>82</x:v>
      </x:c>
      <x:c r="G171" s="6">
        <x:v>161.39896092005</x:v>
      </x:c>
      <x:c r="H171" t="s">
        <x:v>83</x:v>
      </x:c>
      <x:c r="I171" s="6">
        <x:v>26.2932151563214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23.585</x:v>
      </x:c>
      <x:c r="R171" s="8">
        <x:v>160877.228145333</x:v>
      </x:c>
      <x:c r="S171" s="12">
        <x:v>229353.497365221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72235</x:v>
      </x:c>
      <x:c r="B172" s="1">
        <x:v>43199.5989065625</x:v>
      </x:c>
      <x:c r="C172" s="6">
        <x:v>2.84052705833333</x:v>
      </x:c>
      <x:c r="D172" s="14" t="s">
        <x:v>77</x:v>
      </x:c>
      <x:c r="E172" s="15">
        <x:v>43194.5291999653</x:v>
      </x:c>
      <x:c r="F172" t="s">
        <x:v>82</x:v>
      </x:c>
      <x:c r="G172" s="6">
        <x:v>161.30919983747</x:v>
      </x:c>
      <x:c r="H172" t="s">
        <x:v>83</x:v>
      </x:c>
      <x:c r="I172" s="6">
        <x:v>26.3192075087891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23.583</x:v>
      </x:c>
      <x:c r="R172" s="8">
        <x:v>160864.254582245</x:v>
      </x:c>
      <x:c r="S172" s="12">
        <x:v>229353.18208218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72246</x:v>
      </x:c>
      <x:c r="B173" s="1">
        <x:v>43199.5989181366</x:v>
      </x:c>
      <x:c r="C173" s="6">
        <x:v>2.85717799</x:v>
      </x:c>
      <x:c r="D173" s="14" t="s">
        <x:v>77</x:v>
      </x:c>
      <x:c r="E173" s="15">
        <x:v>43194.5291999653</x:v>
      </x:c>
      <x:c r="F173" t="s">
        <x:v>82</x:v>
      </x:c>
      <x:c r="G173" s="6">
        <x:v>161.294145112835</x:v>
      </x:c>
      <x:c r="H173" t="s">
        <x:v>83</x:v>
      </x:c>
      <x:c r="I173" s="6">
        <x:v>26.3109344581057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23.587</x:v>
      </x:c>
      <x:c r="R173" s="8">
        <x:v>160860.794415351</x:v>
      </x:c>
      <x:c r="S173" s="12">
        <x:v>229357.229649362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72255</x:v>
      </x:c>
      <x:c r="B174" s="1">
        <x:v>43199.5989298958</x:v>
      </x:c>
      <x:c r="C174" s="6">
        <x:v>2.874128975</x:v>
      </x:c>
      <x:c r="D174" s="14" t="s">
        <x:v>77</x:v>
      </x:c>
      <x:c r="E174" s="15">
        <x:v>43194.5291999653</x:v>
      </x:c>
      <x:c r="F174" t="s">
        <x:v>82</x:v>
      </x:c>
      <x:c r="G174" s="6">
        <x:v>161.414103258938</x:v>
      </x:c>
      <x:c r="H174" t="s">
        <x:v>83</x:v>
      </x:c>
      <x:c r="I174" s="6">
        <x:v>26.2883416126351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23.586</x:v>
      </x:c>
      <x:c r="R174" s="8">
        <x:v>160867.461867319</x:v>
      </x:c>
      <x:c r="S174" s="12">
        <x:v>229351.470922218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72271</x:v>
      </x:c>
      <x:c r="B175" s="1">
        <x:v>43199.5989414352</x:v>
      </x:c>
      <x:c r="C175" s="6">
        <x:v>2.89074657833333</x:v>
      </x:c>
      <x:c r="D175" s="14" t="s">
        <x:v>77</x:v>
      </x:c>
      <x:c r="E175" s="15">
        <x:v>43194.5291999653</x:v>
      </x:c>
      <x:c r="F175" t="s">
        <x:v>82</x:v>
      </x:c>
      <x:c r="G175" s="6">
        <x:v>161.365053284267</x:v>
      </x:c>
      <x:c r="H175" t="s">
        <x:v>83</x:v>
      </x:c>
      <x:c r="I175" s="6">
        <x:v>26.2987505478545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23.586</x:v>
      </x:c>
      <x:c r="R175" s="8">
        <x:v>160854.505331491</x:v>
      </x:c>
      <x:c r="S175" s="12">
        <x:v>229348.217789685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72275</x:v>
      </x:c>
      <x:c r="B176" s="1">
        <x:v>43199.5989530903</x:v>
      </x:c>
      <x:c r="C176" s="6">
        <x:v>2.90756421333333</x:v>
      </x:c>
      <x:c r="D176" s="14" t="s">
        <x:v>77</x:v>
      </x:c>
      <x:c r="E176" s="15">
        <x:v>43194.5291999653</x:v>
      </x:c>
      <x:c r="F176" t="s">
        <x:v>82</x:v>
      </x:c>
      <x:c r="G176" s="6">
        <x:v>161.331363786151</x:v>
      </x:c>
      <x:c r="H176" t="s">
        <x:v>83</x:v>
      </x:c>
      <x:c r="I176" s="6">
        <x:v>26.3087684263851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23.585</x:v>
      </x:c>
      <x:c r="R176" s="8">
        <x:v>160845.077885274</x:v>
      </x:c>
      <x:c r="S176" s="12">
        <x:v>229352.40551631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72285</x:v>
      </x:c>
      <x:c r="B177" s="1">
        <x:v>43199.5989642708</x:v>
      </x:c>
      <x:c r="C177" s="6">
        <x:v>2.92366506166667</x:v>
      </x:c>
      <x:c r="D177" s="14" t="s">
        <x:v>77</x:v>
      </x:c>
      <x:c r="E177" s="15">
        <x:v>43194.5291999653</x:v>
      </x:c>
      <x:c r="F177" t="s">
        <x:v>82</x:v>
      </x:c>
      <x:c r="G177" s="6">
        <x:v>161.337458436434</x:v>
      </x:c>
      <x:c r="H177" t="s">
        <x:v>83</x:v>
      </x:c>
      <x:c r="I177" s="6">
        <x:v>26.3074748247741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23.585</x:v>
      </x:c>
      <x:c r="R177" s="8">
        <x:v>160834.760239274</x:v>
      </x:c>
      <x:c r="S177" s="12">
        <x:v>229352.131864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72304</x:v>
      </x:c>
      <x:c r="B178" s="1">
        <x:v>43199.5989757755</x:v>
      </x:c>
      <x:c r="C178" s="6">
        <x:v>2.94019938333333</x:v>
      </x:c>
      <x:c r="D178" s="14" t="s">
        <x:v>77</x:v>
      </x:c>
      <x:c r="E178" s="15">
        <x:v>43194.5291999653</x:v>
      </x:c>
      <x:c r="F178" t="s">
        <x:v>82</x:v>
      </x:c>
      <x:c r="G178" s="6">
        <x:v>161.318244937655</x:v>
      </x:c>
      <x:c r="H178" t="s">
        <x:v>83</x:v>
      </x:c>
      <x:c r="I178" s="6">
        <x:v>26.3160787890424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23.583</x:v>
      </x:c>
      <x:c r="R178" s="8">
        <x:v>160838.892910004</x:v>
      </x:c>
      <x:c r="S178" s="12">
        <x:v>229337.155046358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72307</x:v>
      </x:c>
      <x:c r="B179" s="1">
        <x:v>43199.5989878125</x:v>
      </x:c>
      <x:c r="C179" s="6">
        <x:v>2.95753369166667</x:v>
      </x:c>
      <x:c r="D179" s="14" t="s">
        <x:v>77</x:v>
      </x:c>
      <x:c r="E179" s="15">
        <x:v>43194.5291999653</x:v>
      </x:c>
      <x:c r="F179" t="s">
        <x:v>82</x:v>
      </x:c>
      <x:c r="G179" s="6">
        <x:v>161.429321249961</x:v>
      </x:c>
      <x:c r="H179" t="s">
        <x:v>83</x:v>
      </x:c>
      <x:c r="I179" s="6">
        <x:v>26.2879806096807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23.585</x:v>
      </x:c>
      <x:c r="R179" s="8">
        <x:v>160849.668970627</x:v>
      </x:c>
      <x:c r="S179" s="12">
        <x:v>229350.850164952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72316</x:v>
      </x:c>
      <x:c r="B180" s="1">
        <x:v>43199.5989991898</x:v>
      </x:c>
      <x:c r="C180" s="6">
        <x:v>2.97391797</x:v>
      </x:c>
      <x:c r="D180" s="14" t="s">
        <x:v>77</x:v>
      </x:c>
      <x:c r="E180" s="15">
        <x:v>43194.5291999653</x:v>
      </x:c>
      <x:c r="F180" t="s">
        <x:v>82</x:v>
      </x:c>
      <x:c r="G180" s="6">
        <x:v>161.301557673885</x:v>
      </x:c>
      <x:c r="H180" t="s">
        <x:v>83</x:v>
      </x:c>
      <x:c r="I180" s="6">
        <x:v>26.3122280610501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23.586</x:v>
      </x:c>
      <x:c r="R180" s="8">
        <x:v>160853.323707913</x:v>
      </x:c>
      <x:c r="S180" s="12">
        <x:v>229345.991966856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72332</x:v>
      </x:c>
      <x:c r="B181" s="1">
        <x:v>43199.5990108449</x:v>
      </x:c>
      <x:c r="C181" s="6">
        <x:v>2.99071884166667</x:v>
      </x:c>
      <x:c r="D181" s="14" t="s">
        <x:v>77</x:v>
      </x:c>
      <x:c r="E181" s="15">
        <x:v>43194.5291999653</x:v>
      </x:c>
      <x:c r="F181" t="s">
        <x:v>82</x:v>
      </x:c>
      <x:c r="G181" s="6">
        <x:v>161.33859234111</x:v>
      </x:c>
      <x:c r="H181" t="s">
        <x:v>83</x:v>
      </x:c>
      <x:c r="I181" s="6">
        <x:v>26.3072341547618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23.585</x:v>
      </x:c>
      <x:c r="R181" s="8">
        <x:v>160854.857266</x:v>
      </x:c>
      <x:c r="S181" s="12">
        <x:v>229347.136045857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72337</x:v>
      </x:c>
      <x:c r="B182" s="1">
        <x:v>43199.5990223727</x:v>
      </x:c>
      <x:c r="C182" s="6">
        <x:v>3.007336445</x:v>
      </x:c>
      <x:c r="D182" s="14" t="s">
        <x:v>77</x:v>
      </x:c>
      <x:c r="E182" s="15">
        <x:v>43194.5291999653</x:v>
      </x:c>
      <x:c r="F182" t="s">
        <x:v>82</x:v>
      </x:c>
      <x:c r="G182" s="6">
        <x:v>161.317376466587</x:v>
      </x:c>
      <x:c r="H182" t="s">
        <x:v>83</x:v>
      </x:c>
      <x:c r="I182" s="6">
        <x:v>26.314604681711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23.584</x:v>
      </x:c>
      <x:c r="R182" s="8">
        <x:v>160853.665881281</x:v>
      </x:c>
      <x:c r="S182" s="12">
        <x:v>229346.936603629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72352</x:v>
      </x:c>
      <x:c r="B183" s="1">
        <x:v>43199.5990337616</x:v>
      </x:c>
      <x:c r="C183" s="6">
        <x:v>3.02372078</x:v>
      </x:c>
      <x:c r="D183" s="14" t="s">
        <x:v>77</x:v>
      </x:c>
      <x:c r="E183" s="15">
        <x:v>43194.5291999653</x:v>
      </x:c>
      <x:c r="F183" t="s">
        <x:v>82</x:v>
      </x:c>
      <x:c r="G183" s="6">
        <x:v>161.36239932465</x:v>
      </x:c>
      <x:c r="H183" t="s">
        <x:v>83</x:v>
      </x:c>
      <x:c r="I183" s="6">
        <x:v>26.3107840391913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23.582</x:v>
      </x:c>
      <x:c r="R183" s="8">
        <x:v>160850.82869234</x:v>
      </x:c>
      <x:c r="S183" s="12">
        <x:v>229337.853627863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72361</x:v>
      </x:c>
      <x:c r="B184" s="1">
        <x:v>43199.5990456018</x:v>
      </x:c>
      <x:c r="C184" s="6">
        <x:v>3.0407384</x:v>
      </x:c>
      <x:c r="D184" s="14" t="s">
        <x:v>77</x:v>
      </x:c>
      <x:c r="E184" s="15">
        <x:v>43194.5291999653</x:v>
      </x:c>
      <x:c r="F184" t="s">
        <x:v>82</x:v>
      </x:c>
      <x:c r="G184" s="6">
        <x:v>161.405973680514</x:v>
      </x:c>
      <x:c r="H184" t="s">
        <x:v>83</x:v>
      </x:c>
      <x:c r="I184" s="6">
        <x:v>26.2958023490542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23.584</x:v>
      </x:c>
      <x:c r="R184" s="8">
        <x:v>160848.483595891</x:v>
      </x:c>
      <x:c r="S184" s="12">
        <x:v>229341.580346819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72368</x:v>
      </x:c>
      <x:c r="B185" s="1">
        <x:v>43199.5990572917</x:v>
      </x:c>
      <x:c r="C185" s="6">
        <x:v>3.057589305</x:v>
      </x:c>
      <x:c r="D185" s="14" t="s">
        <x:v>77</x:v>
      </x:c>
      <x:c r="E185" s="15">
        <x:v>43194.5291999653</x:v>
      </x:c>
      <x:c r="F185" t="s">
        <x:v>82</x:v>
      </x:c>
      <x:c r="G185" s="6">
        <x:v>161.309143269555</x:v>
      </x:c>
      <x:c r="H185" t="s">
        <x:v>83</x:v>
      </x:c>
      <x:c r="I185" s="6">
        <x:v>26.3065422285731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23.587</x:v>
      </x:c>
      <x:c r="R185" s="8">
        <x:v>160848.41529906</x:v>
      </x:c>
      <x:c r="S185" s="12">
        <x:v>229347.656399284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72382</x:v>
      </x:c>
      <x:c r="B186" s="1">
        <x:v>43199.5990687847</x:v>
      </x:c>
      <x:c r="C186" s="6">
        <x:v>3.07414024</x:v>
      </x:c>
      <x:c r="D186" s="14" t="s">
        <x:v>77</x:v>
      </x:c>
      <x:c r="E186" s="15">
        <x:v>43194.5291999653</x:v>
      </x:c>
      <x:c r="F186" t="s">
        <x:v>82</x:v>
      </x:c>
      <x:c r="G186" s="6">
        <x:v>161.287713385324</x:v>
      </x:c>
      <x:c r="H186" t="s">
        <x:v>83</x:v>
      </x:c>
      <x:c r="I186" s="6">
        <x:v>26.3180342385431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23.585</x:v>
      </x:c>
      <x:c r="R186" s="8">
        <x:v>160845.544035127</x:v>
      </x:c>
      <x:c r="S186" s="12">
        <x:v>229343.922957354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72385</x:v>
      </x:c>
      <x:c r="B187" s="1">
        <x:v>43199.5990799768</x:v>
      </x:c>
      <x:c r="C187" s="6">
        <x:v>3.09027453333333</x:v>
      </x:c>
      <x:c r="D187" s="14" t="s">
        <x:v>77</x:v>
      </x:c>
      <x:c r="E187" s="15">
        <x:v>43194.5291999653</x:v>
      </x:c>
      <x:c r="F187" t="s">
        <x:v>82</x:v>
      </x:c>
      <x:c r="G187" s="6">
        <x:v>161.304664510824</x:v>
      </x:c>
      <x:c r="H187" t="s">
        <x:v>83</x:v>
      </x:c>
      <x:c r="I187" s="6">
        <x:v>26.3201701923745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23.583</x:v>
      </x:c>
      <x:c r="R187" s="8">
        <x:v>160844.708902469</x:v>
      </x:c>
      <x:c r="S187" s="12">
        <x:v>229337.316767475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72403</x:v>
      </x:c>
      <x:c r="B188" s="1">
        <x:v>43199.5990917014</x:v>
      </x:c>
      <x:c r="C188" s="6">
        <x:v>3.10714216666667</x:v>
      </x:c>
      <x:c r="D188" s="14" t="s">
        <x:v>77</x:v>
      </x:c>
      <x:c r="E188" s="15">
        <x:v>43194.5291999653</x:v>
      </x:c>
      <x:c r="F188" t="s">
        <x:v>82</x:v>
      </x:c>
      <x:c r="G188" s="6">
        <x:v>161.282045055905</x:v>
      </x:c>
      <x:c r="H188" t="s">
        <x:v>83</x:v>
      </x:c>
      <x:c r="I188" s="6">
        <x:v>26.3192375926469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23.585</x:v>
      </x:c>
      <x:c r="R188" s="8">
        <x:v>160837.95417887</x:v>
      </x:c>
      <x:c r="S188" s="12">
        <x:v>229338.043263694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72411</x:v>
      </x:c>
      <x:c r="B189" s="1">
        <x:v>43199.5991031597</x:v>
      </x:c>
      <x:c r="C189" s="6">
        <x:v>3.12364304333333</x:v>
      </x:c>
      <x:c r="D189" s="14" t="s">
        <x:v>77</x:v>
      </x:c>
      <x:c r="E189" s="15">
        <x:v>43194.5291999653</x:v>
      </x:c>
      <x:c r="F189" t="s">
        <x:v>82</x:v>
      </x:c>
      <x:c r="G189" s="6">
        <x:v>161.276007511742</x:v>
      </x:c>
      <x:c r="H189" t="s">
        <x:v>83</x:v>
      </x:c>
      <x:c r="I189" s="6">
        <x:v>26.3147851846156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23.587</x:v>
      </x:c>
      <x:c r="R189" s="8">
        <x:v>160841.932897012</x:v>
      </x:c>
      <x:c r="S189" s="12">
        <x:v>229342.664001198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72419</x:v>
      </x:c>
      <x:c r="B190" s="1">
        <x:v>43199.5991153588</x:v>
      </x:c>
      <x:c r="C190" s="6">
        <x:v>3.14117738333333</x:v>
      </x:c>
      <x:c r="D190" s="14" t="s">
        <x:v>77</x:v>
      </x:c>
      <x:c r="E190" s="15">
        <x:v>43194.5291999653</x:v>
      </x:c>
      <x:c r="F190" t="s">
        <x:v>82</x:v>
      </x:c>
      <x:c r="G190" s="6">
        <x:v>161.242201906606</x:v>
      </x:c>
      <x:c r="H190" t="s">
        <x:v>83</x:v>
      </x:c>
      <x:c r="I190" s="6">
        <x:v>26.3162292081943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23.589</x:v>
      </x:c>
      <x:c r="R190" s="8">
        <x:v>160834.911394531</x:v>
      </x:c>
      <x:c r="S190" s="12">
        <x:v>229340.740536838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72425</x:v>
      </x:c>
      <x:c r="B191" s="1">
        <x:v>43199.5991265856</x:v>
      </x:c>
      <x:c r="C191" s="6">
        <x:v>3.15737831166667</x:v>
      </x:c>
      <x:c r="D191" s="14" t="s">
        <x:v>77</x:v>
      </x:c>
      <x:c r="E191" s="15">
        <x:v>43194.5291999653</x:v>
      </x:c>
      <x:c r="F191" t="s">
        <x:v>82</x:v>
      </x:c>
      <x:c r="G191" s="6">
        <x:v>161.369204101406</x:v>
      </x:c>
      <x:c r="H191" t="s">
        <x:v>83</x:v>
      </x:c>
      <x:c r="I191" s="6">
        <x:v>26.3093400179537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23.582</x:v>
      </x:c>
      <x:c r="R191" s="8">
        <x:v>160829.75637259</x:v>
      </x:c>
      <x:c r="S191" s="12">
        <x:v>229343.144775214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72437</x:v>
      </x:c>
      <x:c r="B192" s="1">
        <x:v>43199.5991381597</x:v>
      </x:c>
      <x:c r="C192" s="6">
        <x:v>3.17401259666667</x:v>
      </x:c>
      <x:c r="D192" s="14" t="s">
        <x:v>77</x:v>
      </x:c>
      <x:c r="E192" s="15">
        <x:v>43194.5291999653</x:v>
      </x:c>
      <x:c r="F192" t="s">
        <x:v>82</x:v>
      </x:c>
      <x:c r="G192" s="6">
        <x:v>161.281761642774</x:v>
      </x:c>
      <x:c r="H192" t="s">
        <x:v>83</x:v>
      </x:c>
      <x:c r="I192" s="6">
        <x:v>26.3192977603635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23.585</x:v>
      </x:c>
      <x:c r="R192" s="8">
        <x:v>160818.571330562</x:v>
      </x:c>
      <x:c r="S192" s="12">
        <x:v>229336.542947044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72446</x:v>
      </x:c>
      <x:c r="B193" s="1">
        <x:v>43199.5991496181</x:v>
      </x:c>
      <x:c r="C193" s="6">
        <x:v>3.19056346</x:v>
      </x:c>
      <x:c r="D193" s="14" t="s">
        <x:v>77</x:v>
      </x:c>
      <x:c r="E193" s="15">
        <x:v>43194.5291999653</x:v>
      </x:c>
      <x:c r="F193" t="s">
        <x:v>82</x:v>
      </x:c>
      <x:c r="G193" s="6">
        <x:v>161.331168978811</x:v>
      </x:c>
      <x:c r="H193" t="s">
        <x:v>83</x:v>
      </x:c>
      <x:c r="I193" s="6">
        <x:v>26.3145445140785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23.583</x:v>
      </x:c>
      <x:c r="R193" s="8">
        <x:v>160816.773780424</x:v>
      </x:c>
      <x:c r="S193" s="12">
        <x:v>229339.278751977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72458</x:v>
      </x:c>
      <x:c r="B194" s="1">
        <x:v>43199.5991614931</x:v>
      </x:c>
      <x:c r="C194" s="6">
        <x:v>3.20766447833333</x:v>
      </x:c>
      <x:c r="D194" s="14" t="s">
        <x:v>77</x:v>
      </x:c>
      <x:c r="E194" s="15">
        <x:v>43194.5291999653</x:v>
      </x:c>
      <x:c r="F194" t="s">
        <x:v>82</x:v>
      </x:c>
      <x:c r="G194" s="6">
        <x:v>161.330885493844</x:v>
      </x:c>
      <x:c r="H194" t="s">
        <x:v>83</x:v>
      </x:c>
      <x:c r="I194" s="6">
        <x:v>26.314604681711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23.583</x:v>
      </x:c>
      <x:c r="R194" s="8">
        <x:v>160813.434749556</x:v>
      </x:c>
      <x:c r="S194" s="12">
        <x:v>229343.315496863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72467</x:v>
      </x:c>
      <x:c r="B195" s="1">
        <x:v>43199.5991729514</x:v>
      </x:c>
      <x:c r="C195" s="6">
        <x:v>3.22413211833333</x:v>
      </x:c>
      <x:c r="D195" s="14" t="s">
        <x:v>77</x:v>
      </x:c>
      <x:c r="E195" s="15">
        <x:v>43194.5291999653</x:v>
      </x:c>
      <x:c r="F195" t="s">
        <x:v>82</x:v>
      </x:c>
      <x:c r="G195" s="6">
        <x:v>161.320284737331</x:v>
      </x:c>
      <x:c r="H195" t="s">
        <x:v>83</x:v>
      </x:c>
      <x:c r="I195" s="6">
        <x:v>26.3099116096196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23.585</x:v>
      </x:c>
      <x:c r="R195" s="8">
        <x:v>160804.692994334</x:v>
      </x:c>
      <x:c r="S195" s="12">
        <x:v>229336.975161456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72482</x:v>
      </x:c>
      <x:c r="B196" s="1">
        <x:v>43199.5991841435</x:v>
      </x:c>
      <x:c r="C196" s="6">
        <x:v>3.24026630666667</x:v>
      </x:c>
      <x:c r="D196" s="14" t="s">
        <x:v>77</x:v>
      </x:c>
      <x:c r="E196" s="15">
        <x:v>43194.5291999653</x:v>
      </x:c>
      <x:c r="F196" t="s">
        <x:v>82</x:v>
      </x:c>
      <x:c r="G196" s="6">
        <x:v>161.338471483057</x:v>
      </x:c>
      <x:c r="H196" t="s">
        <x:v>83</x:v>
      </x:c>
      <x:c r="I196" s="6">
        <x:v>26.3089188452095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23.584</x:v>
      </x:c>
      <x:c r="R196" s="8">
        <x:v>160820.500045555</x:v>
      </x:c>
      <x:c r="S196" s="12">
        <x:v>229341.314346682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72489</x:v>
      </x:c>
      <x:c r="B197" s="1">
        <x:v>43199.5991962153</x:v>
      </x:c>
      <x:c r="C197" s="6">
        <x:v>3.25765067166667</x:v>
      </x:c>
      <x:c r="D197" s="14" t="s">
        <x:v>77</x:v>
      </x:c>
      <x:c r="E197" s="15">
        <x:v>43194.5291999653</x:v>
      </x:c>
      <x:c r="F197" t="s">
        <x:v>82</x:v>
      </x:c>
      <x:c r="G197" s="6">
        <x:v>161.377760948982</x:v>
      </x:c>
      <x:c r="H197" t="s">
        <x:v>83</x:v>
      </x:c>
      <x:c r="I197" s="6">
        <x:v>26.3017890003462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23.584</x:v>
      </x:c>
      <x:c r="R197" s="8">
        <x:v>160822.395887185</x:v>
      </x:c>
      <x:c r="S197" s="12">
        <x:v>229337.066681356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72502</x:v>
      </x:c>
      <x:c r="B198" s="1">
        <x:v>43199.5992223727</x:v>
      </x:c>
      <x:c r="C198" s="6">
        <x:v>3.29531940166667</x:v>
      </x:c>
      <x:c r="D198" s="14" t="s">
        <x:v>77</x:v>
      </x:c>
      <x:c r="E198" s="15">
        <x:v>43194.5291999653</x:v>
      </x:c>
      <x:c r="F198" t="s">
        <x:v>82</x:v>
      </x:c>
      <x:c r="G198" s="6">
        <x:v>161.345537618502</x:v>
      </x:c>
      <x:c r="H198" t="s">
        <x:v>83</x:v>
      </x:c>
      <x:c r="I198" s="6">
        <x:v>26.3057600513139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23.585</x:v>
      </x:c>
      <x:c r="R198" s="8">
        <x:v>160871.457120135</x:v>
      </x:c>
      <x:c r="S198" s="12">
        <x:v>229371.393389871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72513</x:v>
      </x:c>
      <x:c r="B199" s="1">
        <x:v>43199.599222419</x:v>
      </x:c>
      <x:c r="C199" s="6">
        <x:v>3.29538607166667</x:v>
      </x:c>
      <x:c r="D199" s="14" t="s">
        <x:v>77</x:v>
      </x:c>
      <x:c r="E199" s="15">
        <x:v>43194.5291999653</x:v>
      </x:c>
      <x:c r="F199" t="s">
        <x:v>82</x:v>
      </x:c>
      <x:c r="G199" s="6">
        <x:v>161.332027901883</x:v>
      </x:c>
      <x:c r="H199" t="s">
        <x:v>83</x:v>
      </x:c>
      <x:c r="I199" s="6">
        <x:v>26.3057600513139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23.586</x:v>
      </x:c>
      <x:c r="R199" s="8">
        <x:v>160813.926645015</x:v>
      </x:c>
      <x:c r="S199" s="12">
        <x:v>229325.9024035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72521</x:v>
      </x:c>
      <x:c r="B200" s="1">
        <x:v>43199.599230706</x:v>
      </x:c>
      <x:c r="C200" s="6">
        <x:v>3.30732009833333</x:v>
      </x:c>
      <x:c r="D200" s="14" t="s">
        <x:v>77</x:v>
      </x:c>
      <x:c r="E200" s="15">
        <x:v>43194.5291999653</x:v>
      </x:c>
      <x:c r="F200" t="s">
        <x:v>82</x:v>
      </x:c>
      <x:c r="G200" s="6">
        <x:v>161.328036768127</x:v>
      </x:c>
      <x:c r="H200" t="s">
        <x:v>83</x:v>
      </x:c>
      <x:c r="I200" s="6">
        <x:v>26.3053990464864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23.586</x:v>
      </x:c>
      <x:c r="R200" s="8">
        <x:v>160767.071343678</x:v>
      </x:c>
      <x:c r="S200" s="12">
        <x:v>229294.565885687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72534</x:v>
      </x:c>
      <x:c r="B201" s="1">
        <x:v>43199.5992424768</x:v>
      </x:c>
      <x:c r="C201" s="6">
        <x:v>3.32425441333333</x:v>
      </x:c>
      <x:c r="D201" s="14" t="s">
        <x:v>77</x:v>
      </x:c>
      <x:c r="E201" s="15">
        <x:v>43194.5291999653</x:v>
      </x:c>
      <x:c r="F201" t="s">
        <x:v>82</x:v>
      </x:c>
      <x:c r="G201" s="6">
        <x:v>161.417458159504</x:v>
      </x:c>
      <x:c r="H201" t="s">
        <x:v>83</x:v>
      </x:c>
      <x:c r="I201" s="6">
        <x:v>26.2933655744487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23.584</x:v>
      </x:c>
      <x:c r="R201" s="8">
        <x:v>160800.851797046</x:v>
      </x:c>
      <x:c r="S201" s="12">
        <x:v>229314.138290062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72538</x:v>
      </x:c>
      <x:c r="B202" s="1">
        <x:v>43199.5992539699</x:v>
      </x:c>
      <x:c r="C202" s="6">
        <x:v>3.34078868833333</x:v>
      </x:c>
      <x:c r="D202" s="14" t="s">
        <x:v>77</x:v>
      </x:c>
      <x:c r="E202" s="15">
        <x:v>43194.5291999653</x:v>
      </x:c>
      <x:c r="F202" t="s">
        <x:v>82</x:v>
      </x:c>
      <x:c r="G202" s="6">
        <x:v>161.352133204</x:v>
      </x:c>
      <x:c r="H202" t="s">
        <x:v>83</x:v>
      </x:c>
      <x:c r="I202" s="6">
        <x:v>26.3002848156002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23.586</x:v>
      </x:c>
      <x:c r="R202" s="8">
        <x:v>160806.969474492</x:v>
      </x:c>
      <x:c r="S202" s="12">
        <x:v>229311.25759889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72550</x:v>
      </x:c>
      <x:c r="B203" s="1">
        <x:v>43199.5992655903</x:v>
      </x:c>
      <x:c r="C203" s="6">
        <x:v>3.35753960666667</x:v>
      </x:c>
      <x:c r="D203" s="14" t="s">
        <x:v>77</x:v>
      </x:c>
      <x:c r="E203" s="15">
        <x:v>43194.5291999653</x:v>
      </x:c>
      <x:c r="F203" t="s">
        <x:v>82</x:v>
      </x:c>
      <x:c r="G203" s="6">
        <x:v>161.430151947593</x:v>
      </x:c>
      <x:c r="H203" t="s">
        <x:v>83</x:v>
      </x:c>
      <x:c r="I203" s="6">
        <x:v>26.2952006761475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23.582</x:v>
      </x:c>
      <x:c r="R203" s="8">
        <x:v>160808.948922702</x:v>
      </x:c>
      <x:c r="S203" s="12">
        <x:v>229320.045334176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72561</x:v>
      </x:c>
      <x:c r="B204" s="1">
        <x:v>43199.5992770833</x:v>
      </x:c>
      <x:c r="C204" s="6">
        <x:v>3.37410721</x:v>
      </x:c>
      <x:c r="D204" s="14" t="s">
        <x:v>77</x:v>
      </x:c>
      <x:c r="E204" s="15">
        <x:v>43194.5291999653</x:v>
      </x:c>
      <x:c r="F204" t="s">
        <x:v>82</x:v>
      </x:c>
      <x:c r="G204" s="6">
        <x:v>161.423743857997</x:v>
      </x:c>
      <x:c r="H204" t="s">
        <x:v>83</x:v>
      </x:c>
      <x:c r="I204" s="6">
        <x:v>26.2948998397346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23.583</x:v>
      </x:c>
      <x:c r="R204" s="8">
        <x:v>160805.112102992</x:v>
      </x:c>
      <x:c r="S204" s="12">
        <x:v>229314.170066683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72570</x:v>
      </x:c>
      <x:c r="B205" s="1">
        <x:v>43199.5992884259</x:v>
      </x:c>
      <x:c r="C205" s="6">
        <x:v>3.39042480666667</x:v>
      </x:c>
      <x:c r="D205" s="14" t="s">
        <x:v>77</x:v>
      </x:c>
      <x:c r="E205" s="15">
        <x:v>43194.5291999653</x:v>
      </x:c>
      <x:c r="F205" t="s">
        <x:v>82</x:v>
      </x:c>
      <x:c r="G205" s="6">
        <x:v>161.348849216457</x:v>
      </x:c>
      <x:c r="H205" t="s">
        <x:v>83</x:v>
      </x:c>
      <x:c r="I205" s="6">
        <x:v>26.2993221377169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23.587</x:v>
      </x:c>
      <x:c r="R205" s="8">
        <x:v>160808.366412852</x:v>
      </x:c>
      <x:c r="S205" s="12">
        <x:v>229323.700477709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72582</x:v>
      </x:c>
      <x:c r="B206" s="1">
        <x:v>43199.5993000347</x:v>
      </x:c>
      <x:c r="C206" s="6">
        <x:v>3.40715908</x:v>
      </x:c>
      <x:c r="D206" s="14" t="s">
        <x:v>77</x:v>
      </x:c>
      <x:c r="E206" s="15">
        <x:v>43194.5291999653</x:v>
      </x:c>
      <x:c r="F206" t="s">
        <x:v>82</x:v>
      </x:c>
      <x:c r="G206" s="6">
        <x:v>161.346149428633</x:v>
      </x:c>
      <x:c r="H206" t="s">
        <x:v>83</x:v>
      </x:c>
      <x:c r="I206" s="6">
        <x:v>26.3084976725181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23.584</x:v>
      </x:c>
      <x:c r="R206" s="8">
        <x:v>160810.720669428</x:v>
      </x:c>
      <x:c r="S206" s="12">
        <x:v>229316.110134845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72593</x:v>
      </x:c>
      <x:c r="B207" s="1">
        <x:v>43199.5993118866</x:v>
      </x:c>
      <x:c r="C207" s="6">
        <x:v>3.42421004</x:v>
      </x:c>
      <x:c r="D207" s="14" t="s">
        <x:v>77</x:v>
      </x:c>
      <x:c r="E207" s="15">
        <x:v>43194.5291999653</x:v>
      </x:c>
      <x:c r="F207" t="s">
        <x:v>82</x:v>
      </x:c>
      <x:c r="G207" s="6">
        <x:v>161.270498122855</x:v>
      </x:c>
      <x:c r="H207" t="s">
        <x:v>83</x:v>
      </x:c>
      <x:c r="I207" s="6">
        <x:v>26.3176130647084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23.586</x:v>
      </x:c>
      <x:c r="R207" s="8">
        <x:v>160804.419132316</x:v>
      </x:c>
      <x:c r="S207" s="12">
        <x:v>229320.271976162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72598</x:v>
      </x:c>
      <x:c r="B208" s="1">
        <x:v>43199.5993231134</x:v>
      </x:c>
      <x:c r="C208" s="6">
        <x:v>3.44039426333333</x:v>
      </x:c>
      <x:c r="D208" s="14" t="s">
        <x:v>77</x:v>
      </x:c>
      <x:c r="E208" s="15">
        <x:v>43194.5291999653</x:v>
      </x:c>
      <x:c r="F208" t="s">
        <x:v>82</x:v>
      </x:c>
      <x:c r="G208" s="6">
        <x:v>161.267463045763</x:v>
      </x:c>
      <x:c r="H208" t="s">
        <x:v>83</x:v>
      </x:c>
      <x:c r="I208" s="6">
        <x:v>26.3137322511466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23.588</x:v>
      </x:c>
      <x:c r="R208" s="8">
        <x:v>160796.979353538</x:v>
      </x:c>
      <x:c r="S208" s="12">
        <x:v>229311.256750702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72608</x:v>
      </x:c>
      <x:c r="B209" s="1">
        <x:v>43199.5993346065</x:v>
      </x:c>
      <x:c r="C209" s="6">
        <x:v>3.45691185666667</x:v>
      </x:c>
      <x:c r="D209" s="14" t="s">
        <x:v>77</x:v>
      </x:c>
      <x:c r="E209" s="15">
        <x:v>43194.5291999653</x:v>
      </x:c>
      <x:c r="F209" t="s">
        <x:v>82</x:v>
      </x:c>
      <x:c r="G209" s="6">
        <x:v>161.340870282753</x:v>
      </x:c>
      <x:c r="H209" t="s">
        <x:v>83</x:v>
      </x:c>
      <x:c r="I209" s="6">
        <x:v>26.3170113878932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23.581</x:v>
      </x:c>
      <x:c r="R209" s="8">
        <x:v>160790.3861305</x:v>
      </x:c>
      <x:c r="S209" s="12">
        <x:v>229311.497458186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72617</x:v>
      </x:c>
      <x:c r="B210" s="1">
        <x:v>43199.5993462963</x:v>
      </x:c>
      <x:c r="C210" s="6">
        <x:v>3.47374616</x:v>
      </x:c>
      <x:c r="D210" s="14" t="s">
        <x:v>77</x:v>
      </x:c>
      <x:c r="E210" s="15">
        <x:v>43194.5291999653</x:v>
      </x:c>
      <x:c r="F210" t="s">
        <x:v>82</x:v>
      </x:c>
      <x:c r="G210" s="6">
        <x:v>161.278416336803</x:v>
      </x:c>
      <x:c r="H210" t="s">
        <x:v>83</x:v>
      </x:c>
      <x:c r="I210" s="6">
        <x:v>26.3142737597468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23.587</x:v>
      </x:c>
      <x:c r="R210" s="8">
        <x:v>160785.054208601</x:v>
      </x:c>
      <x:c r="S210" s="12">
        <x:v>229310.876601361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72632</x:v>
      </x:c>
      <x:c r="B211" s="1">
        <x:v>43199.5993583681</x:v>
      </x:c>
      <x:c r="C211" s="6">
        <x:v>3.491163785</x:v>
      </x:c>
      <x:c r="D211" s="14" t="s">
        <x:v>77</x:v>
      </x:c>
      <x:c r="E211" s="15">
        <x:v>43194.5291999653</x:v>
      </x:c>
      <x:c r="F211" t="s">
        <x:v>82</x:v>
      </x:c>
      <x:c r="G211" s="6">
        <x:v>161.279888302906</x:v>
      </x:c>
      <x:c r="H211" t="s">
        <x:v>83</x:v>
      </x:c>
      <x:c r="I211" s="6">
        <x:v>26.3082269186739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23.589</x:v>
      </x:c>
      <x:c r="R211" s="8">
        <x:v>160785.516146345</x:v>
      </x:c>
      <x:c r="S211" s="12">
        <x:v>229319.145234348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72637</x:v>
      </x:c>
      <x:c r="B212" s="1">
        <x:v>43199.5993696759</x:v>
      </x:c>
      <x:c r="C212" s="6">
        <x:v>3.50744801833333</x:v>
      </x:c>
      <x:c r="D212" s="14" t="s">
        <x:v>77</x:v>
      </x:c>
      <x:c r="E212" s="15">
        <x:v>43194.5291999653</x:v>
      </x:c>
      <x:c r="F212" t="s">
        <x:v>82</x:v>
      </x:c>
      <x:c r="G212" s="6">
        <x:v>161.294243111966</x:v>
      </x:c>
      <x:c r="H212" t="s">
        <x:v>83</x:v>
      </x:c>
      <x:c r="I212" s="6">
        <x:v>26.3080464161226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23.588</x:v>
      </x:c>
      <x:c r="R212" s="8">
        <x:v>160770.94412471</x:v>
      </x:c>
      <x:c r="S212" s="12">
        <x:v>229305.38601949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72646</x:v>
      </x:c>
      <x:c r="B213" s="1">
        <x:v>43199.5993809028</x:v>
      </x:c>
      <x:c r="C213" s="6">
        <x:v>3.52361561833333</x:v>
      </x:c>
      <x:c r="D213" s="14" t="s">
        <x:v>77</x:v>
      </x:c>
      <x:c r="E213" s="15">
        <x:v>43194.5291999653</x:v>
      </x:c>
      <x:c r="F213" t="s">
        <x:v>82</x:v>
      </x:c>
      <x:c r="G213" s="6">
        <x:v>161.303899603216</x:v>
      </x:c>
      <x:c r="H213" t="s">
        <x:v>83</x:v>
      </x:c>
      <x:c r="I213" s="6">
        <x:v>26.3076553272945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23.587</x:v>
      </x:c>
      <x:c r="R213" s="8">
        <x:v>160791.30632724</x:v>
      </x:c>
      <x:c r="S213" s="12">
        <x:v>229308.209398373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72664</x:v>
      </x:c>
      <x:c r="B214" s="1">
        <x:v>43199.5993927083</x:v>
      </x:c>
      <x:c r="C214" s="6">
        <x:v>3.54058326166667</x:v>
      </x:c>
      <x:c r="D214" s="14" t="s">
        <x:v>77</x:v>
      </x:c>
      <x:c r="E214" s="15">
        <x:v>43194.5291999653</x:v>
      </x:c>
      <x:c r="F214" t="s">
        <x:v>82</x:v>
      </x:c>
      <x:c r="G214" s="6">
        <x:v>161.32158430623</x:v>
      </x:c>
      <x:c r="H214" t="s">
        <x:v>83</x:v>
      </x:c>
      <x:c r="I214" s="6">
        <x:v>26.310844206756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23.585</x:v>
      </x:c>
      <x:c r="R214" s="8">
        <x:v>160789.295103366</x:v>
      </x:c>
      <x:c r="S214" s="12">
        <x:v>229309.694854893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72665</x:v>
      </x:c>
      <x:c r="B215" s="1">
        <x:v>43199.5994040162</x:v>
      </x:c>
      <x:c r="C215" s="6">
        <x:v>3.55685085833333</x:v>
      </x:c>
      <x:c r="D215" s="14" t="s">
        <x:v>77</x:v>
      </x:c>
      <x:c r="E215" s="15">
        <x:v>43194.5291999653</x:v>
      </x:c>
      <x:c r="F215" t="s">
        <x:v>82</x:v>
      </x:c>
      <x:c r="G215" s="6">
        <x:v>161.28755973562</x:v>
      </x:c>
      <x:c r="H215" t="s">
        <x:v>83</x:v>
      </x:c>
      <x:c r="I215" s="6">
        <x:v>26.3082570024326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23.588</x:v>
      </x:c>
      <x:c r="R215" s="8">
        <x:v>160784.876692853</x:v>
      </x:c>
      <x:c r="S215" s="12">
        <x:v>229304.613919235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72683</x:v>
      </x:c>
      <x:c r="B216" s="1">
        <x:v>43199.5994158218</x:v>
      </x:c>
      <x:c r="C216" s="6">
        <x:v>3.57388518333333</x:v>
      </x:c>
      <x:c r="D216" s="14" t="s">
        <x:v>77</x:v>
      </x:c>
      <x:c r="E216" s="15">
        <x:v>43194.5291999653</x:v>
      </x:c>
      <x:c r="F216" t="s">
        <x:v>82</x:v>
      </x:c>
      <x:c r="G216" s="6">
        <x:v>161.30408435842</x:v>
      </x:c>
      <x:c r="H216" t="s">
        <x:v>83</x:v>
      </x:c>
      <x:c r="I216" s="6">
        <x:v>26.3104832013823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23.586</x:v>
      </x:c>
      <x:c r="R216" s="8">
        <x:v>160788.027595027</x:v>
      </x:c>
      <x:c r="S216" s="12">
        <x:v>229308.566948007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72689</x:v>
      </x:c>
      <x:c r="B217" s="1">
        <x:v>43199.5994274306</x:v>
      </x:c>
      <x:c r="C217" s="6">
        <x:v>3.59061940833333</x:v>
      </x:c>
      <x:c r="D217" s="14" t="s">
        <x:v>77</x:v>
      </x:c>
      <x:c r="E217" s="15">
        <x:v>43194.5291999653</x:v>
      </x:c>
      <x:c r="F217" t="s">
        <x:v>82</x:v>
      </x:c>
      <x:c r="G217" s="6">
        <x:v>161.320753210853</x:v>
      </x:c>
      <x:c r="H217" t="s">
        <x:v>83</x:v>
      </x:c>
      <x:c r="I217" s="6">
        <x:v>26.3126793180081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23.584</x:v>
      </x:c>
      <x:c r="R217" s="8">
        <x:v>160786.025213418</x:v>
      </x:c>
      <x:c r="S217" s="12">
        <x:v>229305.991229738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72700</x:v>
      </x:c>
      <x:c r="B218" s="1">
        <x:v>43199.5994389236</x:v>
      </x:c>
      <x:c r="C218" s="6">
        <x:v>3.60713703666667</x:v>
      </x:c>
      <x:c r="D218" s="14" t="s">
        <x:v>77</x:v>
      </x:c>
      <x:c r="E218" s="15">
        <x:v>43194.5291999653</x:v>
      </x:c>
      <x:c r="F218" t="s">
        <x:v>82</x:v>
      </x:c>
      <x:c r="G218" s="6">
        <x:v>161.318682301889</x:v>
      </x:c>
      <x:c r="H218" t="s">
        <x:v>83</x:v>
      </x:c>
      <x:c r="I218" s="6">
        <x:v>26.3073845735175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23.586</x:v>
      </x:c>
      <x:c r="R218" s="8">
        <x:v>160781.087613516</x:v>
      </x:c>
      <x:c r="S218" s="12">
        <x:v>229296.497291478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72709</x:v>
      </x:c>
      <x:c r="B219" s="1">
        <x:v>43199.5994503819</x:v>
      </x:c>
      <x:c r="C219" s="6">
        <x:v>3.623637925</x:v>
      </x:c>
      <x:c r="D219" s="14" t="s">
        <x:v>77</x:v>
      </x:c>
      <x:c r="E219" s="15">
        <x:v>43194.5291999653</x:v>
      </x:c>
      <x:c r="F219" t="s">
        <x:v>82</x:v>
      </x:c>
      <x:c r="G219" s="6">
        <x:v>161.309328182628</x:v>
      </x:c>
      <x:c r="H219" t="s">
        <x:v>83</x:v>
      </x:c>
      <x:c r="I219" s="6">
        <x:v>26.3093701017228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23.586</x:v>
      </x:c>
      <x:c r="R219" s="8">
        <x:v>160785.176938322</x:v>
      </x:c>
      <x:c r="S219" s="12">
        <x:v>229293.524292283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72715</x:v>
      </x:c>
      <x:c r="B220" s="1">
        <x:v>43199.5994620023</x:v>
      </x:c>
      <x:c r="C220" s="6">
        <x:v>3.64037222</x:v>
      </x:c>
      <x:c r="D220" s="14" t="s">
        <x:v>77</x:v>
      </x:c>
      <x:c r="E220" s="15">
        <x:v>43194.5291999653</x:v>
      </x:c>
      <x:c r="F220" t="s">
        <x:v>82</x:v>
      </x:c>
      <x:c r="G220" s="6">
        <x:v>161.285094123349</x:v>
      </x:c>
      <x:c r="H220" t="s">
        <x:v>83</x:v>
      </x:c>
      <x:c r="I220" s="6">
        <x:v>26.314514430263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23.586</x:v>
      </x:c>
      <x:c r="R220" s="8">
        <x:v>160793.060290414</x:v>
      </x:c>
      <x:c r="S220" s="12">
        <x:v>229306.771754071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72733</x:v>
      </x:c>
      <x:c r="B221" s="1">
        <x:v>43199.5994741088</x:v>
      </x:c>
      <x:c r="C221" s="6">
        <x:v>3.65778990333333</x:v>
      </x:c>
      <x:c r="D221" s="14" t="s">
        <x:v>77</x:v>
      </x:c>
      <x:c r="E221" s="15">
        <x:v>43194.5291999653</x:v>
      </x:c>
      <x:c r="F221" t="s">
        <x:v>82</x:v>
      </x:c>
      <x:c r="G221" s="6">
        <x:v>161.350237103291</x:v>
      </x:c>
      <x:c r="H221" t="s">
        <x:v>83</x:v>
      </x:c>
      <x:c r="I221" s="6">
        <x:v>26.3064218935983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23.584</x:v>
      </x:c>
      <x:c r="R221" s="8">
        <x:v>160787.023810608</x:v>
      </x:c>
      <x:c r="S221" s="12">
        <x:v>229307.741708707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72739</x:v>
      </x:c>
      <x:c r="B222" s="1">
        <x:v>43199.5994851505</x:v>
      </x:c>
      <x:c r="C222" s="6">
        <x:v>3.67370741333333</x:v>
      </x:c>
      <x:c r="D222" s="14" t="s">
        <x:v>77</x:v>
      </x:c>
      <x:c r="E222" s="15">
        <x:v>43194.5291999653</x:v>
      </x:c>
      <x:c r="F222" t="s">
        <x:v>82</x:v>
      </x:c>
      <x:c r="G222" s="6">
        <x:v>161.421900534787</x:v>
      </x:c>
      <x:c r="H222" t="s">
        <x:v>83</x:v>
      </x:c>
      <x:c r="I222" s="6">
        <x:v>26.2952909270771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23.583</x:v>
      </x:c>
      <x:c r="R222" s="8">
        <x:v>160774.7468783</x:v>
      </x:c>
      <x:c r="S222" s="12">
        <x:v>229294.752880144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72754</x:v>
      </x:c>
      <x:c r="B223" s="1">
        <x:v>43199.5994970718</x:v>
      </x:c>
      <x:c r="C223" s="6">
        <x:v>3.69084177166667</x:v>
      </x:c>
      <x:c r="D223" s="14" t="s">
        <x:v>77</x:v>
      </x:c>
      <x:c r="E223" s="15">
        <x:v>43194.5291999653</x:v>
      </x:c>
      <x:c r="F223" t="s">
        <x:v>82</x:v>
      </x:c>
      <x:c r="G223" s="6">
        <x:v>161.411246115239</x:v>
      </x:c>
      <x:c r="H223" t="s">
        <x:v>83</x:v>
      </x:c>
      <x:c r="I223" s="6">
        <x:v>26.2963438547617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23.583</x:v>
      </x:c>
      <x:c r="R223" s="8">
        <x:v>160784.010335702</x:v>
      </x:c>
      <x:c r="S223" s="12">
        <x:v>229298.493839044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72756</x:v>
      </x:c>
      <x:c r="B224" s="1">
        <x:v>43199.5995085301</x:v>
      </x:c>
      <x:c r="C224" s="6">
        <x:v>3.70737598833333</x:v>
      </x:c>
      <x:c r="D224" s="14" t="s">
        <x:v>77</x:v>
      </x:c>
      <x:c r="E224" s="15">
        <x:v>43194.5291999653</x:v>
      </x:c>
      <x:c r="F224" t="s">
        <x:v>82</x:v>
      </x:c>
      <x:c r="G224" s="6">
        <x:v>161.348164220795</x:v>
      </x:c>
      <x:c r="H224" t="s">
        <x:v>83</x:v>
      </x:c>
      <x:c r="I224" s="6">
        <x:v>26.3011271589749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23.586</x:v>
      </x:c>
      <x:c r="R224" s="8">
        <x:v>160780.685706251</x:v>
      </x:c>
      <x:c r="S224" s="12">
        <x:v>229295.505219169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72768</x:v>
      </x:c>
      <x:c r="B225" s="1">
        <x:v>43199.5995202894</x:v>
      </x:c>
      <x:c r="C225" s="6">
        <x:v>3.72429363333333</x:v>
      </x:c>
      <x:c r="D225" s="14" t="s">
        <x:v>77</x:v>
      </x:c>
      <x:c r="E225" s="15">
        <x:v>43194.5291999653</x:v>
      </x:c>
      <x:c r="F225" t="s">
        <x:v>82</x:v>
      </x:c>
      <x:c r="G225" s="6">
        <x:v>161.280800425142</x:v>
      </x:c>
      <x:c r="H225" t="s">
        <x:v>83</x:v>
      </x:c>
      <x:c r="I225" s="6">
        <x:v>26.3125589828137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23.587</x:v>
      </x:c>
      <x:c r="R225" s="8">
        <x:v>160775.966085933</x:v>
      </x:c>
      <x:c r="S225" s="12">
        <x:v>229298.981796188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72776</x:v>
      </x:c>
      <x:c r="B226" s="1">
        <x:v>43199.5995312847</x:v>
      </x:c>
      <x:c r="C226" s="6">
        <x:v>3.74016123666667</x:v>
      </x:c>
      <x:c r="D226" s="14" t="s">
        <x:v>77</x:v>
      </x:c>
      <x:c r="E226" s="15">
        <x:v>43194.5291999653</x:v>
      </x:c>
      <x:c r="F226" t="s">
        <x:v>82</x:v>
      </x:c>
      <x:c r="G226" s="6">
        <x:v>161.319945870939</x:v>
      </x:c>
      <x:c r="H226" t="s">
        <x:v>83</x:v>
      </x:c>
      <x:c r="I226" s="6">
        <x:v>26.3157177831054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23.583</x:v>
      </x:c>
      <x:c r="R226" s="8">
        <x:v>160767.796031808</x:v>
      </x:c>
      <x:c r="S226" s="12">
        <x:v>229290.062290233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72785</x:v>
      </x:c>
      <x:c r="B227" s="1">
        <x:v>43199.5995430556</x:v>
      </x:c>
      <x:c r="C227" s="6">
        <x:v>3.757095505</x:v>
      </x:c>
      <x:c r="D227" s="14" t="s">
        <x:v>77</x:v>
      </x:c>
      <x:c r="E227" s="15">
        <x:v>43194.5291999653</x:v>
      </x:c>
      <x:c r="F227" t="s">
        <x:v>82</x:v>
      </x:c>
      <x:c r="G227" s="6">
        <x:v>161.312631067748</x:v>
      </x:c>
      <x:c r="H227" t="s">
        <x:v>83</x:v>
      </x:c>
      <x:c r="I227" s="6">
        <x:v>26.3115361338314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23.585</x:v>
      </x:c>
      <x:c r="R227" s="8">
        <x:v>160771.666769451</x:v>
      </x:c>
      <x:c r="S227" s="12">
        <x:v>229294.079893681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72800</x:v>
      </x:c>
      <x:c r="B228" s="1">
        <x:v>43199.5995549768</x:v>
      </x:c>
      <x:c r="C228" s="6">
        <x:v>3.774246465</x:v>
      </x:c>
      <x:c r="D228" s="14" t="s">
        <x:v>77</x:v>
      </x:c>
      <x:c r="E228" s="15">
        <x:v>43194.5291999653</x:v>
      </x:c>
      <x:c r="F228" t="s">
        <x:v>82</x:v>
      </x:c>
      <x:c r="G228" s="6">
        <x:v>161.342909592058</x:v>
      </x:c>
      <x:c r="H228" t="s">
        <x:v>83</x:v>
      </x:c>
      <x:c r="I228" s="6">
        <x:v>26.310844206756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23.583</x:v>
      </x:c>
      <x:c r="R228" s="8">
        <x:v>160765.821701973</x:v>
      </x:c>
      <x:c r="S228" s="12">
        <x:v>229294.227476443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72805</x:v>
      </x:c>
      <x:c r="B229" s="1">
        <x:v>43199.599566088</x:v>
      </x:c>
      <x:c r="C229" s="6">
        <x:v>3.79024735</x:v>
      </x:c>
      <x:c r="D229" s="14" t="s">
        <x:v>77</x:v>
      </x:c>
      <x:c r="E229" s="15">
        <x:v>43194.5291999653</x:v>
      </x:c>
      <x:c r="F229" t="s">
        <x:v>82</x:v>
      </x:c>
      <x:c r="G229" s="6">
        <x:v>161.332027901883</x:v>
      </x:c>
      <x:c r="H229" t="s">
        <x:v>83</x:v>
      </x:c>
      <x:c r="I229" s="6">
        <x:v>26.3057600513139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23.586</x:v>
      </x:c>
      <x:c r="R229" s="8">
        <x:v>160766.627676795</x:v>
      </x:c>
      <x:c r="S229" s="12">
        <x:v>229293.374918814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72815</x:v>
      </x:c>
      <x:c r="B230" s="1">
        <x:v>43199.599577662</x:v>
      </x:c>
      <x:c r="C230" s="6">
        <x:v>3.80693161</x:v>
      </x:c>
      <x:c r="D230" s="14" t="s">
        <x:v>77</x:v>
      </x:c>
      <x:c r="E230" s="15">
        <x:v>43194.5291999653</x:v>
      </x:c>
      <x:c r="F230" t="s">
        <x:v>82</x:v>
      </x:c>
      <x:c r="G230" s="6">
        <x:v>161.289479492871</x:v>
      </x:c>
      <x:c r="H230" t="s">
        <x:v>83</x:v>
      </x:c>
      <x:c r="I230" s="6">
        <x:v>26.3033232694816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23.59</x:v>
      </x:c>
      <x:c r="R230" s="8">
        <x:v>160749.748549364</x:v>
      </x:c>
      <x:c r="S230" s="12">
        <x:v>229287.616743766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72833</x:v>
      </x:c>
      <x:c r="B231" s="1">
        <x:v>43199.5995895486</x:v>
      </x:c>
      <x:c r="C231" s="6">
        <x:v>3.824032605</x:v>
      </x:c>
      <x:c r="D231" s="14" t="s">
        <x:v>77</x:v>
      </x:c>
      <x:c r="E231" s="15">
        <x:v>43194.5291999653</x:v>
      </x:c>
      <x:c r="F231" t="s">
        <x:v>82</x:v>
      </x:c>
      <x:c r="G231" s="6">
        <x:v>161.328701689819</x:v>
      </x:c>
      <x:c r="H231" t="s">
        <x:v>83</x:v>
      </x:c>
      <x:c r="I231" s="6">
        <x:v>26.3023906744334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23.587</x:v>
      </x:c>
      <x:c r="R231" s="8">
        <x:v>160746.635494178</x:v>
      </x:c>
      <x:c r="S231" s="12">
        <x:v>229299.723644807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72843</x:v>
      </x:c>
      <x:c r="B232" s="1">
        <x:v>43199.5996008449</x:v>
      </x:c>
      <x:c r="C232" s="6">
        <x:v>3.84030019</x:v>
      </x:c>
      <x:c r="D232" s="14" t="s">
        <x:v>77</x:v>
      </x:c>
      <x:c r="E232" s="15">
        <x:v>43194.5291999653</x:v>
      </x:c>
      <x:c r="F232" t="s">
        <x:v>82</x:v>
      </x:c>
      <x:c r="G232" s="6">
        <x:v>161.387141907633</x:v>
      </x:c>
      <x:c r="H232" t="s">
        <x:v>83</x:v>
      </x:c>
      <x:c r="I232" s="6">
        <x:v>26.3014580796444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23.583</x:v>
      </x:c>
      <x:c r="R232" s="8">
        <x:v>160738.502109388</x:v>
      </x:c>
      <x:c r="S232" s="12">
        <x:v>229293.311696918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72845</x:v>
      </x:c>
      <x:c r="B233" s="1">
        <x:v>43199.5996128472</x:v>
      </x:c>
      <x:c r="C233" s="6">
        <x:v>3.857584535</x:v>
      </x:c>
      <x:c r="D233" s="14" t="s">
        <x:v>77</x:v>
      </x:c>
      <x:c r="E233" s="15">
        <x:v>43194.5291999653</x:v>
      </x:c>
      <x:c r="F233" t="s">
        <x:v>82</x:v>
      </x:c>
      <x:c r="G233" s="6">
        <x:v>161.29763326805</x:v>
      </x:c>
      <x:c r="H233" t="s">
        <x:v>83</x:v>
      </x:c>
      <x:c r="I233" s="6">
        <x:v>26.3159283698974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23.585</x:v>
      </x:c>
      <x:c r="R233" s="8">
        <x:v>160750.614312206</x:v>
      </x:c>
      <x:c r="S233" s="12">
        <x:v>229288.256315833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72864</x:v>
      </x:c>
      <x:c r="B234" s="1">
        <x:v>43199.5996239583</x:v>
      </x:c>
      <x:c r="C234" s="6">
        <x:v>3.87361871333333</x:v>
      </x:c>
      <x:c r="D234" s="14" t="s">
        <x:v>77</x:v>
      </x:c>
      <x:c r="E234" s="15">
        <x:v>43194.5291999653</x:v>
      </x:c>
      <x:c r="F234" t="s">
        <x:v>82</x:v>
      </x:c>
      <x:c r="G234" s="6">
        <x:v>161.326075288923</x:v>
      </x:c>
      <x:c r="H234" t="s">
        <x:v>83</x:v>
      </x:c>
      <x:c r="I234" s="6">
        <x:v>26.3070235685154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23.586</x:v>
      </x:c>
      <x:c r="R234" s="8">
        <x:v>160760.690019635</x:v>
      </x:c>
      <x:c r="S234" s="12">
        <x:v>229290.575107567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72866</x:v>
      </x:c>
      <x:c r="B235" s="1">
        <x:v>43199.5996355324</x:v>
      </x:c>
      <x:c r="C235" s="6">
        <x:v>3.89025302166667</x:v>
      </x:c>
      <x:c r="D235" s="14" t="s">
        <x:v>77</x:v>
      </x:c>
      <x:c r="E235" s="15">
        <x:v>43194.5291999653</x:v>
      </x:c>
      <x:c r="F235" t="s">
        <x:v>82</x:v>
      </x:c>
      <x:c r="G235" s="6">
        <x:v>161.334502481943</x:v>
      </x:c>
      <x:c r="H235" t="s">
        <x:v>83</x:v>
      </x:c>
      <x:c r="I235" s="6">
        <x:v>26.3097611907506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23.584</x:v>
      </x:c>
      <x:c r="R235" s="8">
        <x:v>160761.209455011</x:v>
      </x:c>
      <x:c r="S235" s="12">
        <x:v>229305.74702865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72883</x:v>
      </x:c>
      <x:c r="B236" s="1">
        <x:v>43199.599647338</x:v>
      </x:c>
      <x:c r="C236" s="6">
        <x:v>3.90728732333333</x:v>
      </x:c>
      <x:c r="D236" s="14" t="s">
        <x:v>77</x:v>
      </x:c>
      <x:c r="E236" s="15">
        <x:v>43194.5291999653</x:v>
      </x:c>
      <x:c r="F236" t="s">
        <x:v>82</x:v>
      </x:c>
      <x:c r="G236" s="6">
        <x:v>161.319107497373</x:v>
      </x:c>
      <x:c r="H236" t="s">
        <x:v>83</x:v>
      </x:c>
      <x:c r="I236" s="6">
        <x:v>26.3072943222633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23.586</x:v>
      </x:c>
      <x:c r="R236" s="8">
        <x:v>160762.2191519</x:v>
      </x:c>
      <x:c r="S236" s="12">
        <x:v>229290.343977169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72885</x:v>
      </x:c>
      <x:c r="B237" s="1">
        <x:v>43199.5996585995</x:v>
      </x:c>
      <x:c r="C237" s="6">
        <x:v>3.92347160333333</x:v>
      </x:c>
      <x:c r="D237" s="14" t="s">
        <x:v>77</x:v>
      </x:c>
      <x:c r="E237" s="15">
        <x:v>43194.5291999653</x:v>
      </x:c>
      <x:c r="F237" t="s">
        <x:v>82</x:v>
      </x:c>
      <x:c r="G237" s="6">
        <x:v>161.390970068966</x:v>
      </x:c>
      <x:c r="H237" t="s">
        <x:v>83</x:v>
      </x:c>
      <x:c r="I237" s="6">
        <x:v>26.3006458198784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23.583</x:v>
      </x:c>
      <x:c r="R237" s="8">
        <x:v>160765.108859705</x:v>
      </x:c>
      <x:c r="S237" s="12">
        <x:v>229286.559445473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72895</x:v>
      </x:c>
      <x:c r="B238" s="1">
        <x:v>43199.5996703704</x:v>
      </x:c>
      <x:c r="C238" s="6">
        <x:v>3.94040589666667</x:v>
      </x:c>
      <x:c r="D238" s="14" t="s">
        <x:v>77</x:v>
      </x:c>
      <x:c r="E238" s="15">
        <x:v>43194.5291999653</x:v>
      </x:c>
      <x:c r="F238" t="s">
        <x:v>82</x:v>
      </x:c>
      <x:c r="G238" s="6">
        <x:v>161.395719390563</x:v>
      </x:c>
      <x:c r="H238" t="s">
        <x:v>83</x:v>
      </x:c>
      <x:c r="I238" s="6">
        <x:v>26.2951104252211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23.585</x:v>
      </x:c>
      <x:c r="R238" s="8">
        <x:v>160769.210600947</x:v>
      </x:c>
      <x:c r="S238" s="12">
        <x:v>229292.495263239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72914</x:v>
      </x:c>
      <x:c r="B239" s="1">
        <x:v>43199.599681794</x:v>
      </x:c>
      <x:c r="C239" s="6">
        <x:v>3.95685676166667</x:v>
      </x:c>
      <x:c r="D239" s="14" t="s">
        <x:v>77</x:v>
      </x:c>
      <x:c r="E239" s="15">
        <x:v>43194.5291999653</x:v>
      </x:c>
      <x:c r="F239" t="s">
        <x:v>82</x:v>
      </x:c>
      <x:c r="G239" s="6">
        <x:v>161.332528514777</x:v>
      </x:c>
      <x:c r="H239" t="s">
        <x:v>83</x:v>
      </x:c>
      <x:c r="I239" s="6">
        <x:v>26.3015784144418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23.587</x:v>
      </x:c>
      <x:c r="R239" s="8">
        <x:v>160767.15437724</x:v>
      </x:c>
      <x:c r="S239" s="12">
        <x:v>229289.855040421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72923</x:v>
      </x:c>
      <x:c r="B240" s="1">
        <x:v>43199.599693831</x:v>
      </x:c>
      <x:c r="C240" s="6">
        <x:v>3.97420771666667</x:v>
      </x:c>
      <x:c r="D240" s="14" t="s">
        <x:v>77</x:v>
      </x:c>
      <x:c r="E240" s="15">
        <x:v>43194.5291999653</x:v>
      </x:c>
      <x:c r="F240" t="s">
        <x:v>82</x:v>
      </x:c>
      <x:c r="G240" s="6">
        <x:v>161.331416309077</x:v>
      </x:c>
      <x:c r="H240" t="s">
        <x:v>83</x:v>
      </x:c>
      <x:c r="I240" s="6">
        <x:v>26.3030224323411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23.587</x:v>
      </x:c>
      <x:c r="R240" s="8">
        <x:v>160754.815203927</x:v>
      </x:c>
      <x:c r="S240" s="12">
        <x:v>229288.568891039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72925</x:v>
      </x:c>
      <x:c r="B241" s="1">
        <x:v>43199.5997052431</x:v>
      </x:c>
      <x:c r="C241" s="6">
        <x:v>3.99062537</x:v>
      </x:c>
      <x:c r="D241" s="14" t="s">
        <x:v>77</x:v>
      </x:c>
      <x:c r="E241" s="15">
        <x:v>43194.5291999653</x:v>
      </x:c>
      <x:c r="F241" t="s">
        <x:v>82</x:v>
      </x:c>
      <x:c r="G241" s="6">
        <x:v>161.301655595084</x:v>
      </x:c>
      <x:c r="H241" t="s">
        <x:v>83</x:v>
      </x:c>
      <x:c r="I241" s="6">
        <x:v>26.3093400179537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23.587</x:v>
      </x:c>
      <x:c r="R241" s="8">
        <x:v>160757.873355146</x:v>
      </x:c>
      <x:c r="S241" s="12">
        <x:v>229292.392343815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72937</x:v>
      </x:c>
      <x:c r="B242" s="1">
        <x:v>43199.5997169329</x:v>
      </x:c>
      <x:c r="C242" s="6">
        <x:v>4.00749292333333</x:v>
      </x:c>
      <x:c r="D242" s="14" t="s">
        <x:v>77</x:v>
      </x:c>
      <x:c r="E242" s="15">
        <x:v>43194.5291999653</x:v>
      </x:c>
      <x:c r="F242" t="s">
        <x:v>82</x:v>
      </x:c>
      <x:c r="G242" s="6">
        <x:v>161.33938508648</x:v>
      </x:c>
      <x:c r="H242" t="s">
        <x:v>83</x:v>
      </x:c>
      <x:c r="I242" s="6">
        <x:v>26.2943884178944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23.589</x:v>
      </x:c>
      <x:c r="R242" s="8">
        <x:v>160757.846786792</x:v>
      </x:c>
      <x:c r="S242" s="12">
        <x:v>229290.875350467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72949</x:v>
      </x:c>
      <x:c r="B243" s="1">
        <x:v>43199.5997280903</x:v>
      </x:c>
      <x:c r="C243" s="6">
        <x:v>4.02356057</x:v>
      </x:c>
      <x:c r="D243" s="14" t="s">
        <x:v>77</x:v>
      </x:c>
      <x:c r="E243" s="15">
        <x:v>43194.5291999653</x:v>
      </x:c>
      <x:c r="F243" t="s">
        <x:v>82</x:v>
      </x:c>
      <x:c r="G243" s="6">
        <x:v>161.427035127654</x:v>
      </x:c>
      <x:c r="H243" t="s">
        <x:v>83</x:v>
      </x:c>
      <x:c r="I243" s="6">
        <x:v>26.2872586038875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23.585</x:v>
      </x:c>
      <x:c r="R243" s="8">
        <x:v>160758.782152551</x:v>
      </x:c>
      <x:c r="S243" s="12">
        <x:v>229289.091523253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72955</x:v>
      </x:c>
      <x:c r="B244" s="1">
        <x:v>43199.5997399306</x:v>
      </x:c>
      <x:c r="C244" s="6">
        <x:v>4.04059484833333</x:v>
      </x:c>
      <x:c r="D244" s="14" t="s">
        <x:v>77</x:v>
      </x:c>
      <x:c r="E244" s="15">
        <x:v>43194.5291999653</x:v>
      </x:c>
      <x:c r="F244" t="s">
        <x:v>82</x:v>
      </x:c>
      <x:c r="G244" s="6">
        <x:v>161.273615644317</x:v>
      </x:c>
      <x:c r="H244" t="s">
        <x:v>83</x:v>
      </x:c>
      <x:c r="I244" s="6">
        <x:v>26.3169512202176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23.586</x:v>
      </x:c>
      <x:c r="R244" s="8">
        <x:v>160751.317136813</x:v>
      </x:c>
      <x:c r="S244" s="12">
        <x:v>229284.923088163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72974</x:v>
      </x:c>
      <x:c r="B245" s="1">
        <x:v>43199.5997515856</x:v>
      </x:c>
      <x:c r="C245" s="6">
        <x:v>4.05739580166667</x:v>
      </x:c>
      <x:c r="D245" s="14" t="s">
        <x:v>77</x:v>
      </x:c>
      <x:c r="E245" s="15">
        <x:v>43194.5291999653</x:v>
      </x:c>
      <x:c r="F245" t="s">
        <x:v>82</x:v>
      </x:c>
      <x:c r="G245" s="6">
        <x:v>161.275865816868</x:v>
      </x:c>
      <x:c r="H245" t="s">
        <x:v>83</x:v>
      </x:c>
      <x:c r="I245" s="6">
        <x:v>26.3148152684334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23.587</x:v>
      </x:c>
      <x:c r="R245" s="8">
        <x:v>160752.686451087</x:v>
      </x:c>
      <x:c r="S245" s="12">
        <x:v>229283.756998796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72977</x:v>
      </x:c>
      <x:c r="B246" s="1">
        <x:v>43199.5997629977</x:v>
      </x:c>
      <x:c r="C246" s="6">
        <x:v>4.07379672666667</x:v>
      </x:c>
      <x:c r="D246" s="14" t="s">
        <x:v>77</x:v>
      </x:c>
      <x:c r="E246" s="15">
        <x:v>43194.5291999653</x:v>
      </x:c>
      <x:c r="F246" t="s">
        <x:v>82</x:v>
      </x:c>
      <x:c r="G246" s="6">
        <x:v>161.333564570404</x:v>
      </x:c>
      <x:c r="H246" t="s">
        <x:v>83</x:v>
      </x:c>
      <x:c r="I246" s="6">
        <x:v>26.3042257810648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23.586</x:v>
      </x:c>
      <x:c r="R246" s="8">
        <x:v>160745.405308346</x:v>
      </x:c>
      <x:c r="S246" s="12">
        <x:v>229288.995343882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72990</x:v>
      </x:c>
      <x:c r="B247" s="1">
        <x:v>43199.5997746875</x:v>
      </x:c>
      <x:c r="C247" s="6">
        <x:v>4.09063102</x:v>
      </x:c>
      <x:c r="D247" s="14" t="s">
        <x:v>77</x:v>
      </x:c>
      <x:c r="E247" s="15">
        <x:v>43194.5291999653</x:v>
      </x:c>
      <x:c r="F247" t="s">
        <x:v>82</x:v>
      </x:c>
      <x:c r="G247" s="6">
        <x:v>161.208378412544</x:v>
      </x:c>
      <x:c r="H247" t="s">
        <x:v>83</x:v>
      </x:c>
      <x:c r="I247" s="6">
        <x:v>26.3164698788514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23.591</x:v>
      </x:c>
      <x:c r="R247" s="8">
        <x:v>160744.987729008</x:v>
      </x:c>
      <x:c r="S247" s="12">
        <x:v>229284.646786453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72998</x:v>
      </x:c>
      <x:c r="B248" s="1">
        <x:v>43199.5997863773</x:v>
      </x:c>
      <x:c r="C248" s="6">
        <x:v>4.10749861833333</x:v>
      </x:c>
      <x:c r="D248" s="14" t="s">
        <x:v>77</x:v>
      </x:c>
      <x:c r="E248" s="15">
        <x:v>43194.5291999653</x:v>
      </x:c>
      <x:c r="F248" t="s">
        <x:v>82</x:v>
      </x:c>
      <x:c r="G248" s="6">
        <x:v>161.249727099187</x:v>
      </x:c>
      <x:c r="H248" t="s">
        <x:v>83</x:v>
      </x:c>
      <x:c r="I248" s="6">
        <x:v>26.3162893758577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23.588</x:v>
      </x:c>
      <x:c r="R248" s="8">
        <x:v>160742.076195023</x:v>
      </x:c>
      <x:c r="S248" s="12">
        <x:v>229285.955654184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73010</x:v>
      </x:c>
      <x:c r="B249" s="1">
        <x:v>43199.5997980671</x:v>
      </x:c>
      <x:c r="C249" s="6">
        <x:v>4.12429957166667</x:v>
      </x:c>
      <x:c r="D249" s="14" t="s">
        <x:v>77</x:v>
      </x:c>
      <x:c r="E249" s="15">
        <x:v>43194.5291999653</x:v>
      </x:c>
      <x:c r="F249" t="s">
        <x:v>82</x:v>
      </x:c>
      <x:c r="G249" s="6">
        <x:v>161.254544423098</x:v>
      </x:c>
      <x:c r="H249" t="s">
        <x:v>83</x:v>
      </x:c>
      <x:c r="I249" s="6">
        <x:v>26.3152665257394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23.588</x:v>
      </x:c>
      <x:c r="R249" s="8">
        <x:v>160736.358931922</x:v>
      </x:c>
      <x:c r="S249" s="12">
        <x:v>229279.374207104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73023</x:v>
      </x:c>
      <x:c r="B250" s="1">
        <x:v>43199.5998094097</x:v>
      </x:c>
      <x:c r="C250" s="6">
        <x:v>4.14066712166667</x:v>
      </x:c>
      <x:c r="D250" s="14" t="s">
        <x:v>77</x:v>
      </x:c>
      <x:c r="E250" s="15">
        <x:v>43194.5291999653</x:v>
      </x:c>
      <x:c r="F250" t="s">
        <x:v>82</x:v>
      </x:c>
      <x:c r="G250" s="6">
        <x:v>161.266174410353</x:v>
      </x:c>
      <x:c r="H250" t="s">
        <x:v>83</x:v>
      </x:c>
      <x:c r="I250" s="6">
        <x:v>26.3226069864336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23.585</x:v>
      </x:c>
      <x:c r="R250" s="8">
        <x:v>160724.826810222</x:v>
      </x:c>
      <x:c r="S250" s="12">
        <x:v>229277.351283783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73028</x:v>
      </x:c>
      <x:c r="B251" s="1">
        <x:v>43199.5998207523</x:v>
      </x:c>
      <x:c r="C251" s="6">
        <x:v>4.157001445</x:v>
      </x:c>
      <x:c r="D251" s="14" t="s">
        <x:v>77</x:v>
      </x:c>
      <x:c r="E251" s="15">
        <x:v>43194.5291999653</x:v>
      </x:c>
      <x:c r="F251" t="s">
        <x:v>82</x:v>
      </x:c>
      <x:c r="G251" s="6">
        <x:v>161.346844190164</x:v>
      </x:c>
      <x:c r="H251" t="s">
        <x:v>83</x:v>
      </x:c>
      <x:c r="I251" s="6">
        <x:v>26.2985399621393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23.587</x:v>
      </x:c>
      <x:c r="R251" s="8">
        <x:v>160715.674178546</x:v>
      </x:c>
      <x:c r="S251" s="12">
        <x:v>229280.749913686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73038</x:v>
      </x:c>
      <x:c r="B252" s="1">
        <x:v>43199.5998326389</x:v>
      </x:c>
      <x:c r="C252" s="6">
        <x:v>4.17408572333333</x:v>
      </x:c>
      <x:c r="D252" s="14" t="s">
        <x:v>77</x:v>
      </x:c>
      <x:c r="E252" s="15">
        <x:v>43194.5291999653</x:v>
      </x:c>
      <x:c r="F252" t="s">
        <x:v>82</x:v>
      </x:c>
      <x:c r="G252" s="6">
        <x:v>161.32562725122</x:v>
      </x:c>
      <x:c r="H252" t="s">
        <x:v>83</x:v>
      </x:c>
      <x:c r="I252" s="6">
        <x:v>26.3059104700028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23.586</x:v>
      </x:c>
      <x:c r="R252" s="8">
        <x:v>160718.34052192</x:v>
      </x:c>
      <x:c r="S252" s="12">
        <x:v>229282.063578845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73049</x:v>
      </x:c>
      <x:c r="B253" s="1">
        <x:v>43199.5998441782</x:v>
      </x:c>
      <x:c r="C253" s="6">
        <x:v>4.19068662166667</x:v>
      </x:c>
      <x:c r="D253" s="14" t="s">
        <x:v>77</x:v>
      </x:c>
      <x:c r="E253" s="15">
        <x:v>43194.5291999653</x:v>
      </x:c>
      <x:c r="F253" t="s">
        <x:v>82</x:v>
      </x:c>
      <x:c r="G253" s="6">
        <x:v>161.295439372698</x:v>
      </x:c>
      <x:c r="H253" t="s">
        <x:v>83</x:v>
      </x:c>
      <x:c r="I253" s="6">
        <x:v>26.3123183124371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23.586</x:v>
      </x:c>
      <x:c r="R253" s="8">
        <x:v>160717.076367303</x:v>
      </x:c>
      <x:c r="S253" s="12">
        <x:v>229277.429917683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73057</x:v>
      </x:c>
      <x:c r="B254" s="1">
        <x:v>43199.5998554745</x:v>
      </x:c>
      <x:c r="C254" s="6">
        <x:v>4.207004265</x:v>
      </x:c>
      <x:c r="D254" s="14" t="s">
        <x:v>77</x:v>
      </x:c>
      <x:c r="E254" s="15">
        <x:v>43194.5291999653</x:v>
      </x:c>
      <x:c r="F254" t="s">
        <x:v>82</x:v>
      </x:c>
      <x:c r="G254" s="6">
        <x:v>161.266388721566</x:v>
      </x:c>
      <x:c r="H254" t="s">
        <x:v>83</x:v>
      </x:c>
      <x:c r="I254" s="6">
        <x:v>26.318485496281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23.586</x:v>
      </x:c>
      <x:c r="R254" s="8">
        <x:v>160723.869497089</x:v>
      </x:c>
      <x:c r="S254" s="12">
        <x:v>229267.757257075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73066</x:v>
      </x:c>
      <x:c r="B255" s="1">
        <x:v>43199.5998672801</x:v>
      </x:c>
      <x:c r="C255" s="6">
        <x:v>4.22397183833333</x:v>
      </x:c>
      <x:c r="D255" s="14" t="s">
        <x:v>77</x:v>
      </x:c>
      <x:c r="E255" s="15">
        <x:v>43194.5291999653</x:v>
      </x:c>
      <x:c r="F255" t="s">
        <x:v>82</x:v>
      </x:c>
      <x:c r="G255" s="6">
        <x:v>161.282359198829</x:v>
      </x:c>
      <x:c r="H255" t="s">
        <x:v>83</x:v>
      </x:c>
      <x:c r="I255" s="6">
        <x:v>26.3122280610501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23.587</x:v>
      </x:c>
      <x:c r="R255" s="8">
        <x:v>160728.353516985</x:v>
      </x:c>
      <x:c r="S255" s="12">
        <x:v>229277.512115046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73077</x:v>
      </x:c>
      <x:c r="B256" s="1">
        <x:v>43199.5998789352</x:v>
      </x:c>
      <x:c r="C256" s="6">
        <x:v>4.24075612166667</x:v>
      </x:c>
      <x:c r="D256" s="14" t="s">
        <x:v>77</x:v>
      </x:c>
      <x:c r="E256" s="15">
        <x:v>43194.5291999653</x:v>
      </x:c>
      <x:c r="F256" t="s">
        <x:v>82</x:v>
      </x:c>
      <x:c r="G256" s="6">
        <x:v>161.351140952338</x:v>
      </x:c>
      <x:c r="H256" t="s">
        <x:v>83</x:v>
      </x:c>
      <x:c r="I256" s="6">
        <x:v>26.3004954014241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23.586</x:v>
      </x:c>
      <x:c r="R256" s="8">
        <x:v>160735.864444959</x:v>
      </x:c>
      <x:c r="S256" s="12">
        <x:v>229265.880373669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73085</x:v>
      </x:c>
      <x:c r="B257" s="1">
        <x:v>43199.5998916319</x:v>
      </x:c>
      <x:c r="C257" s="6">
        <x:v>4.25902383666667</x:v>
      </x:c>
      <x:c r="D257" s="14" t="s">
        <x:v>77</x:v>
      </x:c>
      <x:c r="E257" s="15">
        <x:v>43194.5291999653</x:v>
      </x:c>
      <x:c r="F257" t="s">
        <x:v>82</x:v>
      </x:c>
      <x:c r="G257" s="6">
        <x:v>161.262111396614</x:v>
      </x:c>
      <x:c r="H257" t="s">
        <x:v>83</x:v>
      </x:c>
      <x:c r="I257" s="6">
        <x:v>26.3079260810937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23.59</x:v>
      </x:c>
      <x:c r="R257" s="8">
        <x:v>160743.834445814</x:v>
      </x:c>
      <x:c r="S257" s="12">
        <x:v>229277.798319925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73098</x:v>
      </x:c>
      <x:c r="B258" s="1">
        <x:v>43199.5999017014</x:v>
      </x:c>
      <x:c r="C258" s="6">
        <x:v>4.27355802833333</x:v>
      </x:c>
      <x:c r="D258" s="14" t="s">
        <x:v>77</x:v>
      </x:c>
      <x:c r="E258" s="15">
        <x:v>43194.5291999653</x:v>
      </x:c>
      <x:c r="F258" t="s">
        <x:v>82</x:v>
      </x:c>
      <x:c r="G258" s="6">
        <x:v>161.286992912678</x:v>
      </x:c>
      <x:c r="H258" t="s">
        <x:v>83</x:v>
      </x:c>
      <x:c r="I258" s="6">
        <x:v>26.3083773374738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23.588</x:v>
      </x:c>
      <x:c r="R258" s="8">
        <x:v>160731.565583452</x:v>
      </x:c>
      <x:c r="S258" s="12">
        <x:v>229272.152994302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73113</x:v>
      </x:c>
      <x:c r="B259" s="1">
        <x:v>43199.5999137384</x:v>
      </x:c>
      <x:c r="C259" s="6">
        <x:v>4.29087564333333</x:v>
      </x:c>
      <x:c r="D259" s="14" t="s">
        <x:v>77</x:v>
      </x:c>
      <x:c r="E259" s="15">
        <x:v>43194.5291999653</x:v>
      </x:c>
      <x:c r="F259" t="s">
        <x:v>82</x:v>
      </x:c>
      <x:c r="G259" s="6">
        <x:v>161.367629263011</x:v>
      </x:c>
      <x:c r="H259" t="s">
        <x:v>83</x:v>
      </x:c>
      <x:c r="I259" s="6">
        <x:v>26.2998636439929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23.585</x:v>
      </x:c>
      <x:c r="R259" s="8">
        <x:v>160727.051079711</x:v>
      </x:c>
      <x:c r="S259" s="12">
        <x:v>229267.336015401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73117</x:v>
      </x:c>
      <x:c r="B260" s="1">
        <x:v>43199.5999253819</x:v>
      </x:c>
      <x:c r="C260" s="6">
        <x:v>4.30762659666667</x:v>
      </x:c>
      <x:c r="D260" s="14" t="s">
        <x:v>77</x:v>
      </x:c>
      <x:c r="E260" s="15">
        <x:v>43194.5291999653</x:v>
      </x:c>
      <x:c r="F260" t="s">
        <x:v>82</x:v>
      </x:c>
      <x:c r="G260" s="6">
        <x:v>161.33220104483</x:v>
      </x:c>
      <x:c r="H260" t="s">
        <x:v>83</x:v>
      </x:c>
      <x:c r="I260" s="6">
        <x:v>26.2987806315282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23.588</x:v>
      </x:c>
      <x:c r="R260" s="8">
        <x:v>160730.572586642</x:v>
      </x:c>
      <x:c r="S260" s="12">
        <x:v>229266.350051777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73130</x:v>
      </x:c>
      <x:c r="B261" s="1">
        <x:v>43199.599936956</x:v>
      </x:c>
      <x:c r="C261" s="6">
        <x:v>4.32432756333333</x:v>
      </x:c>
      <x:c r="D261" s="14" t="s">
        <x:v>77</x:v>
      </x:c>
      <x:c r="E261" s="15">
        <x:v>43194.5291999653</x:v>
      </x:c>
      <x:c r="F261" t="s">
        <x:v>82</x:v>
      </x:c>
      <x:c r="G261" s="6">
        <x:v>161.303985535042</x:v>
      </x:c>
      <x:c r="H261" t="s">
        <x:v>83</x:v>
      </x:c>
      <x:c r="I261" s="6">
        <x:v>26.3133712454619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23.585</x:v>
      </x:c>
      <x:c r="R261" s="8">
        <x:v>160725.490319209</x:v>
      </x:c>
      <x:c r="S261" s="12">
        <x:v>229273.117202287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73136</x:v>
      </x:c>
      <x:c r="B262" s="1">
        <x:v>43199.5999483449</x:v>
      </x:c>
      <x:c r="C262" s="6">
        <x:v>4.34071174833333</x:v>
      </x:c>
      <x:c r="D262" s="14" t="s">
        <x:v>77</x:v>
      </x:c>
      <x:c r="E262" s="15">
        <x:v>43194.5291999653</x:v>
      </x:c>
      <x:c r="F262" t="s">
        <x:v>82</x:v>
      </x:c>
      <x:c r="G262" s="6">
        <x:v>161.389365283027</x:v>
      </x:c>
      <x:c r="H262" t="s">
        <x:v>83</x:v>
      </x:c>
      <x:c r="I262" s="6">
        <x:v>26.2981187907503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23.584</x:v>
      </x:c>
      <x:c r="R262" s="8">
        <x:v>160723.558014038</x:v>
      </x:c>
      <x:c r="S262" s="12">
        <x:v>229279.553247762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73154</x:v>
      </x:c>
      <x:c r="B263" s="1">
        <x:v>43199.5999598032</x:v>
      </x:c>
      <x:c r="C263" s="6">
        <x:v>4.357196035</x:v>
      </x:c>
      <x:c r="D263" s="14" t="s">
        <x:v>77</x:v>
      </x:c>
      <x:c r="E263" s="15">
        <x:v>43194.5291999653</x:v>
      </x:c>
      <x:c r="F263" t="s">
        <x:v>82</x:v>
      </x:c>
      <x:c r="G263" s="6">
        <x:v>161.266288803665</x:v>
      </x:c>
      <x:c r="H263" t="s">
        <x:v>83</x:v>
      </x:c>
      <x:c r="I263" s="6">
        <x:v>26.3213735472445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23.585</x:v>
      </x:c>
      <x:c r="R263" s="8">
        <x:v>160722.383989981</x:v>
      </x:c>
      <x:c r="S263" s="12">
        <x:v>229268.8131745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73164</x:v>
      </x:c>
      <x:c r="B264" s="1">
        <x:v>43199.5999713773</x:v>
      </x:c>
      <x:c r="C264" s="6">
        <x:v>4.37388033166667</x:v>
      </x:c>
      <x:c r="D264" s="14" t="s">
        <x:v>77</x:v>
      </x:c>
      <x:c r="E264" s="15">
        <x:v>43194.5291999653</x:v>
      </x:c>
      <x:c r="F264" t="s">
        <x:v>82</x:v>
      </x:c>
      <x:c r="G264" s="6">
        <x:v>161.283577583271</x:v>
      </x:c>
      <x:c r="H264" t="s">
        <x:v>83</x:v>
      </x:c>
      <x:c r="I264" s="6">
        <x:v>26.3177033162392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23.585</x:v>
      </x:c>
      <x:c r="R264" s="8">
        <x:v>160717.863275826</x:v>
      </x:c>
      <x:c r="S264" s="12">
        <x:v>229275.674090976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73165</x:v>
      </x:c>
      <x:c r="B265" s="1">
        <x:v>43199.5999829861</x:v>
      </x:c>
      <x:c r="C265" s="6">
        <x:v>4.390597945</x:v>
      </x:c>
      <x:c r="D265" s="14" t="s">
        <x:v>77</x:v>
      </x:c>
      <x:c r="E265" s="15">
        <x:v>43194.5291999653</x:v>
      </x:c>
      <x:c r="F265" t="s">
        <x:v>82</x:v>
      </x:c>
      <x:c r="G265" s="6">
        <x:v>161.259120298529</x:v>
      </x:c>
      <x:c r="H265" t="s">
        <x:v>83</x:v>
      </x:c>
      <x:c r="I265" s="6">
        <x:v>26.3171618070865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23.587</x:v>
      </x:c>
      <x:c r="R265" s="8">
        <x:v>160719.989933911</x:v>
      </x:c>
      <x:c r="S265" s="12">
        <x:v>229257.96355893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73182</x:v>
      </x:c>
      <x:c r="B266" s="1">
        <x:v>43199.5999945949</x:v>
      </x:c>
      <x:c r="C266" s="6">
        <x:v>4.40731554666667</x:v>
      </x:c>
      <x:c r="D266" s="14" t="s">
        <x:v>77</x:v>
      </x:c>
      <x:c r="E266" s="15">
        <x:v>43194.5291999653</x:v>
      </x:c>
      <x:c r="F266" t="s">
        <x:v>82</x:v>
      </x:c>
      <x:c r="G266" s="6">
        <x:v>161.304835902174</x:v>
      </x:c>
      <x:c r="H266" t="s">
        <x:v>83</x:v>
      </x:c>
      <x:c r="I266" s="6">
        <x:v>26.3131907426341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23.585</x:v>
      </x:c>
      <x:c r="R266" s="8">
        <x:v>160709.999992482</x:v>
      </x:c>
      <x:c r="S266" s="12">
        <x:v>229264.231143436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73194</x:v>
      </x:c>
      <x:c r="B267" s="1">
        <x:v>43199.6000064005</x:v>
      </x:c>
      <x:c r="C267" s="6">
        <x:v>4.424316495</x:v>
      </x:c>
      <x:c r="D267" s="14" t="s">
        <x:v>77</x:v>
      </x:c>
      <x:c r="E267" s="15">
        <x:v>43194.5291999653</x:v>
      </x:c>
      <x:c r="F267" t="s">
        <x:v>82</x:v>
      </x:c>
      <x:c r="G267" s="6">
        <x:v>161.327993024905</x:v>
      </x:c>
      <x:c r="H267" t="s">
        <x:v>83</x:v>
      </x:c>
      <x:c r="I267" s="6">
        <x:v>26.3025410929722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23.587</x:v>
      </x:c>
      <x:c r="R267" s="8">
        <x:v>160705.910545449</x:v>
      </x:c>
      <x:c r="S267" s="12">
        <x:v>229272.123084206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73202</x:v>
      </x:c>
      <x:c r="B268" s="1">
        <x:v>43199.6000180556</x:v>
      </x:c>
      <x:c r="C268" s="6">
        <x:v>4.44110079</x:v>
      </x:c>
      <x:c r="D268" s="14" t="s">
        <x:v>77</x:v>
      </x:c>
      <x:c r="E268" s="15">
        <x:v>43194.5291999653</x:v>
      </x:c>
      <x:c r="F268" t="s">
        <x:v>82</x:v>
      </x:c>
      <x:c r="G268" s="6">
        <x:v>161.333303480087</x:v>
      </x:c>
      <x:c r="H268" t="s">
        <x:v>83</x:v>
      </x:c>
      <x:c r="I268" s="6">
        <x:v>26.3054892976897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23.586</x:v>
      </x:c>
      <x:c r="R268" s="8">
        <x:v>160708.488087108</x:v>
      </x:c>
      <x:c r="S268" s="12">
        <x:v>229267.197390149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73212</x:v>
      </x:c>
      <x:c r="B269" s="1">
        <x:v>43199.6000291667</x:v>
      </x:c>
      <x:c r="C269" s="6">
        <x:v>4.45708501666667</x:v>
      </x:c>
      <x:c r="D269" s="14" t="s">
        <x:v>77</x:v>
      </x:c>
      <x:c r="E269" s="15">
        <x:v>43194.5291999653</x:v>
      </x:c>
      <x:c r="F269" t="s">
        <x:v>82</x:v>
      </x:c>
      <x:c r="G269" s="6">
        <x:v>161.246285096175</x:v>
      </x:c>
      <x:c r="H269" t="s">
        <x:v>83</x:v>
      </x:c>
      <x:c r="I269" s="6">
        <x:v>26.3141534244946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23.589</x:v>
      </x:c>
      <x:c r="R269" s="8">
        <x:v>160703.408633755</x:v>
      </x:c>
      <x:c r="S269" s="12">
        <x:v>229272.836634737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73220</x:v>
      </x:c>
      <x:c r="B270" s="1">
        <x:v>43199.600040706</x:v>
      </x:c>
      <x:c r="C270" s="6">
        <x:v>4.47368598333333</x:v>
      </x:c>
      <x:c r="D270" s="14" t="s">
        <x:v>77</x:v>
      </x:c>
      <x:c r="E270" s="15">
        <x:v>43194.5291999653</x:v>
      </x:c>
      <x:c r="F270" t="s">
        <x:v>82</x:v>
      </x:c>
      <x:c r="G270" s="6">
        <x:v>161.300017192975</x:v>
      </x:c>
      <x:c r="H270" t="s">
        <x:v>83</x:v>
      </x:c>
      <x:c r="I270" s="6">
        <x:v>26.3142135921198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23.585</x:v>
      </x:c>
      <x:c r="R270" s="8">
        <x:v>160697.723694436</x:v>
      </x:c>
      <x:c r="S270" s="12">
        <x:v>229264.1478033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73230</x:v>
      </x:c>
      <x:c r="B271" s="1">
        <x:v>43199.6000525116</x:v>
      </x:c>
      <x:c r="C271" s="6">
        <x:v>4.49070358</x:v>
      </x:c>
      <x:c r="D271" s="14" t="s">
        <x:v>77</x:v>
      </x:c>
      <x:c r="E271" s="15">
        <x:v>43194.5291999653</x:v>
      </x:c>
      <x:c r="F271" t="s">
        <x:v>82</x:v>
      </x:c>
      <x:c r="G271" s="6">
        <x:v>161.252802393381</x:v>
      </x:c>
      <x:c r="H271" t="s">
        <x:v>83</x:v>
      </x:c>
      <x:c r="I271" s="6">
        <x:v>26.3127695694075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23.589</x:v>
      </x:c>
      <x:c r="R271" s="8">
        <x:v>160711.304521601</x:v>
      </x:c>
      <x:c r="S271" s="12">
        <x:v>229262.618696876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73241</x:v>
      </x:c>
      <x:c r="B272" s="1">
        <x:v>43199.6000637384</x:v>
      </x:c>
      <x:c r="C272" s="6">
        <x:v>4.50690456666667</x:v>
      </x:c>
      <x:c r="D272" s="14" t="s">
        <x:v>77</x:v>
      </x:c>
      <x:c r="E272" s="15">
        <x:v>43194.5291999653</x:v>
      </x:c>
      <x:c r="F272" t="s">
        <x:v>82</x:v>
      </x:c>
      <x:c r="G272" s="6">
        <x:v>161.295943529646</x:v>
      </x:c>
      <x:c r="H272" t="s">
        <x:v>83</x:v>
      </x:c>
      <x:c r="I272" s="6">
        <x:v>26.3076854110491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23.588</x:v>
      </x:c>
      <x:c r="R272" s="8">
        <x:v>160711.554972094</x:v>
      </x:c>
      <x:c r="S272" s="12">
        <x:v>229270.833778248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73246</x:v>
      </x:c>
      <x:c r="B273" s="1">
        <x:v>43199.6000753819</x:v>
      </x:c>
      <x:c r="C273" s="6">
        <x:v>4.52362220166667</x:v>
      </x:c>
      <x:c r="D273" s="14" t="s">
        <x:v>77</x:v>
      </x:c>
      <x:c r="E273" s="15">
        <x:v>43194.5291999653</x:v>
      </x:c>
      <x:c r="F273" t="s">
        <x:v>82</x:v>
      </x:c>
      <x:c r="G273" s="6">
        <x:v>161.256994896149</x:v>
      </x:c>
      <x:c r="H273" t="s">
        <x:v>83</x:v>
      </x:c>
      <x:c r="I273" s="6">
        <x:v>26.3176130647084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23.587</x:v>
      </x:c>
      <x:c r="R273" s="8">
        <x:v>160714.567290863</x:v>
      </x:c>
      <x:c r="S273" s="12">
        <x:v>229257.966249701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73262</x:v>
      </x:c>
      <x:c r="B274" s="1">
        <x:v>43199.600087037</x:v>
      </x:c>
      <x:c r="C274" s="6">
        <x:v>4.54040637</x:v>
      </x:c>
      <x:c r="D274" s="14" t="s">
        <x:v>77</x:v>
      </x:c>
      <x:c r="E274" s="15">
        <x:v>43194.5291999653</x:v>
      </x:c>
      <x:c r="F274" t="s">
        <x:v>82</x:v>
      </x:c>
      <x:c r="G274" s="6">
        <x:v>161.254088138805</x:v>
      </x:c>
      <x:c r="H274" t="s">
        <x:v>83</x:v>
      </x:c>
      <x:c r="I274" s="6">
        <x:v>26.3223061475651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23.586</x:v>
      </x:c>
      <x:c r="R274" s="8">
        <x:v>160723.78457935</x:v>
      </x:c>
      <x:c r="S274" s="12">
        <x:v>229260.83688422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73270</x:v>
      </x:c>
      <x:c r="B275" s="1">
        <x:v>43199.6000989583</x:v>
      </x:c>
      <x:c r="C275" s="6">
        <x:v>4.55760736166667</x:v>
      </x:c>
      <x:c r="D275" s="14" t="s">
        <x:v>77</x:v>
      </x:c>
      <x:c r="E275" s="15">
        <x:v>43194.5291999653</x:v>
      </x:c>
      <x:c r="F275" t="s">
        <x:v>82</x:v>
      </x:c>
      <x:c r="G275" s="6">
        <x:v>161.254119361407</x:v>
      </x:c>
      <x:c r="H275" t="s">
        <x:v>83</x:v>
      </x:c>
      <x:c r="I275" s="6">
        <x:v>26.3153567772079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23.588</x:v>
      </x:c>
      <x:c r="R275" s="8">
        <x:v>160719.598509308</x:v>
      </x:c>
      <x:c r="S275" s="12">
        <x:v>229260.910245674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73276</x:v>
      </x:c>
      <x:c r="B276" s="1">
        <x:v>43199.6001102199</x:v>
      </x:c>
      <x:c r="C276" s="6">
        <x:v>4.57380833666667</x:v>
      </x:c>
      <x:c r="D276" s="14" t="s">
        <x:v>77</x:v>
      </x:c>
      <x:c r="E276" s="15">
        <x:v>43194.5291999653</x:v>
      </x:c>
      <x:c r="F276" t="s">
        <x:v>82</x:v>
      </x:c>
      <x:c r="G276" s="6">
        <x:v>161.280559353209</x:v>
      </x:c>
      <x:c r="H276" t="s">
        <x:v>83</x:v>
      </x:c>
      <x:c r="I276" s="6">
        <x:v>26.3154771125032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23.586</x:v>
      </x:c>
      <x:c r="R276" s="8">
        <x:v>160720.342092056</x:v>
      </x:c>
      <x:c r="S276" s="12">
        <x:v>229262.823119488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73293</x:v>
      </x:c>
      <x:c r="B277" s="1">
        <x:v>43199.6001217245</x:v>
      </x:c>
      <x:c r="C277" s="6">
        <x:v>4.59035921166667</x:v>
      </x:c>
      <x:c r="D277" s="14" t="s">
        <x:v>77</x:v>
      </x:c>
      <x:c r="E277" s="15">
        <x:v>43194.5291999653</x:v>
      </x:c>
      <x:c r="F277" t="s">
        <x:v>82</x:v>
      </x:c>
      <x:c r="G277" s="6">
        <x:v>161.326281178249</x:v>
      </x:c>
      <x:c r="H277" t="s">
        <x:v>83</x:v>
      </x:c>
      <x:c r="I277" s="6">
        <x:v>26.3115060500431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23.584</x:v>
      </x:c>
      <x:c r="R277" s="8">
        <x:v>160708.913365997</x:v>
      </x:c>
      <x:c r="S277" s="12">
        <x:v>229260.058276393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73299</x:v>
      </x:c>
      <x:c r="B278" s="1">
        <x:v>43199.6001335301</x:v>
      </x:c>
      <x:c r="C278" s="6">
        <x:v>4.60737686666667</x:v>
      </x:c>
      <x:c r="D278" s="14" t="s">
        <x:v>77</x:v>
      </x:c>
      <x:c r="E278" s="15">
        <x:v>43194.5291999653</x:v>
      </x:c>
      <x:c r="F278" t="s">
        <x:v>82</x:v>
      </x:c>
      <x:c r="G278" s="6">
        <x:v>161.276917011631</x:v>
      </x:c>
      <x:c r="H278" t="s">
        <x:v>83</x:v>
      </x:c>
      <x:c r="I278" s="6">
        <x:v>26.3191172572169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23.585</x:v>
      </x:c>
      <x:c r="R278" s="8">
        <x:v>160711.673630332</x:v>
      </x:c>
      <x:c r="S278" s="12">
        <x:v>229254.624419832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73314</x:v>
      </x:c>
      <x:c r="B279" s="1">
        <x:v>43199.6001450579</x:v>
      </x:c>
      <x:c r="C279" s="6">
        <x:v>4.62396114166667</x:v>
      </x:c>
      <x:c r="D279" s="14" t="s">
        <x:v>77</x:v>
      </x:c>
      <x:c r="E279" s="15">
        <x:v>43194.5291999653</x:v>
      </x:c>
      <x:c r="F279" t="s">
        <x:v>82</x:v>
      </x:c>
      <x:c r="G279" s="6">
        <x:v>161.311269111299</x:v>
      </x:c>
      <x:c r="H279" t="s">
        <x:v>83</x:v>
      </x:c>
      <x:c r="I279" s="6">
        <x:v>26.30609097244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23.587</x:v>
      </x:c>
      <x:c r="R279" s="8">
        <x:v>160711.664081975</x:v>
      </x:c>
      <x:c r="S279" s="12">
        <x:v>229260.691450773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73316</x:v>
      </x:c>
      <x:c r="B280" s="1">
        <x:v>43199.6001568634</x:v>
      </x:c>
      <x:c r="C280" s="6">
        <x:v>4.64096211333333</x:v>
      </x:c>
      <x:c r="D280" s="14" t="s">
        <x:v>77</x:v>
      </x:c>
      <x:c r="E280" s="15">
        <x:v>43194.5291999653</x:v>
      </x:c>
      <x:c r="F280" t="s">
        <x:v>82</x:v>
      </x:c>
      <x:c r="G280" s="6">
        <x:v>161.303474445859</x:v>
      </x:c>
      <x:c r="H280" t="s">
        <x:v>83</x:v>
      </x:c>
      <x:c r="I280" s="6">
        <x:v>26.3077455785583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23.587</x:v>
      </x:c>
      <x:c r="R280" s="8">
        <x:v>160704.993661532</x:v>
      </x:c>
      <x:c r="S280" s="12">
        <x:v>229250.215039712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73333</x:v>
      </x:c>
      <x:c r="B281" s="1">
        <x:v>43199.6001680208</x:v>
      </x:c>
      <x:c r="C281" s="6">
        <x:v>4.65706299666667</x:v>
      </x:c>
      <x:c r="D281" s="14" t="s">
        <x:v>77</x:v>
      </x:c>
      <x:c r="E281" s="15">
        <x:v>43194.5291999653</x:v>
      </x:c>
      <x:c r="F281" t="s">
        <x:v>82</x:v>
      </x:c>
      <x:c r="G281" s="6">
        <x:v>161.240517765257</x:v>
      </x:c>
      <x:c r="H281" t="s">
        <x:v>83</x:v>
      </x:c>
      <x:c r="I281" s="6">
        <x:v>26.3182448254797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23.588</x:v>
      </x:c>
      <x:c r="R281" s="8">
        <x:v>160700.092664002</x:v>
      </x:c>
      <x:c r="S281" s="12">
        <x:v>229251.791334608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73343</x:v>
      </x:c>
      <x:c r="B282" s="1">
        <x:v>43199.6001799768</x:v>
      </x:c>
      <x:c r="C282" s="6">
        <x:v>4.674263955</x:v>
      </x:c>
      <x:c r="D282" s="14" t="s">
        <x:v>77</x:v>
      </x:c>
      <x:c r="E282" s="15">
        <x:v>43194.5291999653</x:v>
      </x:c>
      <x:c r="F282" t="s">
        <x:v>82</x:v>
      </x:c>
      <x:c r="G282" s="6">
        <x:v>161.242967689179</x:v>
      </x:c>
      <x:c r="H282" t="s">
        <x:v>83</x:v>
      </x:c>
      <x:c r="I282" s="6">
        <x:v>26.3205913665297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23.587</x:v>
      </x:c>
      <x:c r="R282" s="8">
        <x:v>160708.141413783</x:v>
      </x:c>
      <x:c r="S282" s="12">
        <x:v>229262.123854647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73352</x:v>
      </x:c>
      <x:c r="B283" s="1">
        <x:v>43199.600191169</x:v>
      </x:c>
      <x:c r="C283" s="6">
        <x:v>4.69038154333333</x:v>
      </x:c>
      <x:c r="D283" s="14" t="s">
        <x:v>77</x:v>
      </x:c>
      <x:c r="E283" s="15">
        <x:v>43194.5291999653</x:v>
      </x:c>
      <x:c r="F283" t="s">
        <x:v>82</x:v>
      </x:c>
      <x:c r="G283" s="6">
        <x:v>161.316556335231</x:v>
      </x:c>
      <x:c r="H283" t="s">
        <x:v>83</x:v>
      </x:c>
      <x:c r="I283" s="6">
        <x:v>26.3078358298244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23.586</x:v>
      </x:c>
      <x:c r="R283" s="8">
        <x:v>160710.326108599</x:v>
      </x:c>
      <x:c r="S283" s="12">
        <x:v>229257.300027941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73362</x:v>
      </x:c>
      <x:c r="B284" s="1">
        <x:v>43199.6002027431</x:v>
      </x:c>
      <x:c r="C284" s="6">
        <x:v>4.70701578166667</x:v>
      </x:c>
      <x:c r="D284" s="14" t="s">
        <x:v>77</x:v>
      </x:c>
      <x:c r="E284" s="15">
        <x:v>43194.5291999653</x:v>
      </x:c>
      <x:c r="F284" t="s">
        <x:v>82</x:v>
      </x:c>
      <x:c r="G284" s="6">
        <x:v>161.22418421109</x:v>
      </x:c>
      <x:c r="H284" t="s">
        <x:v>83</x:v>
      </x:c>
      <x:c r="I284" s="6">
        <x:v>26.318846502516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23.589</x:v>
      </x:c>
      <x:c r="R284" s="8">
        <x:v>160693.904009201</x:v>
      </x:c>
      <x:c r="S284" s="12">
        <x:v>229252.090991814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73367</x:v>
      </x:c>
      <x:c r="B285" s="1">
        <x:v>43199.6002142014</x:v>
      </x:c>
      <x:c r="C285" s="6">
        <x:v>4.72351675166667</x:v>
      </x:c>
      <x:c r="D285" s="14" t="s">
        <x:v>77</x:v>
      </x:c>
      <x:c r="E285" s="15">
        <x:v>43194.5291999653</x:v>
      </x:c>
      <x:c r="F285" t="s">
        <x:v>82</x:v>
      </x:c>
      <x:c r="G285" s="6">
        <x:v>161.317049023927</x:v>
      </x:c>
      <x:c r="H285" t="s">
        <x:v>83</x:v>
      </x:c>
      <x:c r="I285" s="6">
        <x:v>26.3118068879439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23.585</x:v>
      </x:c>
      <x:c r="R285" s="8">
        <x:v>160697.792994662</x:v>
      </x:c>
      <x:c r="S285" s="12">
        <x:v>229251.43224795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73378</x:v>
      </x:c>
      <x:c r="B286" s="1">
        <x:v>43199.6002258912</x:v>
      </x:c>
      <x:c r="C286" s="6">
        <x:v>4.74038436166667</x:v>
      </x:c>
      <x:c r="D286" s="14" t="s">
        <x:v>77</x:v>
      </x:c>
      <x:c r="E286" s="15">
        <x:v>43194.5291999653</x:v>
      </x:c>
      <x:c r="F286" t="s">
        <x:v>82</x:v>
      </x:c>
      <x:c r="G286" s="6">
        <x:v>161.25827013543</x:v>
      </x:c>
      <x:c r="H286" t="s">
        <x:v>83</x:v>
      </x:c>
      <x:c r="I286" s="6">
        <x:v>26.317342310128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23.587</x:v>
      </x:c>
      <x:c r="R286" s="8">
        <x:v>160694.910328989</x:v>
      </x:c>
      <x:c r="S286" s="12">
        <x:v>229255.951878551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73394</x:v>
      </x:c>
      <x:c r="B287" s="1">
        <x:v>43199.6002378819</x:v>
      </x:c>
      <x:c r="C287" s="6">
        <x:v>4.75765201166667</x:v>
      </x:c>
      <x:c r="D287" s="14" t="s">
        <x:v>77</x:v>
      </x:c>
      <x:c r="E287" s="15">
        <x:v>43194.5291999653</x:v>
      </x:c>
      <x:c r="F287" t="s">
        <x:v>82</x:v>
      </x:c>
      <x:c r="G287" s="6">
        <x:v>161.30356035255</x:v>
      </x:c>
      <x:c r="H287" t="s">
        <x:v>83</x:v>
      </x:c>
      <x:c r="I287" s="6">
        <x:v>26.3134614968794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23.585</x:v>
      </x:c>
      <x:c r="R287" s="8">
        <x:v>160692.047769944</x:v>
      </x:c>
      <x:c r="S287" s="12">
        <x:v>229255.98163617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73397</x:v>
      </x:c>
      <x:c r="B288" s="1">
        <x:v>43199.6002491898</x:v>
      </x:c>
      <x:c r="C288" s="6">
        <x:v>4.77391961</x:v>
      </x:c>
      <x:c r="D288" s="14" t="s">
        <x:v>77</x:v>
      </x:c>
      <x:c r="E288" s="15">
        <x:v>43194.5291999653</x:v>
      </x:c>
      <x:c r="F288" t="s">
        <x:v>82</x:v>
      </x:c>
      <x:c r="G288" s="6">
        <x:v>161.300824738851</x:v>
      </x:c>
      <x:c r="H288" t="s">
        <x:v>83</x:v>
      </x:c>
      <x:c r="I288" s="6">
        <x:v>26.3111751283836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23.586</x:v>
      </x:c>
      <x:c r="R288" s="8">
        <x:v>160690.402609349</x:v>
      </x:c>
      <x:c r="S288" s="12">
        <x:v>229257.540727005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73405</x:v>
      </x:c>
      <x:c r="B289" s="1">
        <x:v>43199.6002607292</x:v>
      </x:c>
      <x:c r="C289" s="6">
        <x:v>4.79057055333333</x:v>
      </x:c>
      <x:c r="D289" s="14" t="s">
        <x:v>77</x:v>
      </x:c>
      <x:c r="E289" s="15">
        <x:v>43194.5291999653</x:v>
      </x:c>
      <x:c r="F289" t="s">
        <x:v>82</x:v>
      </x:c>
      <x:c r="G289" s="6">
        <x:v>161.449627477219</x:v>
      </x:c>
      <x:c r="H289" t="s">
        <x:v>83</x:v>
      </x:c>
      <x:c r="I289" s="6">
        <x:v>26.2939371633952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23.581</x:v>
      </x:c>
      <x:c r="R289" s="8">
        <x:v>160685.643141289</x:v>
      </x:c>
      <x:c r="S289" s="12">
        <x:v>229243.808310838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73417</x:v>
      </x:c>
      <x:c r="B290" s="1">
        <x:v>43199.6002721065</x:v>
      </x:c>
      <x:c r="C290" s="6">
        <x:v>4.80695475</x:v>
      </x:c>
      <x:c r="D290" s="14" t="s">
        <x:v>77</x:v>
      </x:c>
      <x:c r="E290" s="15">
        <x:v>43194.5291999653</x:v>
      </x:c>
      <x:c r="F290" t="s">
        <x:v>82</x:v>
      </x:c>
      <x:c r="G290" s="6">
        <x:v>161.336682871313</x:v>
      </x:c>
      <x:c r="H290" t="s">
        <x:v>83</x:v>
      </x:c>
      <x:c r="I290" s="6">
        <x:v>26.3035639392133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23.586</x:v>
      </x:c>
      <x:c r="R290" s="8">
        <x:v>160686.046905703</x:v>
      </x:c>
      <x:c r="S290" s="12">
        <x:v>229242.797305997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73429</x:v>
      </x:c>
      <x:c r="B291" s="1">
        <x:v>43199.6002839468</x:v>
      </x:c>
      <x:c r="C291" s="6">
        <x:v>4.82398909833333</x:v>
      </x:c>
      <x:c r="D291" s="14" t="s">
        <x:v>77</x:v>
      </x:c>
      <x:c r="E291" s="15">
        <x:v>43194.5291999653</x:v>
      </x:c>
      <x:c r="F291" t="s">
        <x:v>82</x:v>
      </x:c>
      <x:c r="G291" s="6">
        <x:v>161.266021359407</x:v>
      </x:c>
      <x:c r="H291" t="s">
        <x:v>83</x:v>
      </x:c>
      <x:c r="I291" s="6">
        <x:v>26.3128297370081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23.588</x:v>
      </x:c>
      <x:c r="R291" s="8">
        <x:v>160686.766172151</x:v>
      </x:c>
      <x:c r="S291" s="12">
        <x:v>229251.990140616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73438</x:v>
      </x:c>
      <x:c r="B292" s="1">
        <x:v>43199.6002954861</x:v>
      </x:c>
      <x:c r="C292" s="6">
        <x:v>4.84059003166667</x:v>
      </x:c>
      <x:c r="D292" s="14" t="s">
        <x:v>77</x:v>
      </x:c>
      <x:c r="E292" s="15">
        <x:v>43194.5291999653</x:v>
      </x:c>
      <x:c r="F292" t="s">
        <x:v>82</x:v>
      </x:c>
      <x:c r="G292" s="6">
        <x:v>161.245960021065</x:v>
      </x:c>
      <x:c r="H292" t="s">
        <x:v>83</x:v>
      </x:c>
      <x:c r="I292" s="6">
        <x:v>26.3113556311027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23.59</x:v>
      </x:c>
      <x:c r="R292" s="8">
        <x:v>160686.294791405</x:v>
      </x:c>
      <x:c r="S292" s="12">
        <x:v>229247.5534036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73449</x:v>
      </x:c>
      <x:c r="B293" s="1">
        <x:v>43199.6003073727</x:v>
      </x:c>
      <x:c r="C293" s="6">
        <x:v>4.85769100166667</x:v>
      </x:c>
      <x:c r="D293" s="14" t="s">
        <x:v>77</x:v>
      </x:c>
      <x:c r="E293" s="15">
        <x:v>43194.5291999653</x:v>
      </x:c>
      <x:c r="F293" t="s">
        <x:v>82</x:v>
      </x:c>
      <x:c r="G293" s="6">
        <x:v>161.279666777603</x:v>
      </x:c>
      <x:c r="H293" t="s">
        <x:v>83</x:v>
      </x:c>
      <x:c r="I293" s="6">
        <x:v>26.3127996532071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23.587</x:v>
      </x:c>
      <x:c r="R293" s="8">
        <x:v>160678.773875474</x:v>
      </x:c>
      <x:c r="S293" s="12">
        <x:v>229248.694741266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73458</x:v>
      </x:c>
      <x:c r="B294" s="1">
        <x:v>43199.6003183681</x:v>
      </x:c>
      <x:c r="C294" s="6">
        <x:v>4.87355854833333</x:v>
      </x:c>
      <x:c r="D294" s="14" t="s">
        <x:v>77</x:v>
      </x:c>
      <x:c r="E294" s="15">
        <x:v>43194.5291999653</x:v>
      </x:c>
      <x:c r="F294" t="s">
        <x:v>82</x:v>
      </x:c>
      <x:c r="G294" s="6">
        <x:v>161.280498489999</x:v>
      </x:c>
      <x:c r="H294" t="s">
        <x:v>83</x:v>
      </x:c>
      <x:c r="I294" s="6">
        <x:v>26.3109645418899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23.588</x:v>
      </x:c>
      <x:c r="R294" s="8">
        <x:v>160671.406209503</x:v>
      </x:c>
      <x:c r="S294" s="12">
        <x:v>229246.70687817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73470</x:v>
      </x:c>
      <x:c r="B295" s="1">
        <x:v>43199.6003306366</x:v>
      </x:c>
      <x:c r="C295" s="6">
        <x:v>4.89122619166667</x:v>
      </x:c>
      <x:c r="D295" s="14" t="s">
        <x:v>77</x:v>
      </x:c>
      <x:c r="E295" s="15">
        <x:v>43194.5291999653</x:v>
      </x:c>
      <x:c r="F295" t="s">
        <x:v>82</x:v>
      </x:c>
      <x:c r="G295" s="6">
        <x:v>161.236651139086</x:v>
      </x:c>
      <x:c r="H295" t="s">
        <x:v>83</x:v>
      </x:c>
      <x:c r="I295" s="6">
        <x:v>26.3161991243637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23.589</x:v>
      </x:c>
      <x:c r="R295" s="8">
        <x:v>160662.946999386</x:v>
      </x:c>
      <x:c r="S295" s="12">
        <x:v>229252.617768851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73477</x:v>
      </x:c>
      <x:c r="B296" s="1">
        <x:v>43199.6003418634</x:v>
      </x:c>
      <x:c r="C296" s="6">
        <x:v>4.907343745</x:v>
      </x:c>
      <x:c r="D296" s="14" t="s">
        <x:v>77</x:v>
      </x:c>
      <x:c r="E296" s="15">
        <x:v>43194.5291999653</x:v>
      </x:c>
      <x:c r="F296" t="s">
        <x:v>82</x:v>
      </x:c>
      <x:c r="G296" s="6">
        <x:v>161.28796469204</x:v>
      </x:c>
      <x:c r="H296" t="s">
        <x:v>83</x:v>
      </x:c>
      <x:c r="I296" s="6">
        <x:v>26.306512144829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23.589</x:v>
      </x:c>
      <x:c r="R296" s="8">
        <x:v>160654.403016255</x:v>
      </x:c>
      <x:c r="S296" s="12">
        <x:v>229242.146900352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73490</x:v>
      </x:c>
      <x:c r="B297" s="1">
        <x:v>43199.6003543634</x:v>
      </x:c>
      <x:c r="C297" s="6">
        <x:v>4.92536147666667</x:v>
      </x:c>
      <x:c r="D297" s="14" t="s">
        <x:v>77</x:v>
      </x:c>
      <x:c r="E297" s="15">
        <x:v>43194.5291999653</x:v>
      </x:c>
      <x:c r="F297" t="s">
        <x:v>82</x:v>
      </x:c>
      <x:c r="G297" s="6">
        <x:v>161.288594389884</x:v>
      </x:c>
      <x:c r="H297" t="s">
        <x:v>83</x:v>
      </x:c>
      <x:c r="I297" s="6">
        <x:v>26.310904374322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23.587</x:v>
      </x:c>
      <x:c r="R297" s="8">
        <x:v>160666.128798435</x:v>
      </x:c>
      <x:c r="S297" s="12">
        <x:v>229243.339104379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73500</x:v>
      </x:c>
      <x:c r="B298" s="1">
        <x:v>43199.6003800926</x:v>
      </x:c>
      <x:c r="C298" s="6">
        <x:v>4.96241415833333</x:v>
      </x:c>
      <x:c r="D298" s="14" t="s">
        <x:v>77</x:v>
      </x:c>
      <x:c r="E298" s="15">
        <x:v>43194.5291999653</x:v>
      </x:c>
      <x:c r="F298" t="s">
        <x:v>82</x:v>
      </x:c>
      <x:c r="G298" s="6">
        <x:v>161.309328182628</x:v>
      </x:c>
      <x:c r="H298" t="s">
        <x:v>83</x:v>
      </x:c>
      <x:c r="I298" s="6">
        <x:v>26.3093701017228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23.586</x:v>
      </x:c>
      <x:c r="R298" s="8">
        <x:v>160730.488379584</x:v>
      </x:c>
      <x:c r="S298" s="12">
        <x:v>229281.658789556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73506</x:v>
      </x:c>
      <x:c r="B299" s="1">
        <x:v>43199.6003800926</x:v>
      </x:c>
      <x:c r="C299" s="6">
        <x:v>4.96244752166667</x:v>
      </x:c>
      <x:c r="D299" s="14" t="s">
        <x:v>77</x:v>
      </x:c>
      <x:c r="E299" s="15">
        <x:v>43194.5291999653</x:v>
      </x:c>
      <x:c r="F299" t="s">
        <x:v>82</x:v>
      </x:c>
      <x:c r="G299" s="6">
        <x:v>161.295821735999</x:v>
      </x:c>
      <x:c r="H299" t="s">
        <x:v>83</x:v>
      </x:c>
      <x:c r="I299" s="6">
        <x:v>26.3093701017228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23.587</x:v>
      </x:c>
      <x:c r="R299" s="8">
        <x:v>160664.59053475</x:v>
      </x:c>
      <x:c r="S299" s="12">
        <x:v>229232.072148078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73515</x:v>
      </x:c>
      <x:c r="B300" s="1">
        <x:v>43199.6003891204</x:v>
      </x:c>
      <x:c r="C300" s="6">
        <x:v>4.97544765833333</x:v>
      </x:c>
      <x:c r="D300" s="14" t="s">
        <x:v>77</x:v>
      </x:c>
      <x:c r="E300" s="15">
        <x:v>43194.5291999653</x:v>
      </x:c>
      <x:c r="F300" t="s">
        <x:v>82</x:v>
      </x:c>
      <x:c r="G300" s="6">
        <x:v>161.292094365004</x:v>
      </x:c>
      <x:c r="H300" t="s">
        <x:v>83</x:v>
      </x:c>
      <x:c r="I300" s="6">
        <x:v>26.3072943222633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23.588</x:v>
      </x:c>
      <x:c r="R300" s="8">
        <x:v>160624.201357968</x:v>
      </x:c>
      <x:c r="S300" s="12">
        <x:v>229198.301656684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73526</x:v>
      </x:c>
      <x:c r="B301" s="1">
        <x:v>43199.600399456</x:v>
      </x:c>
      <x:c r="C301" s="6">
        <x:v>4.99031515166667</x:v>
      </x:c>
      <x:c r="D301" s="14" t="s">
        <x:v>77</x:v>
      </x:c>
      <x:c r="E301" s="15">
        <x:v>43194.5291999653</x:v>
      </x:c>
      <x:c r="F301" t="s">
        <x:v>82</x:v>
      </x:c>
      <x:c r="G301" s="6">
        <x:v>161.290153211726</x:v>
      </x:c>
      <x:c r="H301" t="s">
        <x:v>83</x:v>
      </x:c>
      <x:c r="I301" s="6">
        <x:v>26.3105734527221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23.587</x:v>
      </x:c>
      <x:c r="R301" s="8">
        <x:v>160653.282144219</x:v>
      </x:c>
      <x:c r="S301" s="12">
        <x:v>229216.621589696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73539</x:v>
      </x:c>
      <x:c r="B302" s="1">
        <x:v>43199.6004113079</x:v>
      </x:c>
      <x:c r="C302" s="6">
        <x:v>5.00739945166667</x:v>
      </x:c>
      <x:c r="D302" s="14" t="s">
        <x:v>77</x:v>
      </x:c>
      <x:c r="E302" s="15">
        <x:v>43194.5291999653</x:v>
      </x:c>
      <x:c r="F302" t="s">
        <x:v>82</x:v>
      </x:c>
      <x:c r="G302" s="6">
        <x:v>161.297054209275</x:v>
      </x:c>
      <x:c r="H302" t="s">
        <x:v>83</x:v>
      </x:c>
      <x:c r="I302" s="6">
        <x:v>26.3062413911439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23.588</x:v>
      </x:c>
      <x:c r="R302" s="8">
        <x:v>160655.0300438</x:v>
      </x:c>
      <x:c r="S302" s="12">
        <x:v>229233.718101302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73548</x:v>
      </x:c>
      <x:c r="B303" s="1">
        <x:v>43199.6004228356</x:v>
      </x:c>
      <x:c r="C303" s="6">
        <x:v>5.02398373833333</x:v>
      </x:c>
      <x:c r="D303" s="14" t="s">
        <x:v>77</x:v>
      </x:c>
      <x:c r="E303" s="15">
        <x:v>43194.5291999653</x:v>
      </x:c>
      <x:c r="F303" t="s">
        <x:v>82</x:v>
      </x:c>
      <x:c r="G303" s="6">
        <x:v>161.293086326051</x:v>
      </x:c>
      <x:c r="H303" t="s">
        <x:v>83</x:v>
      </x:c>
      <x:c r="I303" s="6">
        <x:v>26.3070837360133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23.588</x:v>
      </x:c>
      <x:c r="R303" s="8">
        <x:v>160659.24641367</x:v>
      </x:c>
      <x:c r="S303" s="12">
        <x:v>229234.374580804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73558</x:v>
      </x:c>
      <x:c r="B304" s="1">
        <x:v>43199.6004341782</x:v>
      </x:c>
      <x:c r="C304" s="6">
        <x:v>5.040317935</x:v>
      </x:c>
      <x:c r="D304" s="14" t="s">
        <x:v>77</x:v>
      </x:c>
      <x:c r="E304" s="15">
        <x:v>43194.5291999653</x:v>
      </x:c>
      <x:c r="F304" t="s">
        <x:v>82</x:v>
      </x:c>
      <x:c r="G304" s="6">
        <x:v>161.302439293538</x:v>
      </x:c>
      <x:c r="H304" t="s">
        <x:v>83</x:v>
      </x:c>
      <x:c r="I304" s="6">
        <x:v>26.3050982091595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23.588</x:v>
      </x:c>
      <x:c r="R304" s="8">
        <x:v>160659.41449631</x:v>
      </x:c>
      <x:c r="S304" s="12">
        <x:v>229239.924529125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73572</x:v>
      </x:c>
      <x:c r="B305" s="1">
        <x:v>43199.6004456829</x:v>
      </x:c>
      <x:c r="C305" s="6">
        <x:v>5.056852245</x:v>
      </x:c>
      <x:c r="D305" s="14" t="s">
        <x:v>77</x:v>
      </x:c>
      <x:c r="E305" s="15">
        <x:v>43194.5291999653</x:v>
      </x:c>
      <x:c r="F305" t="s">
        <x:v>82</x:v>
      </x:c>
      <x:c r="G305" s="6">
        <x:v>161.293030167158</x:v>
      </x:c>
      <x:c r="H305" t="s">
        <x:v>83</x:v>
      </x:c>
      <x:c r="I305" s="6">
        <x:v>26.3128297370081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23.586</x:v>
      </x:c>
      <x:c r="R305" s="8">
        <x:v>160661.03560016</x:v>
      </x:c>
      <x:c r="S305" s="12">
        <x:v>229235.061216047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73584</x:v>
      </x:c>
      <x:c r="B306" s="1">
        <x:v>43199.6004575579</x:v>
      </x:c>
      <x:c r="C306" s="6">
        <x:v>5.07400323833333</x:v>
      </x:c>
      <x:c r="D306" s="14" t="s">
        <x:v>77</x:v>
      </x:c>
      <x:c r="E306" s="15">
        <x:v>43194.5291999653</x:v>
      </x:c>
      <x:c r="F306" t="s">
        <x:v>82</x:v>
      </x:c>
      <x:c r="G306" s="6">
        <x:v>161.262153592177</x:v>
      </x:c>
      <x:c r="H306" t="s">
        <x:v>83</x:v>
      </x:c>
      <x:c r="I306" s="6">
        <x:v>26.3107840391913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23.589</x:v>
      </x:c>
      <x:c r="R306" s="8">
        <x:v>160663.290032496</x:v>
      </x:c>
      <x:c r="S306" s="12">
        <x:v>229239.876717507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73593</x:v>
      </x:c>
      <x:c r="B307" s="1">
        <x:v>43199.6004692477</x:v>
      </x:c>
      <x:c r="C307" s="6">
        <x:v>5.090837485</x:v>
      </x:c>
      <x:c r="D307" s="14" t="s">
        <x:v>77</x:v>
      </x:c>
      <x:c r="E307" s="15">
        <x:v>43194.5291999653</x:v>
      </x:c>
      <x:c r="F307" t="s">
        <x:v>82</x:v>
      </x:c>
      <x:c r="G307" s="6">
        <x:v>161.322465506972</x:v>
      </x:c>
      <x:c r="H307" t="s">
        <x:v>83</x:v>
      </x:c>
      <x:c r="I307" s="6">
        <x:v>26.3037143578049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23.587</x:v>
      </x:c>
      <x:c r="R307" s="8">
        <x:v>160659.052300817</x:v>
      </x:c>
      <x:c r="S307" s="12">
        <x:v>229238.666377705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73601</x:v>
      </x:c>
      <x:c r="B308" s="1">
        <x:v>43199.600480706</x:v>
      </x:c>
      <x:c r="C308" s="6">
        <x:v>5.10730506833333</x:v>
      </x:c>
      <x:c r="D308" s="14" t="s">
        <x:v>77</x:v>
      </x:c>
      <x:c r="E308" s="15">
        <x:v>43194.5291999653</x:v>
      </x:c>
      <x:c r="F308" t="s">
        <x:v>82</x:v>
      </x:c>
      <x:c r="G308" s="6">
        <x:v>161.312217766966</x:v>
      </x:c>
      <x:c r="H308" t="s">
        <x:v>83</x:v>
      </x:c>
      <x:c r="I308" s="6">
        <x:v>26.3030224323411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23.588</x:v>
      </x:c>
      <x:c r="R308" s="8">
        <x:v>160657.937975663</x:v>
      </x:c>
      <x:c r="S308" s="12">
        <x:v>229247.877115074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73610</x:v>
      </x:c>
      <x:c r="B309" s="1">
        <x:v>43199.6004921296</x:v>
      </x:c>
      <x:c r="C309" s="6">
        <x:v>5.12377266166667</x:v>
      </x:c>
      <x:c r="D309" s="14" t="s">
        <x:v>77</x:v>
      </x:c>
      <x:c r="E309" s="15">
        <x:v>43194.5291999653</x:v>
      </x:c>
      <x:c r="F309" t="s">
        <x:v>82</x:v>
      </x:c>
      <x:c r="G309" s="6">
        <x:v>161.242642966345</x:v>
      </x:c>
      <x:c r="H309" t="s">
        <x:v>83</x:v>
      </x:c>
      <x:c r="I309" s="6">
        <x:v>26.3177935677732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23.588</x:v>
      </x:c>
      <x:c r="R309" s="8">
        <x:v>160658.820925917</x:v>
      </x:c>
      <x:c r="S309" s="12">
        <x:v>229229.149292857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73623</x:v>
      </x:c>
      <x:c r="B310" s="1">
        <x:v>43199.6005035532</x:v>
      </x:c>
      <x:c r="C310" s="6">
        <x:v>5.14020696166667</x:v>
      </x:c>
      <x:c r="D310" s="14" t="s">
        <x:v>77</x:v>
      </x:c>
      <x:c r="E310" s="15">
        <x:v>43194.5291999653</x:v>
      </x:c>
      <x:c r="F310" t="s">
        <x:v>82</x:v>
      </x:c>
      <x:c r="G310" s="6">
        <x:v>161.254402735787</x:v>
      </x:c>
      <x:c r="H310" t="s">
        <x:v>83</x:v>
      </x:c>
      <x:c r="I310" s="6">
        <x:v>26.3152966095622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23.588</x:v>
      </x:c>
      <x:c r="R310" s="8">
        <x:v>160652.11610336</x:v>
      </x:c>
      <x:c r="S310" s="12">
        <x:v>229240.137557372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73626</x:v>
      </x:c>
      <x:c r="B311" s="1">
        <x:v>43199.6005153588</x:v>
      </x:c>
      <x:c r="C311" s="6">
        <x:v>5.15719125333333</x:v>
      </x:c>
      <x:c r="D311" s="14" t="s">
        <x:v>77</x:v>
      </x:c>
      <x:c r="E311" s="15">
        <x:v>43194.5291999653</x:v>
      </x:c>
      <x:c r="F311" t="s">
        <x:v>82</x:v>
      </x:c>
      <x:c r="G311" s="6">
        <x:v>161.297011115771</x:v>
      </x:c>
      <x:c r="H311" t="s">
        <x:v>83</x:v>
      </x:c>
      <x:c r="I311" s="6">
        <x:v>26.303383436913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23.589</x:v>
      </x:c>
      <x:c r="R311" s="8">
        <x:v>160656.507743079</x:v>
      </x:c>
      <x:c r="S311" s="12">
        <x:v>229232.449687182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73637</x:v>
      </x:c>
      <x:c r="B312" s="1">
        <x:v>43199.6005267361</x:v>
      </x:c>
      <x:c r="C312" s="6">
        <x:v>5.17360881333333</x:v>
      </x:c>
      <x:c r="D312" s="14" t="s">
        <x:v>77</x:v>
      </x:c>
      <x:c r="E312" s="15">
        <x:v>43194.5291999653</x:v>
      </x:c>
      <x:c r="F312" t="s">
        <x:v>82</x:v>
      </x:c>
      <x:c r="G312" s="6">
        <x:v>161.343486570833</x:v>
      </x:c>
      <x:c r="H312" t="s">
        <x:v>83</x:v>
      </x:c>
      <x:c r="I312" s="6">
        <x:v>26.3021199210812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23.586</x:v>
      </x:c>
      <x:c r="R312" s="8">
        <x:v>160641.091550964</x:v>
      </x:c>
      <x:c r="S312" s="12">
        <x:v>229229.237442621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73652</x:v>
      </x:c>
      <x:c r="B313" s="1">
        <x:v>43199.6005386574</x:v>
      </x:c>
      <x:c r="C313" s="6">
        <x:v>5.19074313666667</x:v>
      </x:c>
      <x:c r="D313" s="14" t="s">
        <x:v>77</x:v>
      </x:c>
      <x:c r="E313" s="15">
        <x:v>43194.5291999653</x:v>
      </x:c>
      <x:c r="F313" t="s">
        <x:v>82</x:v>
      </x:c>
      <x:c r="G313" s="6">
        <x:v>161.238168060644</x:v>
      </x:c>
      <x:c r="H313" t="s">
        <x:v>83</x:v>
      </x:c>
      <x:c r="I313" s="6">
        <x:v>26.3130102398163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23.59</x:v>
      </x:c>
      <x:c r="R313" s="8">
        <x:v>160630.726736351</x:v>
      </x:c>
      <x:c r="S313" s="12">
        <x:v>229221.520674991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73658</x:v>
      </x:c>
      <x:c r="B314" s="1">
        <x:v>43199.600550463</x:v>
      </x:c>
      <x:c r="C314" s="6">
        <x:v>5.207744075</x:v>
      </x:c>
      <x:c r="D314" s="14" t="s">
        <x:v>77</x:v>
      </x:c>
      <x:c r="E314" s="15">
        <x:v>43194.5291999653</x:v>
      </x:c>
      <x:c r="F314" t="s">
        <x:v>82</x:v>
      </x:c>
      <x:c r="G314" s="6">
        <x:v>161.238135758185</x:v>
      </x:c>
      <x:c r="H314" t="s">
        <x:v>83</x:v>
      </x:c>
      <x:c r="I314" s="6">
        <x:v>26.3199596053164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23.588</x:v>
      </x:c>
      <x:c r="R314" s="8">
        <x:v>160640.048194352</x:v>
      </x:c>
      <x:c r="S314" s="12">
        <x:v>229243.83607804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73673</x:v>
      </x:c>
      <x:c r="B315" s="1">
        <x:v>43199.6006117245</x:v>
      </x:c>
      <x:c r="C315" s="6">
        <x:v>5.29598238833333</x:v>
      </x:c>
      <x:c r="D315" s="14" t="s">
        <x:v>77</x:v>
      </x:c>
      <x:c r="E315" s="15">
        <x:v>43194.5291999653</x:v>
      </x:c>
      <x:c r="F315" t="s">
        <x:v>82</x:v>
      </x:c>
      <x:c r="G315" s="6">
        <x:v>161.35987681568</x:v>
      </x:c>
      <x:c r="H315" t="s">
        <x:v>83</x:v>
      </x:c>
      <x:c r="I315" s="6">
        <x:v>26.304376199686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23.584</x:v>
      </x:c>
      <x:c r="R315" s="8">
        <x:v>160731.425170987</x:v>
      </x:c>
      <x:c r="S315" s="12">
        <x:v>229299.05171391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73681</x:v>
      </x:c>
      <x:c r="B316" s="1">
        <x:v>43199.6006117245</x:v>
      </x:c>
      <x:c r="C316" s="6">
        <x:v>5.29599904666667</x:v>
      </x:c>
      <x:c r="D316" s="14" t="s">
        <x:v>77</x:v>
      </x:c>
      <x:c r="E316" s="15">
        <x:v>43194.5291999653</x:v>
      </x:c>
      <x:c r="F316" t="s">
        <x:v>82</x:v>
      </x:c>
      <x:c r="G316" s="6">
        <x:v>161.305840458659</x:v>
      </x:c>
      <x:c r="H316" t="s">
        <x:v>83</x:v>
      </x:c>
      <x:c r="I316" s="6">
        <x:v>26.304376199686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23.588</x:v>
      </x:c>
      <x:c r="R316" s="8">
        <x:v>160687.998582292</x:v>
      </x:c>
      <x:c r="S316" s="12">
        <x:v>229250.326803965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73690</x:v>
      </x:c>
      <x:c r="B317" s="1">
        <x:v>43199.6006117708</x:v>
      </x:c>
      <x:c r="C317" s="6">
        <x:v>5.296065775</x:v>
      </x:c>
      <x:c r="D317" s="14" t="s">
        <x:v>77</x:v>
      </x:c>
      <x:c r="E317" s="15">
        <x:v>43194.5291999653</x:v>
      </x:c>
      <x:c r="F317" t="s">
        <x:v>82</x:v>
      </x:c>
      <x:c r="G317" s="6">
        <x:v>161.229892028161</x:v>
      </x:c>
      <x:c r="H317" t="s">
        <x:v>83</x:v>
      </x:c>
      <x:c r="I317" s="6">
        <x:v>26.3205011149207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23.588</x:v>
      </x:c>
      <x:c r="R317" s="8">
        <x:v>160639.437051622</x:v>
      </x:c>
      <x:c r="S317" s="12">
        <x:v>229215.734586301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73699</x:v>
      </x:c>
      <x:c r="B318" s="1">
        <x:v>43199.6006118056</x:v>
      </x:c>
      <x:c r="C318" s="6">
        <x:v>5.29608238666667</x:v>
      </x:c>
      <x:c r="D318" s="14" t="s">
        <x:v>77</x:v>
      </x:c>
      <x:c r="E318" s="15">
        <x:v>43194.5291999653</x:v>
      </x:c>
      <x:c r="F318" t="s">
        <x:v>82</x:v>
      </x:c>
      <x:c r="G318" s="6">
        <x:v>161.202894741155</x:v>
      </x:c>
      <x:c r="H318" t="s">
        <x:v>83</x:v>
      </x:c>
      <x:c r="I318" s="6">
        <x:v>26.3205011149207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23.59</x:v>
      </x:c>
      <x:c r="R318" s="8">
        <x:v>160613.73487238</x:v>
      </x:c>
      <x:c r="S318" s="12">
        <x:v>229197.979420306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73714</x:v>
      </x:c>
      <x:c r="B319" s="1">
        <x:v>43199.6006118056</x:v>
      </x:c>
      <x:c r="C319" s="6">
        <x:v>5.29608238666667</x:v>
      </x:c>
      <x:c r="D319" s="14" t="s">
        <x:v>77</x:v>
      </x:c>
      <x:c r="E319" s="15">
        <x:v>43194.5291999653</x:v>
      </x:c>
      <x:c r="F319" t="s">
        <x:v>82</x:v>
      </x:c>
      <x:c r="G319" s="6">
        <x:v>161.289697330686</x:v>
      </x:c>
      <x:c r="H319" t="s">
        <x:v>83</x:v>
      </x:c>
      <x:c r="I319" s="6">
        <x:v>26.3176130647084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23.585</x:v>
      </x:c>
      <x:c r="R319" s="8">
        <x:v>160575.914335659</x:v>
      </x:c>
      <x:c r="S319" s="12">
        <x:v>229178.885548586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73723</x:v>
      </x:c>
      <x:c r="B320" s="1">
        <x:v>43199.6006192477</x:v>
      </x:c>
      <x:c r="C320" s="6">
        <x:v>5.30683303333333</x:v>
      </x:c>
      <x:c r="D320" s="14" t="s">
        <x:v>77</x:v>
      </x:c>
      <x:c r="E320" s="15">
        <x:v>43194.5291999653</x:v>
      </x:c>
      <x:c r="F320" t="s">
        <x:v>82</x:v>
      </x:c>
      <x:c r="G320" s="6">
        <x:v>161.21177800967</x:v>
      </x:c>
      <x:c r="H320" t="s">
        <x:v>83</x:v>
      </x:c>
      <x:c r="I320" s="6">
        <x:v>26.3157478669323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23.591</x:v>
      </x:c>
      <x:c r="R320" s="8">
        <x:v>160564.349687732</x:v>
      </x:c>
      <x:c r="S320" s="12">
        <x:v>229147.359543506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73733</x:v>
      </x:c>
      <x:c r="B321" s="1">
        <x:v>43199.6006309375</x:v>
      </x:c>
      <x:c r="C321" s="6">
        <x:v>5.323667315</x:v>
      </x:c>
      <x:c r="D321" s="14" t="s">
        <x:v>77</x:v>
      </x:c>
      <x:c r="E321" s="15">
        <x:v>43194.5291999653</x:v>
      </x:c>
      <x:c r="F321" t="s">
        <x:v>82</x:v>
      </x:c>
      <x:c r="G321" s="6">
        <x:v>161.244142769796</x:v>
      </x:c>
      <x:c r="H321" t="s">
        <x:v>83</x:v>
      </x:c>
      <x:c r="I321" s="6">
        <x:v>26.3129500722121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23.59</x:v>
      </x:c>
      <x:c r="R321" s="8">
        <x:v>160563.619365635</x:v>
      </x:c>
      <x:c r="S321" s="12">
        <x:v>229146.504566029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73741</x:v>
      </x:c>
      <x:c r="B322" s="1">
        <x:v>43199.6006429398</x:v>
      </x:c>
      <x:c r="C322" s="6">
        <x:v>5.34093495333333</x:v>
      </x:c>
      <x:c r="D322" s="14" t="s">
        <x:v>77</x:v>
      </x:c>
      <x:c r="E322" s="15">
        <x:v>43194.5291999653</x:v>
      </x:c>
      <x:c r="F322" t="s">
        <x:v>82</x:v>
      </x:c>
      <x:c r="G322" s="6">
        <x:v>161.238451400444</x:v>
      </x:c>
      <x:c r="H322" t="s">
        <x:v>83</x:v>
      </x:c>
      <x:c r="I322" s="6">
        <x:v>26.3129500722121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23.59</x:v>
      </x:c>
      <x:c r="R322" s="8">
        <x:v>160531.24896426</x:v>
      </x:c>
      <x:c r="S322" s="12">
        <x:v>229127.572979593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73745</x:v>
      </x:c>
      <x:c r="B323" s="1">
        <x:v>43199.6006543981</x:v>
      </x:c>
      <x:c r="C323" s="6">
        <x:v>5.35741917166667</x:v>
      </x:c>
      <x:c r="D323" s="14" t="s">
        <x:v>77</x:v>
      </x:c>
      <x:c r="E323" s="15">
        <x:v>43194.5291999653</x:v>
      </x:c>
      <x:c r="F323" t="s">
        <x:v>82</x:v>
      </x:c>
      <x:c r="G323" s="6">
        <x:v>161.282415712465</x:v>
      </x:c>
      <x:c r="H323" t="s">
        <x:v>83</x:v>
      </x:c>
      <x:c r="I323" s="6">
        <x:v>26.3064820610848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23.589</x:v>
      </x:c>
      <x:c r="R323" s="8">
        <x:v>160571.741960255</x:v>
      </x:c>
      <x:c r="S323" s="12">
        <x:v>229156.99329849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73764</x:v>
      </x:c>
      <x:c r="B324" s="1">
        <x:v>43199.6006657407</x:v>
      </x:c>
      <x:c r="C324" s="6">
        <x:v>5.37378676833333</x:v>
      </x:c>
      <x:c r="D324" s="14" t="s">
        <x:v>77</x:v>
      </x:c>
      <x:c r="E324" s="15">
        <x:v>43194.5291999653</x:v>
      </x:c>
      <x:c r="F324" t="s">
        <x:v>82</x:v>
      </x:c>
      <x:c r="G324" s="6">
        <x:v>161.23070093755</x:v>
      </x:c>
      <x:c r="H324" t="s">
        <x:v>83</x:v>
      </x:c>
      <x:c r="I324" s="6">
        <x:v>26.3174626454938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23.589</x:v>
      </x:c>
      <x:c r="R324" s="8">
        <x:v>160597.476403036</x:v>
      </x:c>
      <x:c r="S324" s="12">
        <x:v>229189.017706137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73771</x:v>
      </x:c>
      <x:c r="B325" s="1">
        <x:v>43199.6006774306</x:v>
      </x:c>
      <x:c r="C325" s="6">
        <x:v>5.39058774333333</x:v>
      </x:c>
      <x:c r="D325" s="14" t="s">
        <x:v>77</x:v>
      </x:c>
      <x:c r="E325" s="15">
        <x:v>43194.5291999653</x:v>
      </x:c>
      <x:c r="F325" t="s">
        <x:v>82</x:v>
      </x:c>
      <x:c r="G325" s="6">
        <x:v>161.243593218196</x:v>
      </x:c>
      <x:c r="H325" t="s">
        <x:v>83</x:v>
      </x:c>
      <x:c r="I325" s="6">
        <x:v>26.3147250169795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23.589</x:v>
      </x:c>
      <x:c r="R325" s="8">
        <x:v>160605.888329791</x:v>
      </x:c>
      <x:c r="S325" s="12">
        <x:v>229191.354490492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73783</x:v>
      </x:c>
      <x:c r="B326" s="1">
        <x:v>43199.6006887731</x:v>
      </x:c>
      <x:c r="C326" s="6">
        <x:v>5.40690534</x:v>
      </x:c>
      <x:c r="D326" s="14" t="s">
        <x:v>77</x:v>
      </x:c>
      <x:c r="E326" s="15">
        <x:v>43194.5291999653</x:v>
      </x:c>
      <x:c r="F326" t="s">
        <x:v>82</x:v>
      </x:c>
      <x:c r="G326" s="6">
        <x:v>161.274948226382</x:v>
      </x:c>
      <x:c r="H326" t="s">
        <x:v>83</x:v>
      </x:c>
      <x:c r="I326" s="6">
        <x:v>26.3109344581057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23.588</x:v>
      </x:c>
      <x:c r="R326" s="8">
        <x:v>160623.89828041</x:v>
      </x:c>
      <x:c r="S326" s="12">
        <x:v>229208.738347794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73793</x:v>
      </x:c>
      <x:c r="B327" s="1">
        <x:v>43199.6007008912</x:v>
      </x:c>
      <x:c r="C327" s="6">
        <x:v>5.42437298666667</x:v>
      </x:c>
      <x:c r="D327" s="14" t="s">
        <x:v>77</x:v>
      </x:c>
      <x:c r="E327" s="15">
        <x:v>43194.5291999653</x:v>
      </x:c>
      <x:c r="F327" t="s">
        <x:v>82</x:v>
      </x:c>
      <x:c r="G327" s="6">
        <x:v>161.218476724189</x:v>
      </x:c>
      <x:c r="H327" t="s">
        <x:v>83</x:v>
      </x:c>
      <x:c r="I327" s="6">
        <x:v>26.3171918909266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23.59</x:v>
      </x:c>
      <x:c r="R327" s="8">
        <x:v>160625.654465267</x:v>
      </x:c>
      <x:c r="S327" s="12">
        <x:v>229212.769337191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73797</x:v>
      </x:c>
      <x:c r="B328" s="1">
        <x:v>43199.6007123843</x:v>
      </x:c>
      <x:c r="C328" s="6">
        <x:v>5.44092393333333</x:v>
      </x:c>
      <x:c r="D328" s="14" t="s">
        <x:v>77</x:v>
      </x:c>
      <x:c r="E328" s="15">
        <x:v>43194.5291999653</x:v>
      </x:c>
      <x:c r="F328" t="s">
        <x:v>82</x:v>
      </x:c>
      <x:c r="G328" s="6">
        <x:v>161.332528514777</x:v>
      </x:c>
      <x:c r="H328" t="s">
        <x:v>83</x:v>
      </x:c>
      <x:c r="I328" s="6">
        <x:v>26.3015784144418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23.587</x:v>
      </x:c>
      <x:c r="R328" s="8">
        <x:v>160636.964060471</x:v>
      </x:c>
      <x:c r="S328" s="12">
        <x:v>229224.374496307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73808</x:v>
      </x:c>
      <x:c r="B329" s="1">
        <x:v>43199.6007238079</x:v>
      </x:c>
      <x:c r="C329" s="6">
        <x:v>5.45735819833333</x:v>
      </x:c>
      <x:c r="D329" s="14" t="s">
        <x:v>77</x:v>
      </x:c>
      <x:c r="E329" s="15">
        <x:v>43194.5291999653</x:v>
      </x:c>
      <x:c r="F329" t="s">
        <x:v>82</x:v>
      </x:c>
      <x:c r="G329" s="6">
        <x:v>161.230293430117</x:v>
      </x:c>
      <x:c r="H329" t="s">
        <x:v>83</x:v>
      </x:c>
      <x:c r="I329" s="6">
        <x:v>26.308948928975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23.592</x:v>
      </x:c>
      <x:c r="R329" s="8">
        <x:v>160633.022316432</x:v>
      </x:c>
      <x:c r="S329" s="12">
        <x:v>229223.033606458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73818</x:v>
      </x:c>
      <x:c r="B330" s="1">
        <x:v>43199.6007353009</x:v>
      </x:c>
      <x:c r="C330" s="6">
        <x:v>5.473942495</x:v>
      </x:c>
      <x:c r="D330" s="14" t="s">
        <x:v>77</x:v>
      </x:c>
      <x:c r="E330" s="15">
        <x:v>43194.5291999653</x:v>
      </x:c>
      <x:c r="F330" t="s">
        <x:v>82</x:v>
      </x:c>
      <x:c r="G330" s="6">
        <x:v>161.282741781244</x:v>
      </x:c>
      <x:c r="H330" t="s">
        <x:v>83</x:v>
      </x:c>
      <x:c r="I330" s="6">
        <x:v>26.3092798504154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23.588</x:v>
      </x:c>
      <x:c r="R330" s="8">
        <x:v>160622.133643049</x:v>
      </x:c>
      <x:c r="S330" s="12">
        <x:v>229220.656789885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73825</x:v>
      </x:c>
      <x:c r="B331" s="1">
        <x:v>43199.600746956</x:v>
      </x:c>
      <x:c r="C331" s="6">
        <x:v>5.49071007333333</x:v>
      </x:c>
      <x:c r="D331" s="14" t="s">
        <x:v>77</x:v>
      </x:c>
      <x:c r="E331" s="15">
        <x:v>43194.5291999653</x:v>
      </x:c>
      <x:c r="F331" t="s">
        <x:v>82</x:v>
      </x:c>
      <x:c r="G331" s="6">
        <x:v>161.235559032295</x:v>
      </x:c>
      <x:c r="H331" t="s">
        <x:v>83</x:v>
      </x:c>
      <x:c r="I331" s="6">
        <x:v>26.3192977603635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23.588</x:v>
      </x:c>
      <x:c r="R331" s="8">
        <x:v>160612.790878878</x:v>
      </x:c>
      <x:c r="S331" s="12">
        <x:v>229216.985009623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73837</x:v>
      </x:c>
      <x:c r="B332" s="1">
        <x:v>43199.6007585301</x:v>
      </x:c>
      <x:c r="C332" s="6">
        <x:v>5.50737763</x:v>
      </x:c>
      <x:c r="D332" s="14" t="s">
        <x:v>77</x:v>
      </x:c>
      <x:c r="E332" s="15">
        <x:v>43194.5291999653</x:v>
      </x:c>
      <x:c r="F332" t="s">
        <x:v>82</x:v>
      </x:c>
      <x:c r="G332" s="6">
        <x:v>161.200486702306</x:v>
      </x:c>
      <x:c r="H332" t="s">
        <x:v>83</x:v>
      </x:c>
      <x:c r="I332" s="6">
        <x:v>26.3210125407386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23.59</x:v>
      </x:c>
      <x:c r="R332" s="8">
        <x:v>160610.414882488</x:v>
      </x:c>
      <x:c r="S332" s="12">
        <x:v>229211.498782017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73852</x:v>
      </x:c>
      <x:c r="B333" s="1">
        <x:v>43199.6007701042</x:v>
      </x:c>
      <x:c r="C333" s="6">
        <x:v>5.524011995</x:v>
      </x:c>
      <x:c r="D333" s="14" t="s">
        <x:v>77</x:v>
      </x:c>
      <x:c r="E333" s="15">
        <x:v>43194.5291999653</x:v>
      </x:c>
      <x:c r="F333" t="s">
        <x:v>82</x:v>
      </x:c>
      <x:c r="G333" s="6">
        <x:v>161.28180614058</x:v>
      </x:c>
      <x:c r="H333" t="s">
        <x:v>83</x:v>
      </x:c>
      <x:c r="I333" s="6">
        <x:v>26.3037444415236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23.59</x:v>
      </x:c>
      <x:c r="R333" s="8">
        <x:v>160606.661460343</x:v>
      </x:c>
      <x:c r="S333" s="12">
        <x:v>229219.33974831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73856</x:v>
      </x:c>
      <x:c r="B334" s="1">
        <x:v>43199.600781331</x:v>
      </x:c>
      <x:c r="C334" s="6">
        <x:v>5.540212865</x:v>
      </x:c>
      <x:c r="D334" s="14" t="s">
        <x:v>77</x:v>
      </x:c>
      <x:c r="E334" s="15">
        <x:v>43194.5291999653</x:v>
      </x:c>
      <x:c r="F334" t="s">
        <x:v>82</x:v>
      </x:c>
      <x:c r="G334" s="6">
        <x:v>161.292455000486</x:v>
      </x:c>
      <x:c r="H334" t="s">
        <x:v>83</x:v>
      </x:c>
      <x:c r="I334" s="6">
        <x:v>26.3026915115174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23.59</x:v>
      </x:c>
      <x:c r="R334" s="8">
        <x:v>160615.02861459</x:v>
      </x:c>
      <x:c r="S334" s="12">
        <x:v>229218.295680309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73869</x:v>
      </x:c>
      <x:c r="B335" s="1">
        <x:v>43199.6007932523</x:v>
      </x:c>
      <x:c r="C335" s="6">
        <x:v>5.55734717666667</x:v>
      </x:c>
      <x:c r="D335" s="14" t="s">
        <x:v>77</x:v>
      </x:c>
      <x:c r="E335" s="15">
        <x:v>43194.5291999653</x:v>
      </x:c>
      <x:c r="F335" t="s">
        <x:v>82</x:v>
      </x:c>
      <x:c r="G335" s="6">
        <x:v>161.29351145341</x:v>
      </x:c>
      <x:c r="H335" t="s">
        <x:v>83</x:v>
      </x:c>
      <x:c r="I335" s="6">
        <x:v>26.3069934847672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23.588</x:v>
      </x:c>
      <x:c r="R335" s="8">
        <x:v>160640.716737993</x:v>
      </x:c>
      <x:c r="S335" s="12">
        <x:v>229216.939591642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73884</x:v>
      </x:c>
      <x:c r="B336" s="1">
        <x:v>43199.6008045949</x:v>
      </x:c>
      <x:c r="C336" s="6">
        <x:v>5.57371476166667</x:v>
      </x:c>
      <x:c r="D336" s="14" t="s">
        <x:v>77</x:v>
      </x:c>
      <x:c r="E336" s="15">
        <x:v>43194.5291999653</x:v>
      </x:c>
      <x:c r="F336" t="s">
        <x:v>82</x:v>
      </x:c>
      <x:c r="G336" s="6">
        <x:v>161.362301389435</x:v>
      </x:c>
      <x:c r="H336" t="s">
        <x:v>83</x:v>
      </x:c>
      <x:c r="I336" s="6">
        <x:v>26.2866569325124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23.59</x:v>
      </x:c>
      <x:c r="R336" s="8">
        <x:v>160625.6982084</x:v>
      </x:c>
      <x:c r="S336" s="12">
        <x:v>229204.337381815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73885</x:v>
      </x:c>
      <x:c r="B337" s="1">
        <x:v>43199.6008162384</x:v>
      </x:c>
      <x:c r="C337" s="6">
        <x:v>5.59048239666667</x:v>
      </x:c>
      <x:c r="D337" s="14" t="s">
        <x:v>77</x:v>
      </x:c>
      <x:c r="E337" s="15">
        <x:v>43194.5291999653</x:v>
      </x:c>
      <x:c r="F337" t="s">
        <x:v>82</x:v>
      </x:c>
      <x:c r="G337" s="6">
        <x:v>161.318170066986</x:v>
      </x:c>
      <x:c r="H337" t="s">
        <x:v>83</x:v>
      </x:c>
      <x:c r="I337" s="6">
        <x:v>26.3017589166448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23.588</x:v>
      </x:c>
      <x:c r="R337" s="8">
        <x:v>160636.473361936</x:v>
      </x:c>
      <x:c r="S337" s="12">
        <x:v>229217.925859493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73899</x:v>
      </x:c>
      <x:c r="B338" s="1">
        <x:v>43199.600827662</x:v>
      </x:c>
      <x:c r="C338" s="6">
        <x:v>5.60691659166667</x:v>
      </x:c>
      <x:c r="D338" s="14" t="s">
        <x:v>77</x:v>
      </x:c>
      <x:c r="E338" s="15">
        <x:v>43194.5291999653</x:v>
      </x:c>
      <x:c r="F338" t="s">
        <x:v>82</x:v>
      </x:c>
      <x:c r="G338" s="6">
        <x:v>161.302821171706</x:v>
      </x:c>
      <x:c r="H338" t="s">
        <x:v>83</x:v>
      </x:c>
      <x:c r="I338" s="6">
        <x:v>26.3021500047857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23.589</x:v>
      </x:c>
      <x:c r="R338" s="8">
        <x:v>160631.785569875</x:v>
      </x:c>
      <x:c r="S338" s="12">
        <x:v>229211.723376957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73908</x:v>
      </x:c>
      <x:c r="B339" s="1">
        <x:v>43199.6008393171</x:v>
      </x:c>
      <x:c r="C339" s="6">
        <x:v>5.623717545</x:v>
      </x:c>
      <x:c r="D339" s="14" t="s">
        <x:v>77</x:v>
      </x:c>
      <x:c r="E339" s="15">
        <x:v>43194.5291999653</x:v>
      </x:c>
      <x:c r="F339" t="s">
        <x:v>82</x:v>
      </x:c>
      <x:c r="G339" s="6">
        <x:v>161.294995344881</x:v>
      </x:c>
      <x:c r="H339" t="s">
        <x:v>83</x:v>
      </x:c>
      <x:c r="I339" s="6">
        <x:v>26.3107539554094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23.587</x:v>
      </x:c>
      <x:c r="R339" s="8">
        <x:v>160629.62118929</x:v>
      </x:c>
      <x:c r="S339" s="12">
        <x:v>229223.418024623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73922</x:v>
      </x:c>
      <x:c r="B340" s="1">
        <x:v>43199.6008512384</x:v>
      </x:c>
      <x:c r="C340" s="6">
        <x:v>5.64086855</x:v>
      </x:c>
      <x:c r="D340" s="14" t="s">
        <x:v>77</x:v>
      </x:c>
      <x:c r="E340" s="15">
        <x:v>43194.5291999653</x:v>
      </x:c>
      <x:c r="F340" t="s">
        <x:v>82</x:v>
      </x:c>
      <x:c r="G340" s="6">
        <x:v>161.15760990095</x:v>
      </x:c>
      <x:c r="H340" t="s">
        <x:v>83</x:v>
      </x:c>
      <x:c r="I340" s="6">
        <x:v>26.3329859439009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23.589</x:v>
      </x:c>
      <x:c r="R340" s="8">
        <x:v>160628.592901449</x:v>
      </x:c>
      <x:c r="S340" s="12">
        <x:v>229217.695752097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73932</x:v>
      </x:c>
      <x:c r="B341" s="1">
        <x:v>43199.6008623495</x:v>
      </x:c>
      <x:c r="C341" s="6">
        <x:v>5.65690275166667</x:v>
      </x:c>
      <x:c r="D341" s="14" t="s">
        <x:v>77</x:v>
      </x:c>
      <x:c r="E341" s="15">
        <x:v>43194.5291999653</x:v>
      </x:c>
      <x:c r="F341" t="s">
        <x:v>82</x:v>
      </x:c>
      <x:c r="G341" s="6">
        <x:v>161.267721690671</x:v>
      </x:c>
      <x:c r="H341" t="s">
        <x:v>83</x:v>
      </x:c>
      <x:c r="I341" s="6">
        <x:v>26.3124687314198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23.588</x:v>
      </x:c>
      <x:c r="R341" s="8">
        <x:v>160621.257003972</x:v>
      </x:c>
      <x:c r="S341" s="12">
        <x:v>229214.99001295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73939</x:v>
      </x:c>
      <x:c r="B342" s="1">
        <x:v>43199.6008741551</x:v>
      </x:c>
      <x:c r="C342" s="6">
        <x:v>5.67388710166667</x:v>
      </x:c>
      <x:c r="D342" s="14" t="s">
        <x:v>77</x:v>
      </x:c>
      <x:c r="E342" s="15">
        <x:v>43194.5291999653</x:v>
      </x:c>
      <x:c r="F342" t="s">
        <x:v>82</x:v>
      </x:c>
      <x:c r="G342" s="6">
        <x:v>161.200513868875</x:v>
      </x:c>
      <x:c r="H342" t="s">
        <x:v>83</x:v>
      </x:c>
      <x:c r="I342" s="6">
        <x:v>26.3222158959102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23.59</x:v>
      </x:c>
      <x:c r="R342" s="8">
        <x:v>160626.190183254</x:v>
      </x:c>
      <x:c r="S342" s="12">
        <x:v>229217.668135123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73946</x:v>
      </x:c>
      <x:c r="B343" s="1">
        <x:v>43199.6008862616</x:v>
      </x:c>
      <x:c r="C343" s="6">
        <x:v>5.69132137333333</x:v>
      </x:c>
      <x:c r="D343" s="14" t="s">
        <x:v>77</x:v>
      </x:c>
      <x:c r="E343" s="15">
        <x:v>43194.5291999653</x:v>
      </x:c>
      <x:c r="F343" t="s">
        <x:v>82</x:v>
      </x:c>
      <x:c r="G343" s="6">
        <x:v>161.248959935234</x:v>
      </x:c>
      <x:c r="H343" t="s">
        <x:v>83</x:v>
      </x:c>
      <x:c r="I343" s="6">
        <x:v>26.3221858120251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23.586</x:v>
      </x:c>
      <x:c r="R343" s="8">
        <x:v>160620.470840187</x:v>
      </x:c>
      <x:c r="S343" s="12">
        <x:v>229210.601350568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73963</x:v>
      </x:c>
      <x:c r="B344" s="1">
        <x:v>43199.6008972222</x:v>
      </x:c>
      <x:c r="C344" s="6">
        <x:v>5.70707232</x:v>
      </x:c>
      <x:c r="D344" s="14" t="s">
        <x:v>77</x:v>
      </x:c>
      <x:c r="E344" s="15">
        <x:v>43194.5291999653</x:v>
      </x:c>
      <x:c r="F344" t="s">
        <x:v>82</x:v>
      </x:c>
      <x:c r="G344" s="6">
        <x:v>161.213902781132</x:v>
      </x:c>
      <x:c r="H344" t="s">
        <x:v>83</x:v>
      </x:c>
      <x:c r="I344" s="6">
        <x:v>26.3152966095622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23.591</x:v>
      </x:c>
      <x:c r="R344" s="8">
        <x:v>160628.019517923</x:v>
      </x:c>
      <x:c r="S344" s="12">
        <x:v>229212.691531643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73970</x:v>
      </x:c>
      <x:c r="B345" s="1">
        <x:v>43199.6009088773</x:v>
      </x:c>
      <x:c r="C345" s="6">
        <x:v>5.72387325</x:v>
      </x:c>
      <x:c r="D345" s="14" t="s">
        <x:v>77</x:v>
      </x:c>
      <x:c r="E345" s="15">
        <x:v>43194.5291999653</x:v>
      </x:c>
      <x:c r="F345" t="s">
        <x:v>82</x:v>
      </x:c>
      <x:c r="G345" s="6">
        <x:v>161.290046253516</x:v>
      </x:c>
      <x:c r="H345" t="s">
        <x:v>83</x:v>
      </x:c>
      <x:c r="I345" s="6">
        <x:v>26.3032029346223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23.59</x:v>
      </x:c>
      <x:c r="R345" s="8">
        <x:v>160624.342794233</x:v>
      </x:c>
      <x:c r="S345" s="12">
        <x:v>229208.869841208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73977</x:v>
      </x:c>
      <x:c r="B346" s="1">
        <x:v>43199.6009202893</x:v>
      </x:c>
      <x:c r="C346" s="6">
        <x:v>5.74029079833333</x:v>
      </x:c>
      <x:c r="D346" s="14" t="s">
        <x:v>77</x:v>
      </x:c>
      <x:c r="E346" s="15">
        <x:v>43194.5291999653</x:v>
      </x:c>
      <x:c r="F346" t="s">
        <x:v>82</x:v>
      </x:c>
      <x:c r="G346" s="6">
        <x:v>161.253893900834</x:v>
      </x:c>
      <x:c r="H346" t="s">
        <x:v>83</x:v>
      </x:c>
      <x:c r="I346" s="6">
        <x:v>26.3096709394322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23.59</x:v>
      </x:c>
      <x:c r="R346" s="8">
        <x:v>160611.424629567</x:v>
      </x:c>
      <x:c r="S346" s="12">
        <x:v>229209.231042506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73987</x:v>
      </x:c>
      <x:c r="B347" s="1">
        <x:v>43199.6009321759</x:v>
      </x:c>
      <x:c r="C347" s="6">
        <x:v>5.75744175666667</x:v>
      </x:c>
      <x:c r="D347" s="14" t="s">
        <x:v>77</x:v>
      </x:c>
      <x:c r="E347" s="15">
        <x:v>43194.5291999653</x:v>
      </x:c>
      <x:c r="F347" t="s">
        <x:v>82</x:v>
      </x:c>
      <x:c r="G347" s="6">
        <x:v>161.250393807412</x:v>
      </x:c>
      <x:c r="H347" t="s">
        <x:v>83</x:v>
      </x:c>
      <x:c r="I347" s="6">
        <x:v>26.3132809940466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23.589</x:v>
      </x:c>
      <x:c r="R347" s="8">
        <x:v>160610.096301497</x:v>
      </x:c>
      <x:c r="S347" s="12">
        <x:v>229201.085956679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73997</x:v>
      </x:c>
      <x:c r="B348" s="1">
        <x:v>43199.6009435995</x:v>
      </x:c>
      <x:c r="C348" s="6">
        <x:v>5.77385938666667</x:v>
      </x:c>
      <x:c r="D348" s="14" t="s">
        <x:v>77</x:v>
      </x:c>
      <x:c r="E348" s="15">
        <x:v>43194.5291999653</x:v>
      </x:c>
      <x:c r="F348" t="s">
        <x:v>82</x:v>
      </x:c>
      <x:c r="G348" s="6">
        <x:v>161.228818025831</x:v>
      </x:c>
      <x:c r="H348" t="s">
        <x:v>83</x:v>
      </x:c>
      <x:c r="I348" s="6">
        <x:v>26.3149957713481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23.59</x:v>
      </x:c>
      <x:c r="R348" s="8">
        <x:v>160629.66067848</x:v>
      </x:c>
      <x:c r="S348" s="12">
        <x:v>229207.884062336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74007</x:v>
      </x:c>
      <x:c r="B349" s="1">
        <x:v>43199.6009549421</x:v>
      </x:c>
      <x:c r="C349" s="6">
        <x:v>5.79022702833333</x:v>
      </x:c>
      <x:c r="D349" s="14" t="s">
        <x:v>77</x:v>
      </x:c>
      <x:c r="E349" s="15">
        <x:v>43194.5291999653</x:v>
      </x:c>
      <x:c r="F349" t="s">
        <x:v>82</x:v>
      </x:c>
      <x:c r="G349" s="6">
        <x:v>161.259603230853</x:v>
      </x:c>
      <x:c r="H349" t="s">
        <x:v>83</x:v>
      </x:c>
      <x:c r="I349" s="6">
        <x:v>26.3113255473154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23.589</x:v>
      </x:c>
      <x:c r="R349" s="8">
        <x:v>160618.947556397</x:v>
      </x:c>
      <x:c r="S349" s="12">
        <x:v>229202.671625792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74015</x:v>
      </x:c>
      <x:c r="B350" s="1">
        <x:v>43199.6009666319</x:v>
      </x:c>
      <x:c r="C350" s="6">
        <x:v>5.80706124166667</x:v>
      </x:c>
      <x:c r="D350" s="14" t="s">
        <x:v>77</x:v>
      </x:c>
      <x:c r="E350" s="15">
        <x:v>43194.5291999653</x:v>
      </x:c>
      <x:c r="F350" t="s">
        <x:v>82</x:v>
      </x:c>
      <x:c r="G350" s="6">
        <x:v>161.247985244434</x:v>
      </x:c>
      <x:c r="H350" t="s">
        <x:v>83</x:v>
      </x:c>
      <x:c r="I350" s="6">
        <x:v>26.3137924187645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23.589</x:v>
      </x:c>
      <x:c r="R350" s="8">
        <x:v>160618.308887253</x:v>
      </x:c>
      <x:c r="S350" s="12">
        <x:v>229206.80129239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74030</x:v>
      </x:c>
      <x:c r="B351" s="1">
        <x:v>43199.600978044</x:v>
      </x:c>
      <x:c r="C351" s="6">
        <x:v>5.823495495</x:v>
      </x:c>
      <x:c r="D351" s="14" t="s">
        <x:v>77</x:v>
      </x:c>
      <x:c r="E351" s="15">
        <x:v>43194.5291999653</x:v>
      </x:c>
      <x:c r="F351" t="s">
        <x:v>82</x:v>
      </x:c>
      <x:c r="G351" s="6">
        <x:v>161.311345172195</x:v>
      </x:c>
      <x:c r="H351" t="s">
        <x:v>83</x:v>
      </x:c>
      <x:c r="I351" s="6">
        <x:v>26.3015483307418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23.589</x:v>
      </x:c>
      <x:c r="R351" s="8">
        <x:v>160616.670488855</x:v>
      </x:c>
      <x:c r="S351" s="12">
        <x:v>229194.933001342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74038</x:v>
      </x:c>
      <x:c r="B352" s="1">
        <x:v>43199.600990162</x:v>
      </x:c>
      <x:c r="C352" s="6">
        <x:v>5.84092985833333</x:v>
      </x:c>
      <x:c r="D352" s="14" t="s">
        <x:v>77</x:v>
      </x:c>
      <x:c r="E352" s="15">
        <x:v>43194.5291999653</x:v>
      </x:c>
      <x:c r="F352" t="s">
        <x:v>82</x:v>
      </x:c>
      <x:c r="G352" s="6">
        <x:v>161.273573509329</x:v>
      </x:c>
      <x:c r="H352" t="s">
        <x:v>83</x:v>
      </x:c>
      <x:c r="I352" s="6">
        <x:v>26.3140932568699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23.587</x:v>
      </x:c>
      <x:c r="R352" s="8">
        <x:v>160617.412802591</x:v>
      </x:c>
      <x:c r="S352" s="12">
        <x:v>229204.474922523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74051</x:v>
      </x:c>
      <x:c r="B353" s="1">
        <x:v>43199.6010014699</x:v>
      </x:c>
      <x:c r="C353" s="6">
        <x:v>5.85719741</x:v>
      </x:c>
      <x:c r="D353" s="14" t="s">
        <x:v>77</x:v>
      </x:c>
      <x:c r="E353" s="15">
        <x:v>43194.5291999653</x:v>
      </x:c>
      <x:c r="F353" t="s">
        <x:v>82</x:v>
      </x:c>
      <x:c r="G353" s="6">
        <x:v>161.214003393381</x:v>
      </x:c>
      <x:c r="H353" t="s">
        <x:v>83</x:v>
      </x:c>
      <x:c r="I353" s="6">
        <x:v>26.312408563826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23.592</x:v>
      </x:c>
      <x:c r="R353" s="8">
        <x:v>160607.273545771</x:v>
      </x:c>
      <x:c r="S353" s="12">
        <x:v>229197.459383045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74056</x:v>
      </x:c>
      <x:c r="B354" s="1">
        <x:v>43199.6010128125</x:v>
      </x:c>
      <x:c r="C354" s="6">
        <x:v>5.87353168833333</x:v>
      </x:c>
      <x:c r="D354" s="14" t="s">
        <x:v>77</x:v>
      </x:c>
      <x:c r="E354" s="15">
        <x:v>43194.5291999653</x:v>
      </x:c>
      <x:c r="F354" t="s">
        <x:v>82</x:v>
      </x:c>
      <x:c r="G354" s="6">
        <x:v>161.2494695716</x:v>
      </x:c>
      <x:c r="H354" t="s">
        <x:v>83</x:v>
      </x:c>
      <x:c r="I354" s="6">
        <x:v>26.317552897021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23.588</x:v>
      </x:c>
      <x:c r="R354" s="8">
        <x:v>160610.376925284</x:v>
      </x:c>
      <x:c r="S354" s="12">
        <x:v>229204.836949396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74065</x:v>
      </x:c>
      <x:c r="B355" s="1">
        <x:v>43199.6010248495</x:v>
      </x:c>
      <x:c r="C355" s="6">
        <x:v>5.890882725</x:v>
      </x:c>
      <x:c r="D355" s="14" t="s">
        <x:v>77</x:v>
      </x:c>
      <x:c r="E355" s="15">
        <x:v>43194.5291999653</x:v>
      </x:c>
      <x:c r="F355" t="s">
        <x:v>82</x:v>
      </x:c>
      <x:c r="G355" s="6">
        <x:v>161.29838492395</x:v>
      </x:c>
      <x:c r="H355" t="s">
        <x:v>83</x:v>
      </x:c>
      <x:c r="I355" s="6">
        <x:v>26.3002246482247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23.59</x:v>
      </x:c>
      <x:c r="R355" s="8">
        <x:v>160621.725505141</x:v>
      </x:c>
      <x:c r="S355" s="12">
        <x:v>229205.027720841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74083</x:v>
      </x:c>
      <x:c r="B356" s="1">
        <x:v>43199.6010360764</x:v>
      </x:c>
      <x:c r="C356" s="6">
        <x:v>5.907066925</x:v>
      </x:c>
      <x:c r="D356" s="14" t="s">
        <x:v>77</x:v>
      </x:c>
      <x:c r="E356" s="15">
        <x:v>43194.5291999653</x:v>
      </x:c>
      <x:c r="F356" t="s">
        <x:v>82</x:v>
      </x:c>
      <x:c r="G356" s="6">
        <x:v>161.224385248937</x:v>
      </x:c>
      <x:c r="H356" t="s">
        <x:v>83</x:v>
      </x:c>
      <x:c r="I356" s="6">
        <x:v>26.313070407421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23.591</x:v>
      </x:c>
      <x:c r="R356" s="8">
        <x:v>160618.208411236</x:v>
      </x:c>
      <x:c r="S356" s="12">
        <x:v>229204.030125555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74092</x:v>
      </x:c>
      <x:c r="B357" s="1">
        <x:v>43199.6010478819</x:v>
      </x:c>
      <x:c r="C357" s="6">
        <x:v>5.92403453333333</x:v>
      </x:c>
      <x:c r="D357" s="14" t="s">
        <x:v>77</x:v>
      </x:c>
      <x:c r="E357" s="15">
        <x:v>43194.5291999653</x:v>
      </x:c>
      <x:c r="F357" t="s">
        <x:v>82</x:v>
      </x:c>
      <x:c r="G357" s="6">
        <x:v>161.289806711766</x:v>
      </x:c>
      <x:c r="H357" t="s">
        <x:v>83</x:v>
      </x:c>
      <x:c r="I357" s="6">
        <x:v>26.3061210561796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23.589</x:v>
      </x:c>
      <x:c r="R357" s="8">
        <x:v>160613.529756611</x:v>
      </x:c>
      <x:c r="S357" s="12">
        <x:v>229203.960286448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74102</x:v>
      </x:c>
      <x:c r="B358" s="1">
        <x:v>43199.6010591088</x:v>
      </x:c>
      <x:c r="C358" s="6">
        <x:v>5.94020209833333</x:v>
      </x:c>
      <x:c r="D358" s="14" t="s">
        <x:v>77</x:v>
      </x:c>
      <x:c r="E358" s="15">
        <x:v>43194.5291999653</x:v>
      </x:c>
      <x:c r="F358" t="s">
        <x:v>82</x:v>
      </x:c>
      <x:c r="G358" s="6">
        <x:v>161.187584004533</x:v>
      </x:c>
      <x:c r="H358" t="s">
        <x:v>83</x:v>
      </x:c>
      <x:c r="I358" s="6">
        <x:v>26.3220955603733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23.591</x:v>
      </x:c>
      <x:c r="R358" s="8">
        <x:v>160620.370129213</x:v>
      </x:c>
      <x:c r="S358" s="12">
        <x:v>229202.776449843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74113</x:v>
      </x:c>
      <x:c r="B359" s="1">
        <x:v>43199.6010706019</x:v>
      </x:c>
      <x:c r="C359" s="6">
        <x:v>5.95678635</x:v>
      </x:c>
      <x:c r="D359" s="14" t="s">
        <x:v>77</x:v>
      </x:c>
      <x:c r="E359" s="15">
        <x:v>43194.5291999653</x:v>
      </x:c>
      <x:c r="F359" t="s">
        <x:v>82</x:v>
      </x:c>
      <x:c r="G359" s="6">
        <x:v>161.199920108272</x:v>
      </x:c>
      <x:c r="H359" t="s">
        <x:v>83</x:v>
      </x:c>
      <x:c r="I359" s="6">
        <x:v>26.3211328762354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23.59</x:v>
      </x:c>
      <x:c r="R359" s="8">
        <x:v>160612.694841761</x:v>
      </x:c>
      <x:c r="S359" s="12">
        <x:v>229193.215983614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74115</x:v>
      </x:c>
      <x:c r="B360" s="1">
        <x:v>43199.6010822569</x:v>
      </x:c>
      <x:c r="C360" s="6">
        <x:v>5.973537315</x:v>
      </x:c>
      <x:c r="D360" s="14" t="s">
        <x:v>77</x:v>
      </x:c>
      <x:c r="E360" s="15">
        <x:v>43194.5291999653</x:v>
      </x:c>
      <x:c r="F360" t="s">
        <x:v>82</x:v>
      </x:c>
      <x:c r="G360" s="6">
        <x:v>161.201053297616</x:v>
      </x:c>
      <x:c r="H360" t="s">
        <x:v>83</x:v>
      </x:c>
      <x:c r="I360" s="6">
        <x:v>26.3208922052449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23.59</x:v>
      </x:c>
      <x:c r="R360" s="8">
        <x:v>160623.113026198</x:v>
      </x:c>
      <x:c r="S360" s="12">
        <x:v>229200.173431179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74130</x:v>
      </x:c>
      <x:c r="B361" s="1">
        <x:v>43199.6010939468</x:v>
      </x:c>
      <x:c r="C361" s="6">
        <x:v>5.99035496166667</x:v>
      </x:c>
      <x:c r="D361" s="14" t="s">
        <x:v>77</x:v>
      </x:c>
      <x:c r="E361" s="15">
        <x:v>43194.5291999653</x:v>
      </x:c>
      <x:c r="F361" t="s">
        <x:v>82</x:v>
      </x:c>
      <x:c r="G361" s="6">
        <x:v>161.277282769207</x:v>
      </x:c>
      <x:c r="H361" t="s">
        <x:v>83</x:v>
      </x:c>
      <x:c r="I361" s="6">
        <x:v>26.314514430263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23.587</x:v>
      </x:c>
      <x:c r="R361" s="8">
        <x:v>160630.657928652</x:v>
      </x:c>
      <x:c r="S361" s="12">
        <x:v>229184.271498231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74136</x:v>
      </x:c>
      <x:c r="B362" s="1">
        <x:v>43199.6011059375</x:v>
      </x:c>
      <x:c r="C362" s="6">
        <x:v>6.00765589333333</x:v>
      </x:c>
      <x:c r="D362" s="14" t="s">
        <x:v>77</x:v>
      </x:c>
      <x:c r="E362" s="15">
        <x:v>43194.5291999653</x:v>
      </x:c>
      <x:c r="F362" t="s">
        <x:v>82</x:v>
      </x:c>
      <x:c r="G362" s="6">
        <x:v>161.108290242171</x:v>
      </x:c>
      <x:c r="H362" t="s">
        <x:v>83</x:v>
      </x:c>
      <x:c r="I362" s="6">
        <x:v>26.340597199769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23.59</x:v>
      </x:c>
      <x:c r="R362" s="8">
        <x:v>160627.72969846</x:v>
      </x:c>
      <x:c r="S362" s="12">
        <x:v>229199.393914849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74150</x:v>
      </x:c>
      <x:c r="B363" s="1">
        <x:v>43199.6011174769</x:v>
      </x:c>
      <x:c r="C363" s="6">
        <x:v>6.02425685</x:v>
      </x:c>
      <x:c r="D363" s="14" t="s">
        <x:v>77</x:v>
      </x:c>
      <x:c r="E363" s="15">
        <x:v>43194.5291999653</x:v>
      </x:c>
      <x:c r="F363" t="s">
        <x:v>82</x:v>
      </x:c>
      <x:c r="G363" s="6">
        <x:v>161.227085779959</x:v>
      </x:c>
      <x:c r="H363" t="s">
        <x:v>83</x:v>
      </x:c>
      <x:c r="I363" s="6">
        <x:v>26.3223061475651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23.588</x:v>
      </x:c>
      <x:c r="R363" s="8">
        <x:v>160625.32446265</x:v>
      </x:c>
      <x:c r="S363" s="12">
        <x:v>229197.747307321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74164</x:v>
      </x:c>
      <x:c r="B364" s="1">
        <x:v>43199.6011287037</x:v>
      </x:c>
      <x:c r="C364" s="6">
        <x:v>6.04042442666667</x:v>
      </x:c>
      <x:c r="D364" s="14" t="s">
        <x:v>77</x:v>
      </x:c>
      <x:c r="E364" s="15">
        <x:v>43194.5291999653</x:v>
      </x:c>
      <x:c r="F364" t="s">
        <x:v>82</x:v>
      </x:c>
      <x:c r="G364" s="6">
        <x:v>161.185210183155</x:v>
      </x:c>
      <x:c r="H364" t="s">
        <x:v>83</x:v>
      </x:c>
      <x:c r="I364" s="6">
        <x:v>26.3156576154533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23.593</x:v>
      </x:c>
      <x:c r="R364" s="8">
        <x:v>160620.441601024</x:v>
      </x:c>
      <x:c r="S364" s="12">
        <x:v>229196.873335022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74168</x:v>
      </x:c>
      <x:c r="B365" s="1">
        <x:v>43199.601140544</x:v>
      </x:c>
      <x:c r="C365" s="6">
        <x:v>6.05749209166667</x:v>
      </x:c>
      <x:c r="D365" s="14" t="s">
        <x:v>77</x:v>
      </x:c>
      <x:c r="E365" s="15">
        <x:v>43194.5291999653</x:v>
      </x:c>
      <x:c r="F365" t="s">
        <x:v>82</x:v>
      </x:c>
      <x:c r="G365" s="6">
        <x:v>161.272539358144</x:v>
      </x:c>
      <x:c r="H365" t="s">
        <x:v>83</x:v>
      </x:c>
      <x:c r="I365" s="6">
        <x:v>26.3114458824657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23.588</x:v>
      </x:c>
      <x:c r="R365" s="8">
        <x:v>160611.794139536</x:v>
      </x:c>
      <x:c r="S365" s="12">
        <x:v>229200.906661467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74183</x:v>
      </x:c>
      <x:c r="B366" s="1">
        <x:v>43199.6011517014</x:v>
      </x:c>
      <x:c r="C366" s="6">
        <x:v>6.07355965666667</x:v>
      </x:c>
      <x:c r="D366" s="14" t="s">
        <x:v>77</x:v>
      </x:c>
      <x:c r="E366" s="15">
        <x:v>43194.5291999653</x:v>
      </x:c>
      <x:c r="F366" t="s">
        <x:v>82</x:v>
      </x:c>
      <x:c r="G366" s="6">
        <x:v>161.212486264834</x:v>
      </x:c>
      <x:c r="H366" t="s">
        <x:v>83</x:v>
      </x:c>
      <x:c r="I366" s="6">
        <x:v>26.3155974478027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23.591</x:v>
      </x:c>
      <x:c r="R366" s="8">
        <x:v>160619.833360853</x:v>
      </x:c>
      <x:c r="S366" s="12">
        <x:v>229198.914756489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74193</x:v>
      </x:c>
      <x:c r="B367" s="1">
        <x:v>43199.6011634606</x:v>
      </x:c>
      <x:c r="C367" s="6">
        <x:v>6.09047729</x:v>
      </x:c>
      <x:c r="D367" s="14" t="s">
        <x:v>77</x:v>
      </x:c>
      <x:c r="E367" s="15">
        <x:v>43194.5291999653</x:v>
      </x:c>
      <x:c r="F367" t="s">
        <x:v>82</x:v>
      </x:c>
      <x:c r="G367" s="6">
        <x:v>161.261644032648</x:v>
      </x:c>
      <x:c r="H367" t="s">
        <x:v>83</x:v>
      </x:c>
      <x:c r="I367" s="6">
        <x:v>26.3051583766232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23.591</x:v>
      </x:c>
      <x:c r="R367" s="8">
        <x:v>160618.248161199</x:v>
      </x:c>
      <x:c r="S367" s="12">
        <x:v>229201.849112373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74197</x:v>
      </x:c>
      <x:c r="B368" s="1">
        <x:v>43199.6011748495</x:v>
      </x:c>
      <x:c r="C368" s="6">
        <x:v>6.106878215</x:v>
      </x:c>
      <x:c r="D368" s="14" t="s">
        <x:v>77</x:v>
      </x:c>
      <x:c r="E368" s="15">
        <x:v>43194.5291999653</x:v>
      </x:c>
      <x:c r="F368" t="s">
        <x:v>82</x:v>
      </x:c>
      <x:c r="G368" s="6">
        <x:v>161.24490986722</x:v>
      </x:c>
      <x:c r="H368" t="s">
        <x:v>83</x:v>
      </x:c>
      <x:c r="I368" s="6">
        <x:v>26.3173122262874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23.588</x:v>
      </x:c>
      <x:c r="R368" s="8">
        <x:v>160612.670579576</x:v>
      </x:c>
      <x:c r="S368" s="12">
        <x:v>229200.211087873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74207</x:v>
      </x:c>
      <x:c r="B369" s="1">
        <x:v>43199.601187037</x:v>
      </x:c>
      <x:c r="C369" s="6">
        <x:v>6.124412555</x:v>
      </x:c>
      <x:c r="D369" s="14" t="s">
        <x:v>77</x:v>
      </x:c>
      <x:c r="E369" s="15">
        <x:v>43194.5291999653</x:v>
      </x:c>
      <x:c r="F369" t="s">
        <x:v>82</x:v>
      </x:c>
      <x:c r="G369" s="6">
        <x:v>161.219386071709</x:v>
      </x:c>
      <x:c r="H369" t="s">
        <x:v>83</x:v>
      </x:c>
      <x:c r="I369" s="6">
        <x:v>26.3112653797421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23.592</x:v>
      </x:c>
      <x:c r="R369" s="8">
        <x:v>160607.387033567</x:v>
      </x:c>
      <x:c r="S369" s="12">
        <x:v>229202.369064361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74218</x:v>
      </x:c>
      <x:c r="B370" s="1">
        <x:v>43199.6011984606</x:v>
      </x:c>
      <x:c r="C370" s="6">
        <x:v>6.14089679666667</x:v>
      </x:c>
      <x:c r="D370" s="14" t="s">
        <x:v>77</x:v>
      </x:c>
      <x:c r="E370" s="15">
        <x:v>43194.5291999653</x:v>
      </x:c>
      <x:c r="F370" t="s">
        <x:v>82</x:v>
      </x:c>
      <x:c r="G370" s="6">
        <x:v>161.218133400299</x:v>
      </x:c>
      <x:c r="H370" t="s">
        <x:v>83</x:v>
      </x:c>
      <x:c r="I370" s="6">
        <x:v>26.3229980770029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23.588</x:v>
      </x:c>
      <x:c r="R370" s="8">
        <x:v>160609.375131039</x:v>
      </x:c>
      <x:c r="S370" s="12">
        <x:v>229194.795350312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74228</x:v>
      </x:c>
      <x:c r="B371" s="1">
        <x:v>43199.6012097222</x:v>
      </x:c>
      <x:c r="C371" s="6">
        <x:v>6.15708104166667</x:v>
      </x:c>
      <x:c r="D371" s="14" t="s">
        <x:v>77</x:v>
      </x:c>
      <x:c r="E371" s="15">
        <x:v>43194.5291999653</x:v>
      </x:c>
      <x:c r="F371" t="s">
        <x:v>82</x:v>
      </x:c>
      <x:c r="G371" s="6">
        <x:v>161.221614750821</x:v>
      </x:c>
      <x:c r="H371" t="s">
        <x:v>83</x:v>
      </x:c>
      <x:c r="I371" s="6">
        <x:v>26.3279920067384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23.586</x:v>
      </x:c>
      <x:c r="R371" s="8">
        <x:v>160606.883162408</x:v>
      </x:c>
      <x:c r="S371" s="12">
        <x:v>229196.463178202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74235</x:v>
      </x:c>
      <x:c r="B372" s="1">
        <x:v>43199.6012213773</x:v>
      </x:c>
      <x:c r="C372" s="6">
        <x:v>6.173848655</x:v>
      </x:c>
      <x:c r="D372" s="14" t="s">
        <x:v>77</x:v>
      </x:c>
      <x:c r="E372" s="15">
        <x:v>43194.5291999653</x:v>
      </x:c>
      <x:c r="F372" t="s">
        <x:v>82</x:v>
      </x:c>
      <x:c r="G372" s="6">
        <x:v>161.3306420087</x:v>
      </x:c>
      <x:c r="H372" t="s">
        <x:v>83</x:v>
      </x:c>
      <x:c r="I372" s="6">
        <x:v>26.2991115519667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23.588</x:v>
      </x:c>
      <x:c r="R372" s="8">
        <x:v>160607.961017756</x:v>
      </x:c>
      <x:c r="S372" s="12">
        <x:v>229183.266254741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74246</x:v>
      </x:c>
      <x:c r="B373" s="1">
        <x:v>43199.6012328356</x:v>
      </x:c>
      <x:c r="C373" s="6">
        <x:v>6.1903496</x:v>
      </x:c>
      <x:c r="D373" s="14" t="s">
        <x:v>77</x:v>
      </x:c>
      <x:c r="E373" s="15">
        <x:v>43194.5291999653</x:v>
      </x:c>
      <x:c r="F373" t="s">
        <x:v>82</x:v>
      </x:c>
      <x:c r="G373" s="6">
        <x:v>161.283670269748</x:v>
      </x:c>
      <x:c r="H373" t="s">
        <x:v>83</x:v>
      </x:c>
      <x:c r="I373" s="6">
        <x:v>26.3045567020399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23.59</x:v>
      </x:c>
      <x:c r="R373" s="8">
        <x:v>160609.061240314</x:v>
      </x:c>
      <x:c r="S373" s="12">
        <x:v>229194.835107745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74263</x:v>
      </x:c>
      <x:c r="B374" s="1">
        <x:v>43199.6012443634</x:v>
      </x:c>
      <x:c r="C374" s="6">
        <x:v>6.20696719166667</x:v>
      </x:c>
      <x:c r="D374" s="14" t="s">
        <x:v>77</x:v>
      </x:c>
      <x:c r="E374" s="15">
        <x:v>43194.5291999653</x:v>
      </x:c>
      <x:c r="F374" t="s">
        <x:v>82</x:v>
      </x:c>
      <x:c r="G374" s="6">
        <x:v>161.315782583441</x:v>
      </x:c>
      <x:c r="H374" t="s">
        <x:v>83</x:v>
      </x:c>
      <x:c r="I374" s="6">
        <x:v>26.3034736880618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23.588</x:v>
      </x:c>
      <x:c r="R374" s="8">
        <x:v>160613.603477918</x:v>
      </x:c>
      <x:c r="S374" s="12">
        <x:v>229207.140409758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74270</x:v>
      </x:c>
      <x:c r="B375" s="1">
        <x:v>43199.6012559375</x:v>
      </x:c>
      <x:c r="C375" s="6">
        <x:v>6.22366814666667</x:v>
      </x:c>
      <x:c r="D375" s="14" t="s">
        <x:v>77</x:v>
      </x:c>
      <x:c r="E375" s="15">
        <x:v>43194.5291999653</x:v>
      </x:c>
      <x:c r="F375" t="s">
        <x:v>82</x:v>
      </x:c>
      <x:c r="G375" s="6">
        <x:v>161.304118246699</x:v>
      </x:c>
      <x:c r="H375" t="s">
        <x:v>83</x:v>
      </x:c>
      <x:c r="I375" s="6">
        <x:v>26.3030825997666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23.589</x:v>
      </x:c>
      <x:c r="R375" s="8">
        <x:v>160605.72039229</x:v>
      </x:c>
      <x:c r="S375" s="12">
        <x:v>229203.874736199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74280</x:v>
      </x:c>
      <x:c r="B376" s="1">
        <x:v>43199.6012679051</x:v>
      </x:c>
      <x:c r="C376" s="6">
        <x:v>6.240852435</x:v>
      </x:c>
      <x:c r="D376" s="14" t="s">
        <x:v>77</x:v>
      </x:c>
      <x:c r="E376" s="15">
        <x:v>43194.5291999653</x:v>
      </x:c>
      <x:c r="F376" t="s">
        <x:v>82</x:v>
      </x:c>
      <x:c r="G376" s="6">
        <x:v>161.252235665202</x:v>
      </x:c>
      <x:c r="H376" t="s">
        <x:v>83</x:v>
      </x:c>
      <x:c r="I376" s="6">
        <x:v>26.3128899046096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23.589</x:v>
      </x:c>
      <x:c r="R376" s="8">
        <x:v>160602.794725386</x:v>
      </x:c>
      <x:c r="S376" s="12">
        <x:v>229199.290708118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74294</x:v>
      </x:c>
      <x:c r="B377" s="1">
        <x:v>43199.6012793982</x:v>
      </x:c>
      <x:c r="C377" s="6">
        <x:v>6.25742006166667</x:v>
      </x:c>
      <x:c r="D377" s="14" t="s">
        <x:v>77</x:v>
      </x:c>
      <x:c r="E377" s="15">
        <x:v>43194.5291999653</x:v>
      </x:c>
      <x:c r="F377" t="s">
        <x:v>82</x:v>
      </x:c>
      <x:c r="G377" s="6">
        <x:v>161.183187009412</x:v>
      </x:c>
      <x:c r="H377" t="s">
        <x:v>83</x:v>
      </x:c>
      <x:c r="I377" s="6">
        <x:v>26.3132208264383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23.594</x:v>
      </x:c>
      <x:c r="R377" s="8">
        <x:v>160610.196397015</x:v>
      </x:c>
      <x:c r="S377" s="12">
        <x:v>229202.064636089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74299</x:v>
      </x:c>
      <x:c r="B378" s="1">
        <x:v>43199.601291088</x:v>
      </x:c>
      <x:c r="C378" s="6">
        <x:v>6.27428766</x:v>
      </x:c>
      <x:c r="D378" s="14" t="s">
        <x:v>77</x:v>
      </x:c>
      <x:c r="E378" s="15">
        <x:v>43194.5291999653</x:v>
      </x:c>
      <x:c r="F378" t="s">
        <x:v>82</x:v>
      </x:c>
      <x:c r="G378" s="6">
        <x:v>161.283931564668</x:v>
      </x:c>
      <x:c r="H378" t="s">
        <x:v>83</x:v>
      </x:c>
      <x:c r="I378" s="6">
        <x:v>26.3032931857661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23.59</x:v>
      </x:c>
      <x:c r="R378" s="8">
        <x:v>160600.258972227</x:v>
      </x:c>
      <x:c r="S378" s="12">
        <x:v>229203.971304575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74306</x:v>
      </x:c>
      <x:c r="B379" s="1">
        <x:v>43199.6013021644</x:v>
      </x:c>
      <x:c r="C379" s="6">
        <x:v>6.29020524</x:v>
      </x:c>
      <x:c r="D379" s="14" t="s">
        <x:v>77</x:v>
      </x:c>
      <x:c r="E379" s="15">
        <x:v>43194.5291999653</x:v>
      </x:c>
      <x:c r="F379" t="s">
        <x:v>82</x:v>
      </x:c>
      <x:c r="G379" s="6">
        <x:v>161.177885759877</x:v>
      </x:c>
      <x:c r="H379" t="s">
        <x:v>83</x:v>
      </x:c>
      <x:c r="I379" s="6">
        <x:v>26.3200799407769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23.592</x:v>
      </x:c>
      <x:c r="R379" s="8">
        <x:v>160598.370262017</x:v>
      </x:c>
      <x:c r="S379" s="12">
        <x:v>229193.751327172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74317</x:v>
      </x:c>
      <x:c r="B380" s="1">
        <x:v>43199.6013142708</x:v>
      </x:c>
      <x:c r="C380" s="6">
        <x:v>6.30765618333333</x:v>
      </x:c>
      <x:c r="D380" s="14" t="s">
        <x:v>77</x:v>
      </x:c>
      <x:c r="E380" s="15">
        <x:v>43194.5291999653</x:v>
      </x:c>
      <x:c r="F380" t="s">
        <x:v>82</x:v>
      </x:c>
      <x:c r="G380" s="6">
        <x:v>161.278089715871</x:v>
      </x:c>
      <x:c r="H380" t="s">
        <x:v>83</x:v>
      </x:c>
      <x:c r="I380" s="6">
        <x:v>26.3114759662544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23.588</x:v>
      </x:c>
      <x:c r="R380" s="8">
        <x:v>160595.21345784</x:v>
      </x:c>
      <x:c r="S380" s="12">
        <x:v>229190.144930052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74329</x:v>
      </x:c>
      <x:c r="B381" s="1">
        <x:v>43199.6013256944</x:v>
      </x:c>
      <x:c r="C381" s="6">
        <x:v>6.32410714166667</x:v>
      </x:c>
      <x:c r="D381" s="14" t="s">
        <x:v>77</x:v>
      </x:c>
      <x:c r="E381" s="15">
        <x:v>43194.5291999653</x:v>
      </x:c>
      <x:c r="F381" t="s">
        <x:v>82</x:v>
      </x:c>
      <x:c r="G381" s="6">
        <x:v>161.172645591492</x:v>
      </x:c>
      <x:c r="H381" t="s">
        <x:v>83</x:v>
      </x:c>
      <x:c r="I381" s="6">
        <x:v>26.3211930439861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23.592</x:v>
      </x:c>
      <x:c r="R381" s="8">
        <x:v>160592.206923149</x:v>
      </x:c>
      <x:c r="S381" s="12">
        <x:v>229192.055431212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74343</x:v>
      </x:c>
      <x:c r="B382" s="1">
        <x:v>43199.601337419</x:v>
      </x:c>
      <x:c r="C382" s="6">
        <x:v>6.34095812833333</x:v>
      </x:c>
      <x:c r="D382" s="14" t="s">
        <x:v>77</x:v>
      </x:c>
      <x:c r="E382" s="15">
        <x:v>43194.5291999653</x:v>
      </x:c>
      <x:c r="F382" t="s">
        <x:v>82</x:v>
      </x:c>
      <x:c r="G382" s="6">
        <x:v>161.174747568066</x:v>
      </x:c>
      <x:c r="H382" t="s">
        <x:v>83</x:v>
      </x:c>
      <x:c r="I382" s="6">
        <x:v>26.3293457841505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23.589</x:v>
      </x:c>
      <x:c r="R382" s="8">
        <x:v>160601.613729641</x:v>
      </x:c>
      <x:c r="S382" s="12">
        <x:v>229193.137393537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74348</x:v>
      </x:c>
      <x:c r="B383" s="1">
        <x:v>43199.6013487269</x:v>
      </x:c>
      <x:c r="C383" s="6">
        <x:v>6.35724232666667</x:v>
      </x:c>
      <x:c r="D383" s="14" t="s">
        <x:v>77</x:v>
      </x:c>
      <x:c r="E383" s="15">
        <x:v>43194.5291999653</x:v>
      </x:c>
      <x:c r="F383" t="s">
        <x:v>82</x:v>
      </x:c>
      <x:c r="G383" s="6">
        <x:v>161.255452370833</x:v>
      </x:c>
      <x:c r="H383" t="s">
        <x:v>83</x:v>
      </x:c>
      <x:c r="I383" s="6">
        <x:v>26.3093400179537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23.59</x:v>
      </x:c>
      <x:c r="R383" s="8">
        <x:v>160596.545282954</x:v>
      </x:c>
      <x:c r="S383" s="12">
        <x:v>229193.621923052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74360</x:v>
      </x:c>
      <x:c r="B384" s="1">
        <x:v>43199.6013604977</x:v>
      </x:c>
      <x:c r="C384" s="6">
        <x:v>6.37417663</x:v>
      </x:c>
      <x:c r="D384" s="14" t="s">
        <x:v>77</x:v>
      </x:c>
      <x:c r="E384" s="15">
        <x:v>43194.5291999653</x:v>
      </x:c>
      <x:c r="F384" t="s">
        <x:v>82</x:v>
      </x:c>
      <x:c r="G384" s="6">
        <x:v>161.240334667484</x:v>
      </x:c>
      <x:c r="H384" t="s">
        <x:v>83</x:v>
      </x:c>
      <x:c r="I384" s="6">
        <x:v>26.3154169448549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23.589</x:v>
      </x:c>
      <x:c r="R384" s="8">
        <x:v>160592.872448922</x:v>
      </x:c>
      <x:c r="S384" s="12">
        <x:v>229205.017050847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74370</x:v>
      </x:c>
      <x:c r="B385" s="1">
        <x:v>43199.6013720718</x:v>
      </x:c>
      <x:c r="C385" s="6">
        <x:v>6.39084424333333</x:v>
      </x:c>
      <x:c r="D385" s="14" t="s">
        <x:v>77</x:v>
      </x:c>
      <x:c r="E385" s="15">
        <x:v>43194.5291999653</x:v>
      </x:c>
      <x:c r="F385" t="s">
        <x:v>82</x:v>
      </x:c>
      <x:c r="G385" s="6">
        <x:v>161.17098586592</x:v>
      </x:c>
      <x:c r="H385" t="s">
        <x:v>83</x:v>
      </x:c>
      <x:c r="I385" s="6">
        <x:v>26.3244120202103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23.591</x:v>
      </x:c>
      <x:c r="R385" s="8">
        <x:v>160585.903292305</x:v>
      </x:c>
      <x:c r="S385" s="12">
        <x:v>229193.013261503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74379</x:v>
      </x:c>
      <x:c r="B386" s="1">
        <x:v>43199.6013838773</x:v>
      </x:c>
      <x:c r="C386" s="6">
        <x:v>6.407861875</x:v>
      </x:c>
      <x:c r="D386" s="14" t="s">
        <x:v>77</x:v>
      </x:c>
      <x:c r="E386" s="15">
        <x:v>43194.5291999653</x:v>
      </x:c>
      <x:c r="F386" t="s">
        <x:v>82</x:v>
      </x:c>
      <x:c r="G386" s="6">
        <x:v>161.193788994882</x:v>
      </x:c>
      <x:c r="H386" t="s">
        <x:v>83</x:v>
      </x:c>
      <x:c r="I386" s="6">
        <x:v>26.3195685151013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23.591</x:v>
      </x:c>
      <x:c r="R386" s="8">
        <x:v>160594.673097027</x:v>
      </x:c>
      <x:c r="S386" s="12">
        <x:v>229195.225200291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74387</x:v>
      </x:c>
      <x:c r="B387" s="1">
        <x:v>43199.6013947106</x:v>
      </x:c>
      <x:c r="C387" s="6">
        <x:v>6.42349611833333</x:v>
      </x:c>
      <x:c r="D387" s="14" t="s">
        <x:v>77</x:v>
      </x:c>
      <x:c r="E387" s="15">
        <x:v>43194.5291999653</x:v>
      </x:c>
      <x:c r="F387" t="s">
        <x:v>82</x:v>
      </x:c>
      <x:c r="G387" s="6">
        <x:v>161.201801953397</x:v>
      </x:c>
      <x:c r="H387" t="s">
        <x:v>83</x:v>
      </x:c>
      <x:c r="I387" s="6">
        <x:v>26.3235997548909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23.589</x:v>
      </x:c>
      <x:c r="R387" s="8">
        <x:v>160588.320641454</x:v>
      </x:c>
      <x:c r="S387" s="12">
        <x:v>229192.53296336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74402</x:v>
      </x:c>
      <x:c r="B388" s="1">
        <x:v>43199.6014065625</x:v>
      </x:c>
      <x:c r="C388" s="6">
        <x:v>6.44056372666667</x:v>
      </x:c>
      <x:c r="D388" s="14" t="s">
        <x:v>77</x:v>
      </x:c>
      <x:c r="E388" s="15">
        <x:v>43194.5291999653</x:v>
      </x:c>
      <x:c r="F388" t="s">
        <x:v>82</x:v>
      </x:c>
      <x:c r="G388" s="6">
        <x:v>161.230642774076</x:v>
      </x:c>
      <x:c r="H388" t="s">
        <x:v>83</x:v>
      </x:c>
      <x:c r="I388" s="6">
        <x:v>26.3129500722121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23.591</x:v>
      </x:c>
      <x:c r="R388" s="8">
        <x:v>160584.049513754</x:v>
      </x:c>
      <x:c r="S388" s="12">
        <x:v>229181.586219008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74411</x:v>
      </x:c>
      <x:c r="B389" s="1">
        <x:v>43199.6014182523</x:v>
      </x:c>
      <x:c r="C389" s="6">
        <x:v>6.45739797333333</x:v>
      </x:c>
      <x:c r="D389" s="14" t="s">
        <x:v>77</x:v>
      </x:c>
      <x:c r="E389" s="15">
        <x:v>43194.5291999653</x:v>
      </x:c>
      <x:c r="F389" t="s">
        <x:v>82</x:v>
      </x:c>
      <x:c r="G389" s="6">
        <x:v>161.151505069263</x:v>
      </x:c>
      <x:c r="H389" t="s">
        <x:v>83</x:v>
      </x:c>
      <x:c r="I389" s="6">
        <x:v>26.3228175736576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23.593</x:v>
      </x:c>
      <x:c r="R389" s="8">
        <x:v>160582.93436552</x:v>
      </x:c>
      <x:c r="S389" s="12">
        <x:v>229192.486661661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74416</x:v>
      </x:c>
      <x:c r="B390" s="1">
        <x:v>43199.6014297454</x:v>
      </x:c>
      <x:c r="C390" s="6">
        <x:v>6.473948895</x:v>
      </x:c>
      <x:c r="D390" s="14" t="s">
        <x:v>77</x:v>
      </x:c>
      <x:c r="E390" s="15">
        <x:v>43194.5291999653</x:v>
      </x:c>
      <x:c r="F390" t="s">
        <x:v>82</x:v>
      </x:c>
      <x:c r="G390" s="6">
        <x:v>161.238309730505</x:v>
      </x:c>
      <x:c r="H390" t="s">
        <x:v>83</x:v>
      </x:c>
      <x:c r="I390" s="6">
        <x:v>26.312980156014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23.59</x:v>
      </x:c>
      <x:c r="R390" s="8">
        <x:v>160581.488644905</x:v>
      </x:c>
      <x:c r="S390" s="12">
        <x:v>229188.531343434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74428</x:v>
      </x:c>
      <x:c r="B391" s="1">
        <x:v>43199.6014411227</x:v>
      </x:c>
      <x:c r="C391" s="6">
        <x:v>6.49033319666667</x:v>
      </x:c>
      <x:c r="D391" s="14" t="s">
        <x:v>77</x:v>
      </x:c>
      <x:c r="E391" s="15">
        <x:v>43194.5291999653</x:v>
      </x:c>
      <x:c r="F391" t="s">
        <x:v>82</x:v>
      </x:c>
      <x:c r="G391" s="6">
        <x:v>161.223334215695</x:v>
      </x:c>
      <x:c r="H391" t="s">
        <x:v>83</x:v>
      </x:c>
      <x:c r="I391" s="6">
        <x:v>26.3190270056475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23.589</x:v>
      </x:c>
      <x:c r="R391" s="8">
        <x:v>160575.635834484</x:v>
      </x:c>
      <x:c r="S391" s="12">
        <x:v>229192.953519493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74438</x:v>
      </x:c>
      <x:c r="B392" s="1">
        <x:v>43199.6014530093</x:v>
      </x:c>
      <x:c r="C392" s="6">
        <x:v>6.50745083666667</x:v>
      </x:c>
      <x:c r="D392" s="14" t="s">
        <x:v>77</x:v>
      </x:c>
      <x:c r="E392" s="15">
        <x:v>43194.5291999653</x:v>
      </x:c>
      <x:c r="F392" t="s">
        <x:v>82</x:v>
      </x:c>
      <x:c r="G392" s="6">
        <x:v>161.216169223752</x:v>
      </x:c>
      <x:c r="H392" t="s">
        <x:v>83</x:v>
      </x:c>
      <x:c r="I392" s="6">
        <x:v>26.3148152684334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23.591</x:v>
      </x:c>
      <x:c r="R392" s="8">
        <x:v>160558.228085243</x:v>
      </x:c>
      <x:c r="S392" s="12">
        <x:v>229190.107322152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74454</x:v>
      </x:c>
      <x:c r="B393" s="1">
        <x:v>43199.6014645486</x:v>
      </x:c>
      <x:c r="C393" s="6">
        <x:v>6.52403505333333</x:v>
      </x:c>
      <x:c r="D393" s="14" t="s">
        <x:v>77</x:v>
      </x:c>
      <x:c r="E393" s="15">
        <x:v>43194.5291999653</x:v>
      </x:c>
      <x:c r="F393" t="s">
        <x:v>82</x:v>
      </x:c>
      <x:c r="G393" s="6">
        <x:v>161.265979182518</x:v>
      </x:c>
      <x:c r="H393" t="s">
        <x:v>83</x:v>
      </x:c>
      <x:c r="I393" s="6">
        <x:v>26.3099717771688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23.589</x:v>
      </x:c>
      <x:c r="R393" s="8">
        <x:v>160563.19712633</x:v>
      </x:c>
      <x:c r="S393" s="12">
        <x:v>229180.343567339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74462</x:v>
      </x:c>
      <x:c r="B394" s="1">
        <x:v>43199.6014760069</x:v>
      </x:c>
      <x:c r="C394" s="6">
        <x:v>6.54056938666667</x:v>
      </x:c>
      <x:c r="D394" s="14" t="s">
        <x:v>77</x:v>
      </x:c>
      <x:c r="E394" s="15">
        <x:v>43194.5291999653</x:v>
      </x:c>
      <x:c r="F394" t="s">
        <x:v>82</x:v>
      </x:c>
      <x:c r="G394" s="6">
        <x:v>161.30447825527</x:v>
      </x:c>
      <x:c r="H394" t="s">
        <x:v>83</x:v>
      </x:c>
      <x:c r="I394" s="6">
        <x:v>26.2989310499052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23.59</x:v>
      </x:c>
      <x:c r="R394" s="8">
        <x:v>160562.621850652</x:v>
      </x:c>
      <x:c r="S394" s="12">
        <x:v>229185.717907041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74466</x:v>
      </x:c>
      <x:c r="B395" s="1">
        <x:v>43199.6014873032</x:v>
      </x:c>
      <x:c r="C395" s="6">
        <x:v>6.55682026833333</x:v>
      </x:c>
      <x:c r="D395" s="14" t="s">
        <x:v>77</x:v>
      </x:c>
      <x:c r="E395" s="15">
        <x:v>43194.5291999653</x:v>
      </x:c>
      <x:c r="F395" t="s">
        <x:v>82</x:v>
      </x:c>
      <x:c r="G395" s="6">
        <x:v>161.203845687618</x:v>
      </x:c>
      <x:c r="H395" t="s">
        <x:v>83</x:v>
      </x:c>
      <x:c r="I395" s="6">
        <x:v>26.3174325616524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23.591</x:v>
      </x:c>
      <x:c r="R395" s="8">
        <x:v>160571.202342623</x:v>
      </x:c>
      <x:c r="S395" s="12">
        <x:v>229180.164734265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74481</x:v>
      </x:c>
      <x:c r="B396" s="1">
        <x:v>43199.6014993403</x:v>
      </x:c>
      <x:c r="C396" s="6">
        <x:v>6.57413792833333</x:v>
      </x:c>
      <x:c r="D396" s="14" t="s">
        <x:v>77</x:v>
      </x:c>
      <x:c r="E396" s="15">
        <x:v>43194.5291999653</x:v>
      </x:c>
      <x:c r="F396" t="s">
        <x:v>82</x:v>
      </x:c>
      <x:c r="G396" s="6">
        <x:v>161.158742933982</x:v>
      </x:c>
      <x:c r="H396" t="s">
        <x:v>83</x:v>
      </x:c>
      <x:c r="I396" s="6">
        <x:v>26.3327452720605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23.589</x:v>
      </x:c>
      <x:c r="R396" s="8">
        <x:v>160589.511302823</x:v>
      </x:c>
      <x:c r="S396" s="12">
        <x:v>229179.503602157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74487</x:v>
      </x:c>
      <x:c r="B397" s="1">
        <x:v>43199.6015105324</x:v>
      </x:c>
      <x:c r="C397" s="6">
        <x:v>6.590272175</x:v>
      </x:c>
      <x:c r="D397" s="14" t="s">
        <x:v>77</x:v>
      </x:c>
      <x:c r="E397" s="15">
        <x:v>43194.5291999653</x:v>
      </x:c>
      <x:c r="F397" t="s">
        <x:v>82</x:v>
      </x:c>
      <x:c r="G397" s="6">
        <x:v>161.10831811749</x:v>
      </x:c>
      <x:c r="H397" t="s">
        <x:v>83</x:v>
      </x:c>
      <x:c r="I397" s="6">
        <x:v>26.3319931726687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23.593</x:v>
      </x:c>
      <x:c r="R397" s="8">
        <x:v>160586.71827</x:v>
      </x:c>
      <x:c r="S397" s="12">
        <x:v>229181.635717789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74500</x:v>
      </x:c>
      <x:c r="B398" s="1">
        <x:v>43199.6015385417</x:v>
      </x:c>
      <x:c r="C398" s="6">
        <x:v>6.63060809833333</x:v>
      </x:c>
      <x:c r="D398" s="14" t="s">
        <x:v>77</x:v>
      </x:c>
      <x:c r="E398" s="15">
        <x:v>43194.5291999653</x:v>
      </x:c>
      <x:c r="F398" t="s">
        <x:v>82</x:v>
      </x:c>
      <x:c r="G398" s="6">
        <x:v>161.242642966345</x:v>
      </x:c>
      <x:c r="H398" t="s">
        <x:v>83</x:v>
      </x:c>
      <x:c r="I398" s="6">
        <x:v>26.3177935677732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23.588</x:v>
      </x:c>
      <x:c r="R398" s="8">
        <x:v>160621.826837232</x:v>
      </x:c>
      <x:c r="S398" s="12">
        <x:v>229226.353584585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74511</x:v>
      </x:c>
      <x:c r="B399" s="1">
        <x:v>43199.6015385764</x:v>
      </x:c>
      <x:c r="C399" s="6">
        <x:v>6.63062524333333</x:v>
      </x:c>
      <x:c r="D399" s="14" t="s">
        <x:v>77</x:v>
      </x:c>
      <x:c r="E399" s="15">
        <x:v>43194.5291999653</x:v>
      </x:c>
      <x:c r="F399" t="s">
        <x:v>82</x:v>
      </x:c>
      <x:c r="G399" s="6">
        <x:v>161.275940119991</x:v>
      </x:c>
      <x:c r="H399" t="s">
        <x:v>83</x:v>
      </x:c>
      <x:c r="I399" s="6">
        <x:v>26.310723871627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23.588</x:v>
      </x:c>
      <x:c r="R399" s="8">
        <x:v>160598.143642837</x:v>
      </x:c>
      <x:c r="S399" s="12">
        <x:v>229188.121910328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74519</x:v>
      </x:c>
      <x:c r="B400" s="1">
        <x:v>43199.6015460301</x:v>
      </x:c>
      <x:c r="C400" s="6">
        <x:v>6.64134174</x:v>
      </x:c>
      <x:c r="D400" s="14" t="s">
        <x:v>77</x:v>
      </x:c>
      <x:c r="E400" s="15">
        <x:v>43194.5291999653</x:v>
      </x:c>
      <x:c r="F400" t="s">
        <x:v>82</x:v>
      </x:c>
      <x:c r="G400" s="6">
        <x:v>161.242217924695</x:v>
      </x:c>
      <x:c r="H400" t="s">
        <x:v>83</x:v>
      </x:c>
      <x:c r="I400" s="6">
        <x:v>26.3178838193098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23.588</x:v>
      </x:c>
      <x:c r="R400" s="8">
        <x:v>160553.950925803</x:v>
      </x:c>
      <x:c r="S400" s="12">
        <x:v>229162.85695488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74529</x:v>
      </x:c>
      <x:c r="B401" s="1">
        <x:v>43199.6015569444</x:v>
      </x:c>
      <x:c r="C401" s="6">
        <x:v>6.657109265</x:v>
      </x:c>
      <x:c r="D401" s="14" t="s">
        <x:v>77</x:v>
      </x:c>
      <x:c r="E401" s="15">
        <x:v>43194.5291999653</x:v>
      </x:c>
      <x:c r="F401" t="s">
        <x:v>82</x:v>
      </x:c>
      <x:c r="G401" s="6">
        <x:v>161.146548814448</x:v>
      </x:c>
      <x:c r="H401" t="s">
        <x:v>83</x:v>
      </x:c>
      <x:c r="I401" s="6">
        <x:v>26.3238705099752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23.593</x:v>
      </x:c>
      <x:c r="R401" s="8">
        <x:v>160523.102246183</x:v>
      </x:c>
      <x:c r="S401" s="12">
        <x:v>229133.854285707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74542</x:v>
      </x:c>
      <x:c r="B402" s="1">
        <x:v>43199.6015685995</x:v>
      </x:c>
      <x:c r="C402" s="6">
        <x:v>6.67389357</x:v>
      </x:c>
      <x:c r="D402" s="14" t="s">
        <x:v>77</x:v>
      </x:c>
      <x:c r="E402" s="15">
        <x:v>43194.5291999653</x:v>
      </x:c>
      <x:c r="F402" t="s">
        <x:v>82</x:v>
      </x:c>
      <x:c r="G402" s="6">
        <x:v>161.097340510658</x:v>
      </x:c>
      <x:c r="H402" t="s">
        <x:v>83</x:v>
      </x:c>
      <x:c r="I402" s="6">
        <x:v>26.3285936855209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23.595</x:v>
      </x:c>
      <x:c r="R402" s="8">
        <x:v>160548.63338143</x:v>
      </x:c>
      <x:c r="S402" s="12">
        <x:v>229158.363768946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74546</x:v>
      </x:c>
      <x:c r="B403" s="1">
        <x:v>43199.6015799769</x:v>
      </x:c>
      <x:c r="C403" s="6">
        <x:v>6.69026110833333</x:v>
      </x:c>
      <x:c r="D403" s="14" t="s">
        <x:v>77</x:v>
      </x:c>
      <x:c r="E403" s="15">
        <x:v>43194.5291999653</x:v>
      </x:c>
      <x:c r="F403" t="s">
        <x:v>82</x:v>
      </x:c>
      <x:c r="G403" s="6">
        <x:v>161.176407576696</x:v>
      </x:c>
      <x:c r="H403" t="s">
        <x:v>83</x:v>
      </x:c>
      <x:c r="I403" s="6">
        <x:v>26.326126803197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23.59</x:v>
      </x:c>
      <x:c r="R403" s="8">
        <x:v>160562.051787002</x:v>
      </x:c>
      <x:c r="S403" s="12">
        <x:v>229158.793020433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74562</x:v>
      </x:c>
      <x:c r="B404" s="1">
        <x:v>43199.6015914699</x:v>
      </x:c>
      <x:c r="C404" s="6">
        <x:v>6.70681204166667</x:v>
      </x:c>
      <x:c r="D404" s="14" t="s">
        <x:v>77</x:v>
      </x:c>
      <x:c r="E404" s="15">
        <x:v>43194.5291999653</x:v>
      </x:c>
      <x:c r="F404" t="s">
        <x:v>82</x:v>
      </x:c>
      <x:c r="G404" s="6">
        <x:v>161.237725397703</x:v>
      </x:c>
      <x:c r="H404" t="s">
        <x:v>83</x:v>
      </x:c>
      <x:c r="I404" s="6">
        <x:v>26.3217044699095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23.587</x:v>
      </x:c>
      <x:c r="R404" s="8">
        <x:v>160562.369102903</x:v>
      </x:c>
      <x:c r="S404" s="12">
        <x:v>229167.007316766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74573</x:v>
      </x:c>
      <x:c r="B405" s="1">
        <x:v>43199.6016034375</x:v>
      </x:c>
      <x:c r="C405" s="6">
        <x:v>6.72401305833333</x:v>
      </x:c>
      <x:c r="D405" s="14" t="s">
        <x:v>77</x:v>
      </x:c>
      <x:c r="E405" s="15">
        <x:v>43194.5291999653</x:v>
      </x:c>
      <x:c r="F405" t="s">
        <x:v>82</x:v>
      </x:c>
      <x:c r="G405" s="6">
        <x:v>161.271930216179</x:v>
      </x:c>
      <x:c r="H405" t="s">
        <x:v>83</x:v>
      </x:c>
      <x:c r="I405" s="6">
        <x:v>26.3087082588572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23.589</x:v>
      </x:c>
      <x:c r="R405" s="8">
        <x:v>160563.884337579</x:v>
      </x:c>
      <x:c r="S405" s="12">
        <x:v>229173.462844184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74579</x:v>
      </x:c>
      <x:c r="B406" s="1">
        <x:v>43199.6016148495</x:v>
      </x:c>
      <x:c r="C406" s="6">
        <x:v>6.740464005</x:v>
      </x:c>
      <x:c r="D406" s="14" t="s">
        <x:v>77</x:v>
      </x:c>
      <x:c r="E406" s="15">
        <x:v>43194.5291999653</x:v>
      </x:c>
      <x:c r="F406" t="s">
        <x:v>82</x:v>
      </x:c>
      <x:c r="G406" s="6">
        <x:v>161.202854164896</x:v>
      </x:c>
      <x:c r="H406" t="s">
        <x:v>83</x:v>
      </x:c>
      <x:c r="I406" s="6">
        <x:v>26.3176431485513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23.591</x:v>
      </x:c>
      <x:c r="R406" s="8">
        <x:v>160576.275357724</x:v>
      </x:c>
      <x:c r="S406" s="12">
        <x:v>229176.817105834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74590</x:v>
      </x:c>
      <x:c r="B407" s="1">
        <x:v>43199.6016266551</x:v>
      </x:c>
      <x:c r="C407" s="6">
        <x:v>6.75748161333333</x:v>
      </x:c>
      <x:c r="D407" s="14" t="s">
        <x:v>77</x:v>
      </x:c>
      <x:c r="E407" s="15">
        <x:v>43194.5291999653</x:v>
      </x:c>
      <x:c r="F407" t="s">
        <x:v>82</x:v>
      </x:c>
      <x:c r="G407" s="6">
        <x:v>161.198280964505</x:v>
      </x:c>
      <x:c r="H407" t="s">
        <x:v>83</x:v>
      </x:c>
      <x:c r="I407" s="6">
        <x:v>26.3157478669323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23.592</x:v>
      </x:c>
      <x:c r="R407" s="8">
        <x:v>160572.551726551</x:v>
      </x:c>
      <x:c r="S407" s="12">
        <x:v>229178.977809536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74602</x:v>
      </x:c>
      <x:c r="B408" s="1">
        <x:v>43199.6016381944</x:v>
      </x:c>
      <x:c r="C408" s="6">
        <x:v>6.77409921666667</x:v>
      </x:c>
      <x:c r="D408" s="14" t="s">
        <x:v>77</x:v>
      </x:c>
      <x:c r="E408" s="15">
        <x:v>43194.5291999653</x:v>
      </x:c>
      <x:c r="F408" t="s">
        <x:v>82</x:v>
      </x:c>
      <x:c r="G408" s="6">
        <x:v>161.218677817996</x:v>
      </x:c>
      <x:c r="H408" t="s">
        <x:v>83</x:v>
      </x:c>
      <x:c r="I408" s="6">
        <x:v>26.3114157986784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23.592</x:v>
      </x:c>
      <x:c r="R408" s="8">
        <x:v>160566.561421787</x:v>
      </x:c>
      <x:c r="S408" s="12">
        <x:v>229169.70479787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74612</x:v>
      </x:c>
      <x:c r="B409" s="1">
        <x:v>43199.601649537</x:v>
      </x:c>
      <x:c r="C409" s="6">
        <x:v>6.79041680166667</x:v>
      </x:c>
      <x:c r="D409" s="14" t="s">
        <x:v>77</x:v>
      </x:c>
      <x:c r="E409" s="15">
        <x:v>43194.5291999653</x:v>
      </x:c>
      <x:c r="F409" t="s">
        <x:v>82</x:v>
      </x:c>
      <x:c r="G409" s="6">
        <x:v>161.209309704794</x:v>
      </x:c>
      <x:c r="H409" t="s">
        <x:v>83</x:v>
      </x:c>
      <x:c r="I409" s="6">
        <x:v>26.3220053087234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23.589</x:v>
      </x:c>
      <x:c r="R409" s="8">
        <x:v>160564.645997909</x:v>
      </x:c>
      <x:c r="S409" s="12">
        <x:v>229169.937538154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74623</x:v>
      </x:c>
      <x:c r="B410" s="1">
        <x:v>43199.6016634259</x:v>
      </x:c>
      <x:c r="C410" s="6">
        <x:v>6.81041791</x:v>
      </x:c>
      <x:c r="D410" s="14" t="s">
        <x:v>77</x:v>
      </x:c>
      <x:c r="E410" s="15">
        <x:v>43194.5291999653</x:v>
      </x:c>
      <x:c r="F410" t="s">
        <x:v>82</x:v>
      </x:c>
      <x:c r="G410" s="6">
        <x:v>161.187374990318</x:v>
      </x:c>
      <x:c r="H410" t="s">
        <x:v>83</x:v>
      </x:c>
      <x:c r="I410" s="6">
        <x:v>26.3180643223895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23.592</x:v>
      </x:c>
      <x:c r="R410" s="8">
        <x:v>160575.910501716</x:v>
      </x:c>
      <x:c r="S410" s="12">
        <x:v>229179.874832555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74629</x:v>
      </x:c>
      <x:c r="B411" s="1">
        <x:v>43199.6016725347</x:v>
      </x:c>
      <x:c r="C411" s="6">
        <x:v>6.82353536166667</x:v>
      </x:c>
      <x:c r="D411" s="14" t="s">
        <x:v>77</x:v>
      </x:c>
      <x:c r="E411" s="15">
        <x:v>43194.5291999653</x:v>
      </x:c>
      <x:c r="F411" t="s">
        <x:v>82</x:v>
      </x:c>
      <x:c r="G411" s="6">
        <x:v>161.202530172973</x:v>
      </x:c>
      <x:c r="H411" t="s">
        <x:v>83</x:v>
      </x:c>
      <x:c r="I411" s="6">
        <x:v>26.3148453522517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23.592</x:v>
      </x:c>
      <x:c r="R411" s="8">
        <x:v>160565.270411957</x:v>
      </x:c>
      <x:c r="S411" s="12">
        <x:v>229163.993736972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74636</x:v>
      </x:c>
      <x:c r="B412" s="1">
        <x:v>43199.6016844097</x:v>
      </x:c>
      <x:c r="C412" s="6">
        <x:v>6.84066962833333</x:v>
      </x:c>
      <x:c r="D412" s="14" t="s">
        <x:v>77</x:v>
      </x:c>
      <x:c r="E412" s="15">
        <x:v>43194.5291999653</x:v>
      </x:c>
      <x:c r="F412" t="s">
        <x:v>82</x:v>
      </x:c>
      <x:c r="G412" s="6">
        <x:v>161.212646165202</x:v>
      </x:c>
      <x:c r="H412" t="s">
        <x:v>83</x:v>
      </x:c>
      <x:c r="I412" s="6">
        <x:v>26.3069634010185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23.594</x:v>
      </x:c>
      <x:c r="R412" s="8">
        <x:v>160568.504184907</x:v>
      </x:c>
      <x:c r="S412" s="12">
        <x:v>229174.082007292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74645</x:v>
      </x:c>
      <x:c r="B413" s="1">
        <x:v>43199.6016959144</x:v>
      </x:c>
      <x:c r="C413" s="6">
        <x:v>6.857203925</x:v>
      </x:c>
      <x:c r="D413" s="14" t="s">
        <x:v>77</x:v>
      </x:c>
      <x:c r="E413" s="15">
        <x:v>43194.5291999653</x:v>
      </x:c>
      <x:c r="F413" t="s">
        <x:v>82</x:v>
      </x:c>
      <x:c r="G413" s="6">
        <x:v>161.199656610421</x:v>
      </x:c>
      <x:c r="H413" t="s">
        <x:v>83</x:v>
      </x:c>
      <x:c r="I413" s="6">
        <x:v>26.3125890666115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23.593</x:v>
      </x:c>
      <x:c r="R413" s="8">
        <x:v>160571.92949437</x:v>
      </x:c>
      <x:c r="S413" s="12">
        <x:v>229178.076966136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74664</x:v>
      </x:c>
      <x:c r="B414" s="1">
        <x:v>43199.6017072106</x:v>
      </x:c>
      <x:c r="C414" s="6">
        <x:v>6.873504795</x:v>
      </x:c>
      <x:c r="D414" s="14" t="s">
        <x:v>77</x:v>
      </x:c>
      <x:c r="E414" s="15">
        <x:v>43194.5291999653</x:v>
      </x:c>
      <x:c r="F414" t="s">
        <x:v>82</x:v>
      </x:c>
      <x:c r="G414" s="6">
        <x:v>161.229384684741</x:v>
      </x:c>
      <x:c r="H414" t="s">
        <x:v>83</x:v>
      </x:c>
      <x:c r="I414" s="6">
        <x:v>26.3148754360709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23.59</x:v>
      </x:c>
      <x:c r="R414" s="8">
        <x:v>160569.452117548</x:v>
      </x:c>
      <x:c r="S414" s="12">
        <x:v>229168.780586728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74671</x:v>
      </x:c>
      <x:c r="B415" s="1">
        <x:v>43199.601718831</x:v>
      </x:c>
      <x:c r="C415" s="6">
        <x:v>6.89022245333333</x:v>
      </x:c>
      <x:c r="D415" s="14" t="s">
        <x:v>77</x:v>
      </x:c>
      <x:c r="E415" s="15">
        <x:v>43194.5291999653</x:v>
      </x:c>
      <x:c r="F415" t="s">
        <x:v>82</x:v>
      </x:c>
      <x:c r="G415" s="6">
        <x:v>161.254969485503</x:v>
      </x:c>
      <x:c r="H415" t="s">
        <x:v>83</x:v>
      </x:c>
      <x:c r="I415" s="6">
        <x:v>26.3151762742737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23.588</x:v>
      </x:c>
      <x:c r="R415" s="8">
        <x:v>160569.493630632</x:v>
      </x:c>
      <x:c r="S415" s="12">
        <x:v>229166.058882289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74680</x:v>
      </x:c>
      <x:c r="B416" s="1">
        <x:v>43199.6017305208</x:v>
      </x:c>
      <x:c r="C416" s="6">
        <x:v>6.907023395</x:v>
      </x:c>
      <x:c r="D416" s="14" t="s">
        <x:v>77</x:v>
      </x:c>
      <x:c r="E416" s="15">
        <x:v>43194.5291999653</x:v>
      </x:c>
      <x:c r="F416" t="s">
        <x:v>82</x:v>
      </x:c>
      <x:c r="G416" s="6">
        <x:v>161.129581445281</x:v>
      </x:c>
      <x:c r="H416" t="s">
        <x:v>83</x:v>
      </x:c>
      <x:c r="I416" s="6">
        <x:v>26.3188765863706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23.596</x:v>
      </x:c>
      <x:c r="R416" s="8">
        <x:v>160574.51183258</x:v>
      </x:c>
      <x:c r="S416" s="12">
        <x:v>229173.93708245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74687</x:v>
      </x:c>
      <x:c r="B417" s="1">
        <x:v>43199.6017419329</x:v>
      </x:c>
      <x:c r="C417" s="6">
        <x:v>6.92347427333333</x:v>
      </x:c>
      <x:c r="D417" s="14" t="s">
        <x:v>77</x:v>
      </x:c>
      <x:c r="E417" s="15">
        <x:v>43194.5291999653</x:v>
      </x:c>
      <x:c r="F417" t="s">
        <x:v>82</x:v>
      </x:c>
      <x:c r="G417" s="6">
        <x:v>161.162511003646</x:v>
      </x:c>
      <x:c r="H417" t="s">
        <x:v>83</x:v>
      </x:c>
      <x:c r="I417" s="6">
        <x:v>26.3176130647084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23.594</x:v>
      </x:c>
      <x:c r="R417" s="8">
        <x:v>160580.236022363</x:v>
      </x:c>
      <x:c r="S417" s="12">
        <x:v>229167.465333888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74701</x:v>
      </x:c>
      <x:c r="B418" s="1">
        <x:v>43199.6017540856</x:v>
      </x:c>
      <x:c r="C418" s="6">
        <x:v>6.94095866</x:v>
      </x:c>
      <x:c r="D418" s="14" t="s">
        <x:v>77</x:v>
      </x:c>
      <x:c r="E418" s="15">
        <x:v>43194.5291999653</x:v>
      </x:c>
      <x:c r="F418" t="s">
        <x:v>82</x:v>
      </x:c>
      <x:c r="G418" s="6">
        <x:v>161.193788994882</x:v>
      </x:c>
      <x:c r="H418" t="s">
        <x:v>83</x:v>
      </x:c>
      <x:c r="I418" s="6">
        <x:v>26.3195685151013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23.591</x:v>
      </x:c>
      <x:c r="R418" s="8">
        <x:v>160581.329647797</x:v>
      </x:c>
      <x:c r="S418" s="12">
        <x:v>229172.009632892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74712</x:v>
      </x:c>
      <x:c r="B419" s="1">
        <x:v>43199.6017652778</x:v>
      </x:c>
      <x:c r="C419" s="6">
        <x:v>6.95710954166667</x:v>
      </x:c>
      <x:c r="D419" s="14" t="s">
        <x:v>77</x:v>
      </x:c>
      <x:c r="E419" s="15">
        <x:v>43194.5291999653</x:v>
      </x:c>
      <x:c r="F419" t="s">
        <x:v>82</x:v>
      </x:c>
      <x:c r="G419" s="6">
        <x:v>161.204877849214</x:v>
      </x:c>
      <x:c r="H419" t="s">
        <x:v>83</x:v>
      </x:c>
      <x:c r="I419" s="6">
        <x:v>26.3200799407769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23.59</x:v>
      </x:c>
      <x:c r="R419" s="8">
        <x:v>160594.657151406</x:v>
      </x:c>
      <x:c r="S419" s="12">
        <x:v>229175.936471975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74720</x:v>
      </x:c>
      <x:c r="B420" s="1">
        <x:v>43199.6017772801</x:v>
      </x:c>
      <x:c r="C420" s="6">
        <x:v>6.97436053333333</x:v>
      </x:c>
      <x:c r="D420" s="14" t="s">
        <x:v>77</x:v>
      </x:c>
      <x:c r="E420" s="15">
        <x:v>43194.5291999653</x:v>
      </x:c>
      <x:c r="F420" t="s">
        <x:v>82</x:v>
      </x:c>
      <x:c r="G420" s="6">
        <x:v>161.240818102248</x:v>
      </x:c>
      <x:c r="H420" t="s">
        <x:v>83</x:v>
      </x:c>
      <x:c r="I420" s="6">
        <x:v>26.3095806881165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23.591</x:v>
      </x:c>
      <x:c r="R420" s="8">
        <x:v>160597.424618146</x:v>
      </x:c>
      <x:c r="S420" s="12">
        <x:v>229171.341231224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74727</x:v>
      </x:c>
      <x:c r="B421" s="1">
        <x:v>43199.6017888889</x:v>
      </x:c>
      <x:c r="C421" s="6">
        <x:v>6.99109478166667</x:v>
      </x:c>
      <x:c r="D421" s="14" t="s">
        <x:v>77</x:v>
      </x:c>
      <x:c r="E421" s="15">
        <x:v>43194.5291999653</x:v>
      </x:c>
      <x:c r="F421" t="s">
        <x:v>82</x:v>
      </x:c>
      <x:c r="G421" s="6">
        <x:v>161.226085149626</x:v>
      </x:c>
      <x:c r="H421" t="s">
        <x:v>83</x:v>
      </x:c>
      <x:c r="I421" s="6">
        <x:v>26.3127094018078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23.591</x:v>
      </x:c>
      <x:c r="R421" s="8">
        <x:v>160589.665563692</x:v>
      </x:c>
      <x:c r="S421" s="12">
        <x:v>229160.391790058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74743</x:v>
      </x:c>
      <x:c r="B422" s="1">
        <x:v>43199.6018026273</x:v>
      </x:c>
      <x:c r="C422" s="6">
        <x:v>7.01087923666667</x:v>
      </x:c>
      <x:c r="D422" s="14" t="s">
        <x:v>77</x:v>
      </x:c>
      <x:c r="E422" s="15">
        <x:v>43194.5291999653</x:v>
      </x:c>
      <x:c r="F422" t="s">
        <x:v>82</x:v>
      </x:c>
      <x:c r="G422" s="6">
        <x:v>161.106194359488</x:v>
      </x:c>
      <x:c r="H422" t="s">
        <x:v>83</x:v>
      </x:c>
      <x:c r="I422" s="6">
        <x:v>26.3324444322839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23.593</x:v>
      </x:c>
      <x:c r="R422" s="8">
        <x:v>160620.685212394</x:v>
      </x:c>
      <x:c r="S422" s="12">
        <x:v>229174.135554785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74749</x:v>
      </x:c>
      <x:c r="B423" s="1">
        <x:v>43199.6018119213</x:v>
      </x:c>
      <x:c r="C423" s="6">
        <x:v>7.024263365</x:v>
      </x:c>
      <x:c r="D423" s="14" t="s">
        <x:v>77</x:v>
      </x:c>
      <x:c r="E423" s="15">
        <x:v>43194.5291999653</x:v>
      </x:c>
      <x:c r="F423" t="s">
        <x:v>82</x:v>
      </x:c>
      <x:c r="G423" s="6">
        <x:v>161.217626773039</x:v>
      </x:c>
      <x:c r="H423" t="s">
        <x:v>83</x:v>
      </x:c>
      <x:c r="I423" s="6">
        <x:v>26.317372393969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23.59</x:v>
      </x:c>
      <x:c r="R423" s="8">
        <x:v>160610.764014301</x:v>
      </x:c>
      <x:c r="S423" s="12">
        <x:v>229168.047165528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74761</x:v>
      </x:c>
      <x:c r="B424" s="1">
        <x:v>43199.6018240394</x:v>
      </x:c>
      <x:c r="C424" s="6">
        <x:v>7.04168099</x:v>
      </x:c>
      <x:c r="D424" s="14" t="s">
        <x:v>77</x:v>
      </x:c>
      <x:c r="E424" s="15">
        <x:v>43194.5291999653</x:v>
      </x:c>
      <x:c r="F424" t="s">
        <x:v>82</x:v>
      </x:c>
      <x:c r="G424" s="6">
        <x:v>161.166900972749</x:v>
      </x:c>
      <x:c r="H424" t="s">
        <x:v>83</x:v>
      </x:c>
      <x:c r="I424" s="6">
        <x:v>26.3166804656903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23.594</x:v>
      </x:c>
      <x:c r="R424" s="8">
        <x:v>160623.77415443</x:v>
      </x:c>
      <x:c r="S424" s="12">
        <x:v>229172.462376053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74766</x:v>
      </x:c>
      <x:c r="B425" s="1">
        <x:v>43199.6018349884</x:v>
      </x:c>
      <x:c r="C425" s="6">
        <x:v>7.05749854833333</x:v>
      </x:c>
      <x:c r="D425" s="14" t="s">
        <x:v>77</x:v>
      </x:c>
      <x:c r="E425" s="15">
        <x:v>43194.5291999653</x:v>
      </x:c>
      <x:c r="F425" t="s">
        <x:v>82</x:v>
      </x:c>
      <x:c r="G425" s="6">
        <x:v>161.254502585561</x:v>
      </x:c>
      <x:c r="H425" t="s">
        <x:v>83</x:v>
      </x:c>
      <x:c r="I425" s="6">
        <x:v>26.312408563826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23.589</x:v>
      </x:c>
      <x:c r="R425" s="8">
        <x:v>160635.279158331</x:v>
      </x:c>
      <x:c r="S425" s="12">
        <x:v>229169.320930554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74782</x:v>
      </x:c>
      <x:c r="B426" s="1">
        <x:v>43199.6018464468</x:v>
      </x:c>
      <x:c r="C426" s="6">
        <x:v>7.073966155</x:v>
      </x:c>
      <x:c r="D426" s="14" t="s">
        <x:v>77</x:v>
      </x:c>
      <x:c r="E426" s="15">
        <x:v>43194.5291999653</x:v>
      </x:c>
      <x:c r="F426" t="s">
        <x:v>82</x:v>
      </x:c>
      <x:c r="G426" s="6">
        <x:v>161.167547153677</x:v>
      </x:c>
      <x:c r="H426" t="s">
        <x:v>83</x:v>
      </x:c>
      <x:c r="I426" s="6">
        <x:v>26.32227606368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23.592</x:v>
      </x:c>
      <x:c r="R426" s="8">
        <x:v>160640.48449447</x:v>
      </x:c>
      <x:c r="S426" s="12">
        <x:v>229162.804063853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74786</x:v>
      </x:c>
      <x:c r="B427" s="1">
        <x:v>43199.6018580671</x:v>
      </x:c>
      <x:c r="C427" s="6">
        <x:v>7.090700415</x:v>
      </x:c>
      <x:c r="D427" s="14" t="s">
        <x:v>77</x:v>
      </x:c>
      <x:c r="E427" s="15">
        <x:v>43194.5291999653</x:v>
      </x:c>
      <x:c r="F427" t="s">
        <x:v>82</x:v>
      </x:c>
      <x:c r="G427" s="6">
        <x:v>161.154840796021</x:v>
      </x:c>
      <x:c r="H427" t="s">
        <x:v>83</x:v>
      </x:c>
      <x:c r="I427" s="6">
        <x:v>26.3278415870595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23.591</x:v>
      </x:c>
      <x:c r="R427" s="8">
        <x:v>160655.062078302</x:v>
      </x:c>
      <x:c r="S427" s="12">
        <x:v>229161.978045371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74799</x:v>
      </x:c>
      <x:c r="B428" s="1">
        <x:v>43199.6018695255</x:v>
      </x:c>
      <x:c r="C428" s="6">
        <x:v>7.10723469</x:v>
      </x:c>
      <x:c r="D428" s="14" t="s">
        <x:v>77</x:v>
      </x:c>
      <x:c r="E428" s="15">
        <x:v>43194.5291999653</x:v>
      </x:c>
      <x:c r="F428" t="s">
        <x:v>82</x:v>
      </x:c>
      <x:c r="G428" s="6">
        <x:v>161.267070359857</x:v>
      </x:c>
      <x:c r="H428" t="s">
        <x:v>83</x:v>
      </x:c>
      <x:c r="I428" s="6">
        <x:v>26.306873149776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23.59</x:v>
      </x:c>
      <x:c r="R428" s="8">
        <x:v>160666.096163239</x:v>
      </x:c>
      <x:c r="S428" s="12">
        <x:v>229163.258374022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74811</x:v>
      </x:c>
      <x:c r="B429" s="1">
        <x:v>43199.6018810532</x:v>
      </x:c>
      <x:c r="C429" s="6">
        <x:v>7.12380232833333</x:v>
      </x:c>
      <x:c r="D429" s="14" t="s">
        <x:v>77</x:v>
      </x:c>
      <x:c r="E429" s="15">
        <x:v>43194.5291999653</x:v>
      </x:c>
      <x:c r="F429" t="s">
        <x:v>82</x:v>
      </x:c>
      <x:c r="G429" s="6">
        <x:v>161.231468244067</x:v>
      </x:c>
      <x:c r="H429" t="s">
        <x:v>83</x:v>
      </x:c>
      <x:c r="I429" s="6">
        <x:v>26.3115662176206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23.591</x:v>
      </x:c>
      <x:c r="R429" s="8">
        <x:v>160660.900413787</x:v>
      </x:c>
      <x:c r="S429" s="12">
        <x:v>229167.394455507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74818</x:v>
      </x:c>
      <x:c r="B430" s="1">
        <x:v>43199.6018925926</x:v>
      </x:c>
      <x:c r="C430" s="6">
        <x:v>7.14045320333333</x:v>
      </x:c>
      <x:c r="D430" s="14" t="s">
        <x:v>77</x:v>
      </x:c>
      <x:c r="E430" s="15">
        <x:v>43194.5291999653</x:v>
      </x:c>
      <x:c r="F430" t="s">
        <x:v>82</x:v>
      </x:c>
      <x:c r="G430" s="6">
        <x:v>161.242801450066</x:v>
      </x:c>
      <x:c r="H430" t="s">
        <x:v>83</x:v>
      </x:c>
      <x:c r="I430" s="6">
        <x:v>26.3091595153428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23.591</x:v>
      </x:c>
      <x:c r="R430" s="8">
        <x:v>160664.818440982</x:v>
      </x:c>
      <x:c r="S430" s="12">
        <x:v>229162.851954703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74828</x:v>
      </x:c>
      <x:c r="B431" s="1">
        <x:v>43199.6019046643</x:v>
      </x:c>
      <x:c r="C431" s="6">
        <x:v>7.15780418166667</x:v>
      </x:c>
      <x:c r="D431" s="14" t="s">
        <x:v>77</x:v>
      </x:c>
      <x:c r="E431" s="15">
        <x:v>43194.5291999653</x:v>
      </x:c>
      <x:c r="F431" t="s">
        <x:v>82</x:v>
      </x:c>
      <x:c r="G431" s="6">
        <x:v>161.200345053678</x:v>
      </x:c>
      <x:c r="H431" t="s">
        <x:v>83</x:v>
      </x:c>
      <x:c r="I431" s="6">
        <x:v>26.3210426246123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23.59</x:v>
      </x:c>
      <x:c r="R431" s="8">
        <x:v>160668.879018965</x:v>
      </x:c>
      <x:c r="S431" s="12">
        <x:v>229170.054963883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74841</x:v>
      </x:c>
      <x:c r="B432" s="1">
        <x:v>43199.6019158218</x:v>
      </x:c>
      <x:c r="C432" s="6">
        <x:v>7.173871805</x:v>
      </x:c>
      <x:c r="D432" s="14" t="s">
        <x:v>77</x:v>
      </x:c>
      <x:c r="E432" s="15">
        <x:v>43194.5291999653</x:v>
      </x:c>
      <x:c r="F432" t="s">
        <x:v>82</x:v>
      </x:c>
      <x:c r="G432" s="6">
        <x:v>161.186707057329</x:v>
      </x:c>
      <x:c r="H432" t="s">
        <x:v>83</x:v>
      </x:c>
      <x:c r="I432" s="6">
        <x:v>26.3210727084866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23.591</x:v>
      </x:c>
      <x:c r="R432" s="8">
        <x:v>160655.053861302</x:v>
      </x:c>
      <x:c r="S432" s="12">
        <x:v>229168.337567664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74852</x:v>
      </x:c>
      <x:c r="B433" s="1">
        <x:v>43199.6019277778</x:v>
      </x:c>
      <x:c r="C433" s="6">
        <x:v>7.19110613833333</x:v>
      </x:c>
      <x:c r="D433" s="14" t="s">
        <x:v>77</x:v>
      </x:c>
      <x:c r="E433" s="15">
        <x:v>43194.5291999653</x:v>
      </x:c>
      <x:c r="F433" t="s">
        <x:v>82</x:v>
      </x:c>
      <x:c r="G433" s="6">
        <x:v>161.263967420086</x:v>
      </x:c>
      <x:c r="H433" t="s">
        <x:v>83</x:v>
      </x:c>
      <x:c r="I433" s="6">
        <x:v>26.2989310499052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23.593</x:v>
      </x:c>
      <x:c r="R433" s="8">
        <x:v>160641.081894196</x:v>
      </x:c>
      <x:c r="S433" s="12">
        <x:v>229160.098369835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74864</x:v>
      </x:c>
      <x:c r="B434" s="1">
        <x:v>43199.6019391551</x:v>
      </x:c>
      <x:c r="C434" s="6">
        <x:v>7.207490335</x:v>
      </x:c>
      <x:c r="D434" s="14" t="s">
        <x:v>77</x:v>
      </x:c>
      <x:c r="E434" s="15">
        <x:v>43194.5291999653</x:v>
      </x:c>
      <x:c r="F434" t="s">
        <x:v>82</x:v>
      </x:c>
      <x:c r="G434" s="6">
        <x:v>161.234034536805</x:v>
      </x:c>
      <x:c r="H434" t="s">
        <x:v>83</x:v>
      </x:c>
      <x:c r="I434" s="6">
        <x:v>26.3024207581411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23.594</x:v>
      </x:c>
      <x:c r="R434" s="8">
        <x:v>160640.665430804</x:v>
      </x:c>
      <x:c r="S434" s="12">
        <x:v>229164.689867126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74870</x:v>
      </x:c>
      <x:c r="B435" s="1">
        <x:v>43199.6019504977</x:v>
      </x:c>
      <x:c r="C435" s="6">
        <x:v>7.223807955</x:v>
      </x:c>
      <x:c r="D435" s="14" t="s">
        <x:v>77</x:v>
      </x:c>
      <x:c r="E435" s="15">
        <x:v>43194.5291999653</x:v>
      </x:c>
      <x:c r="F435" t="s">
        <x:v>82</x:v>
      </x:c>
      <x:c r="G435" s="6">
        <x:v>161.160686562602</x:v>
      </x:c>
      <x:c r="H435" t="s">
        <x:v>83</x:v>
      </x:c>
      <x:c r="I435" s="6">
        <x:v>26.3294661199479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23.59</x:v>
      </x:c>
      <x:c r="R435" s="8">
        <x:v>160626.723380849</x:v>
      </x:c>
      <x:c r="S435" s="12">
        <x:v>229175.132927164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74876</x:v>
      </x:c>
      <x:c r="B436" s="1">
        <x:v>43199.6019622685</x:v>
      </x:c>
      <x:c r="C436" s="6">
        <x:v>7.24077553</x:v>
      </x:c>
      <x:c r="D436" s="14" t="s">
        <x:v>77</x:v>
      </x:c>
      <x:c r="E436" s="15">
        <x:v>43194.5291999653</x:v>
      </x:c>
      <x:c r="F436" t="s">
        <x:v>82</x:v>
      </x:c>
      <x:c r="G436" s="6">
        <x:v>161.180900016773</x:v>
      </x:c>
      <x:c r="H436" t="s">
        <x:v>83</x:v>
      </x:c>
      <x:c r="I436" s="6">
        <x:v>26.3223061475651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23.591</x:v>
      </x:c>
      <x:c r="R436" s="8">
        <x:v>160610.992449574</x:v>
      </x:c>
      <x:c r="S436" s="12">
        <x:v>229159.864004434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74890</x:v>
      </x:c>
      <x:c r="B437" s="1">
        <x:v>43199.6019734606</x:v>
      </x:c>
      <x:c r="C437" s="6">
        <x:v>7.25689316333333</x:v>
      </x:c>
      <x:c r="D437" s="14" t="s">
        <x:v>77</x:v>
      </x:c>
      <x:c r="E437" s="15">
        <x:v>43194.5291999653</x:v>
      </x:c>
      <x:c r="F437" t="s">
        <x:v>82</x:v>
      </x:c>
      <x:c r="G437" s="6">
        <x:v>161.169631629866</x:v>
      </x:c>
      <x:c r="H437" t="s">
        <x:v>83</x:v>
      </x:c>
      <x:c r="I437" s="6">
        <x:v>26.3189668379359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23.593</x:v>
      </x:c>
      <x:c r="R437" s="8">
        <x:v>160602.044054794</x:v>
      </x:c>
      <x:c r="S437" s="12">
        <x:v>229163.365404914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74901</x:v>
      </x:c>
      <x:c r="B438" s="1">
        <x:v>43199.6019852662</x:v>
      </x:c>
      <x:c r="C438" s="6">
        <x:v>7.27386072666667</x:v>
      </x:c>
      <x:c r="D438" s="14" t="s">
        <x:v>77</x:v>
      </x:c>
      <x:c r="E438" s="15">
        <x:v>43194.5291999653</x:v>
      </x:c>
      <x:c r="F438" t="s">
        <x:v>82</x:v>
      </x:c>
      <x:c r="G438" s="6">
        <x:v>161.177602504753</x:v>
      </x:c>
      <x:c r="H438" t="s">
        <x:v>83</x:v>
      </x:c>
      <x:c r="I438" s="6">
        <x:v>26.320140108508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23.592</x:v>
      </x:c>
      <x:c r="R438" s="8">
        <x:v>160599.257614219</x:v>
      </x:c>
      <x:c r="S438" s="12">
        <x:v>229163.538707433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74906</x:v>
      </x:c>
      <x:c r="B439" s="1">
        <x:v>43199.6019969097</x:v>
      </x:c>
      <x:c r="C439" s="6">
        <x:v>7.29066173666667</x:v>
      </x:c>
      <x:c r="D439" s="14" t="s">
        <x:v>77</x:v>
      </x:c>
      <x:c r="E439" s="15">
        <x:v>43194.5291999653</x:v>
      </x:c>
      <x:c r="F439" t="s">
        <x:v>82</x:v>
      </x:c>
      <x:c r="G439" s="6">
        <x:v>161.14772087407</x:v>
      </x:c>
      <x:c r="H439" t="s">
        <x:v>83</x:v>
      </x:c>
      <x:c r="I439" s="6">
        <x:v>26.3264878102527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23.592</x:v>
      </x:c>
      <x:c r="R439" s="8">
        <x:v>160593.739283027</x:v>
      </x:c>
      <x:c r="S439" s="12">
        <x:v>229165.74223459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74915</x:v>
      </x:c>
      <x:c r="B440" s="1">
        <x:v>43199.6020081829</x:v>
      </x:c>
      <x:c r="C440" s="6">
        <x:v>7.30684597166667</x:v>
      </x:c>
      <x:c r="D440" s="14" t="s">
        <x:v>77</x:v>
      </x:c>
      <x:c r="E440" s="15">
        <x:v>43194.5291999653</x:v>
      </x:c>
      <x:c r="F440" t="s">
        <x:v>82</x:v>
      </x:c>
      <x:c r="G440" s="6">
        <x:v>161.19526594206</x:v>
      </x:c>
      <x:c r="H440" t="s">
        <x:v>83</x:v>
      </x:c>
      <x:c r="I440" s="6">
        <x:v>26.3135216644923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23.593</x:v>
      </x:c>
      <x:c r="R440" s="8">
        <x:v>160590.328928793</x:v>
      </x:c>
      <x:c r="S440" s="12">
        <x:v>229164.718480953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74931</x:v>
      </x:c>
      <x:c r="B441" s="1">
        <x:v>43199.6020287037</x:v>
      </x:c>
      <x:c r="C441" s="6">
        <x:v>7.33641426666667</x:v>
      </x:c>
      <x:c r="D441" s="14" t="s">
        <x:v>77</x:v>
      </x:c>
      <x:c r="E441" s="15">
        <x:v>43194.5291999653</x:v>
      </x:c>
      <x:c r="F441" t="s">
        <x:v>82</x:v>
      </x:c>
      <x:c r="G441" s="6">
        <x:v>161.138335806356</x:v>
      </x:c>
      <x:c r="H441" t="s">
        <x:v>83</x:v>
      </x:c>
      <x:c r="I441" s="6">
        <x:v>26.3256153766001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23.593</x:v>
      </x:c>
      <x:c r="R441" s="8">
        <x:v>160618.251707477</x:v>
      </x:c>
      <x:c r="S441" s="12">
        <x:v>229191.515232764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74938</x:v>
      </x:c>
      <x:c r="B442" s="1">
        <x:v>43199.6020581019</x:v>
      </x:c>
      <x:c r="C442" s="6">
        <x:v>7.37878338333333</x:v>
      </x:c>
      <x:c r="D442" s="14" t="s">
        <x:v>77</x:v>
      </x:c>
      <x:c r="E442" s="15">
        <x:v>43194.5291999653</x:v>
      </x:c>
      <x:c r="F442" t="s">
        <x:v>82</x:v>
      </x:c>
      <x:c r="G442" s="6">
        <x:v>161.192757100483</x:v>
      </x:c>
      <x:c r="H442" t="s">
        <x:v>83</x:v>
      </x:c>
      <x:c r="I442" s="6">
        <x:v>26.3169211363802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23.592</x:v>
      </x:c>
      <x:c r="R442" s="8">
        <x:v>160624.966244106</x:v>
      </x:c>
      <x:c r="S442" s="12">
        <x:v>229201.781927448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74949</x:v>
      </x:c>
      <x:c r="B443" s="1">
        <x:v>43199.6020693287</x:v>
      </x:c>
      <x:c r="C443" s="6">
        <x:v>7.394917595</x:v>
      </x:c>
      <x:c r="D443" s="14" t="s">
        <x:v>77</x:v>
      </x:c>
      <x:c r="E443" s="15">
        <x:v>43194.5291999653</x:v>
      </x:c>
      <x:c r="F443" t="s">
        <x:v>82</x:v>
      </x:c>
      <x:c r="G443" s="6">
        <x:v>161.263301688669</x:v>
      </x:c>
      <x:c r="H443" t="s">
        <x:v>83</x:v>
      </x:c>
      <x:c r="I443" s="6">
        <x:v>26.3019394188582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23.592</x:v>
      </x:c>
      <x:c r="R443" s="8">
        <x:v>160634.701125085</x:v>
      </x:c>
      <x:c r="S443" s="12">
        <x:v>229205.238061495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74956</x:v>
      </x:c>
      <x:c r="B444" s="1">
        <x:v>43199.6021042014</x:v>
      </x:c>
      <x:c r="C444" s="6">
        <x:v>7.44517046666667</x:v>
      </x:c>
      <x:c r="D444" s="14" t="s">
        <x:v>77</x:v>
      </x:c>
      <x:c r="E444" s="15">
        <x:v>43194.5291999653</x:v>
      </x:c>
      <x:c r="F444" t="s">
        <x:v>82</x:v>
      </x:c>
      <x:c r="G444" s="6">
        <x:v>161.2760627352</x:v>
      </x:c>
      <x:c r="H444" t="s">
        <x:v>83</x:v>
      </x:c>
      <x:c r="I444" s="6">
        <x:v>26.3090391802739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23.589</x:v>
      </x:c>
      <x:c r="R444" s="8">
        <x:v>160627.429743963</x:v>
      </x:c>
      <x:c r="S444" s="12">
        <x:v>229197.515717229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74964</x:v>
      </x:c>
      <x:c r="B445" s="1">
        <x:v>43199.6021054398</x:v>
      </x:c>
      <x:c r="C445" s="6">
        <x:v>7.44695390666667</x:v>
      </x:c>
      <x:c r="D445" s="14" t="s">
        <x:v>77</x:v>
      </x:c>
      <x:c r="E445" s="15">
        <x:v>43194.5291999653</x:v>
      </x:c>
      <x:c r="F445" t="s">
        <x:v>82</x:v>
      </x:c>
      <x:c r="G445" s="6">
        <x:v>161.293468464476</x:v>
      </x:c>
      <x:c r="H445" t="s">
        <x:v>83</x:v>
      </x:c>
      <x:c r="I445" s="6">
        <x:v>26.304135529896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23.589</x:v>
      </x:c>
      <x:c r="R445" s="8">
        <x:v>160563.840744155</x:v>
      </x:c>
      <x:c r="S445" s="12">
        <x:v>229142.910608073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74975</x:v>
      </x:c>
      <x:c r="B446" s="1">
        <x:v>43199.602105787</x:v>
      </x:c>
      <x:c r="C446" s="6">
        <x:v>7.44742059333333</x:v>
      </x:c>
      <x:c r="D446" s="14" t="s">
        <x:v>77</x:v>
      </x:c>
      <x:c r="E446" s="15">
        <x:v>43194.5291999653</x:v>
      </x:c>
      <x:c r="F446" t="s">
        <x:v>82</x:v>
      </x:c>
      <x:c r="G446" s="6">
        <x:v>161.212463133108</x:v>
      </x:c>
      <x:c r="H446" t="s">
        <x:v>83</x:v>
      </x:c>
      <x:c r="I446" s="6">
        <x:v>26.304135529896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23.595</x:v>
      </x:c>
      <x:c r="R446" s="8">
        <x:v>160525.762303126</x:v>
      </x:c>
      <x:c r="S446" s="12">
        <x:v>229117.241252127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74986</x:v>
      </x:c>
      <x:c r="B447" s="1">
        <x:v>43199.6021076042</x:v>
      </x:c>
      <x:c r="C447" s="6">
        <x:v>7.45003738333333</x:v>
      </x:c>
      <x:c r="D447" s="14" t="s">
        <x:v>77</x:v>
      </x:c>
      <x:c r="E447" s="15">
        <x:v>43194.5291999653</x:v>
      </x:c>
      <x:c r="F447" t="s">
        <x:v>82</x:v>
      </x:c>
      <x:c r="G447" s="6">
        <x:v>161.238084689335</x:v>
      </x:c>
      <x:c r="H447" t="s">
        <x:v>83</x:v>
      </x:c>
      <x:c r="I447" s="6">
        <x:v>26.3072943222633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23.592</x:v>
      </x:c>
      <x:c r="R447" s="8">
        <x:v>160488.819484395</x:v>
      </x:c>
      <x:c r="S447" s="12">
        <x:v>229090.017588689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74998</x:v>
      </x:c>
      <x:c r="B448" s="1">
        <x:v>43199.6021085301</x:v>
      </x:c>
      <x:c r="C448" s="6">
        <x:v>7.45135415833333</x:v>
      </x:c>
      <x:c r="D448" s="14" t="s">
        <x:v>77</x:v>
      </x:c>
      <x:c r="E448" s="15">
        <x:v>43194.5291999653</x:v>
      </x:c>
      <x:c r="F448" t="s">
        <x:v>82</x:v>
      </x:c>
      <x:c r="G448" s="6">
        <x:v>161.224585725313</x:v>
      </x:c>
      <x:c r="H448" t="s">
        <x:v>83</x:v>
      </x:c>
      <x:c r="I448" s="6">
        <x:v>26.3072943222633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23.593</x:v>
      </x:c>
      <x:c r="R448" s="8">
        <x:v>160467.57920334</x:v>
      </x:c>
      <x:c r="S448" s="12">
        <x:v>229068.603976816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75007</x:v>
      </x:c>
      <x:c r="B449" s="1">
        <x:v>43199.6021165856</x:v>
      </x:c>
      <x:c r="C449" s="6">
        <x:v>7.46300479166667</x:v>
      </x:c>
      <x:c r="D449" s="14" t="s">
        <x:v>77</x:v>
      </x:c>
      <x:c r="E449" s="15">
        <x:v>43194.5291999653</x:v>
      </x:c>
      <x:c r="F449" t="s">
        <x:v>82</x:v>
      </x:c>
      <x:c r="G449" s="6">
        <x:v>161.185129143043</x:v>
      </x:c>
      <x:c r="H449" t="s">
        <x:v>83</x:v>
      </x:c>
      <x:c r="I449" s="6">
        <x:v>26.3099416933937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23.595</x:v>
      </x:c>
      <x:c r="R449" s="8">
        <x:v>160432.744226202</x:v>
      </x:c>
      <x:c r="S449" s="12">
        <x:v>229033.717388197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75009</x:v>
      </x:c>
      <x:c r="B450" s="1">
        <x:v>43199.6021261227</x:v>
      </x:c>
      <x:c r="C450" s="6">
        <x:v>7.47667222166667</x:v>
      </x:c>
      <x:c r="D450" s="14" t="s">
        <x:v>77</x:v>
      </x:c>
      <x:c r="E450" s="15">
        <x:v>43194.5291999653</x:v>
      </x:c>
      <x:c r="F450" t="s">
        <x:v>82</x:v>
      </x:c>
      <x:c r="G450" s="6">
        <x:v>161.214326565481</x:v>
      </x:c>
      <x:c r="H450" t="s">
        <x:v>83</x:v>
      </x:c>
      <x:c r="I450" s="6">
        <x:v>26.3049477905065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23.595</x:v>
      </x:c>
      <x:c r="R450" s="8">
        <x:v>160463.952299518</x:v>
      </x:c>
      <x:c r="S450" s="12">
        <x:v>229066.849015681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75031</x:v>
      </x:c>
      <x:c r="B451" s="1">
        <x:v>43199.6021377315</x:v>
      </x:c>
      <x:c r="C451" s="6">
        <x:v>7.49343982333333</x:v>
      </x:c>
      <x:c r="D451" s="14" t="s">
        <x:v>77</x:v>
      </x:c>
      <x:c r="E451" s="15">
        <x:v>43194.5291999653</x:v>
      </x:c>
      <x:c r="F451" t="s">
        <x:v>82</x:v>
      </x:c>
      <x:c r="G451" s="6">
        <x:v>161.238609436014</x:v>
      </x:c>
      <x:c r="H451" t="s">
        <x:v>83</x:v>
      </x:c>
      <x:c r="I451" s="6">
        <x:v>26.3043160322363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23.593</x:v>
      </x:c>
      <x:c r="R451" s="8">
        <x:v>160484.795886885</x:v>
      </x:c>
      <x:c r="S451" s="12">
        <x:v>229073.782162412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75043</x:v>
      </x:c>
      <x:c r="B452" s="1">
        <x:v>43199.6021596412</x:v>
      </x:c>
      <x:c r="C452" s="6">
        <x:v>7.52497494166667</x:v>
      </x:c>
      <x:c r="D452" s="14" t="s">
        <x:v>77</x:v>
      </x:c>
      <x:c r="E452" s="15">
        <x:v>43194.5291999653</x:v>
      </x:c>
      <x:c r="F452" t="s">
        <x:v>82</x:v>
      </x:c>
      <x:c r="G452" s="6">
        <x:v>161.220944236881</x:v>
      </x:c>
      <x:c r="H452" t="s">
        <x:v>83</x:v>
      </x:c>
      <x:c r="I452" s="6">
        <x:v>26.3109344581057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23.592</x:v>
      </x:c>
      <x:c r="R452" s="8">
        <x:v>160574.978704649</x:v>
      </x:c>
      <x:c r="S452" s="12">
        <x:v>229147.860426629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75055</x:v>
      </x:c>
      <x:c r="B453" s="1">
        <x:v>43199.6021829861</x:v>
      </x:c>
      <x:c r="C453" s="6">
        <x:v>7.55857684666667</x:v>
      </x:c>
      <x:c r="D453" s="14" t="s">
        <x:v>77</x:v>
      </x:c>
      <x:c r="E453" s="15">
        <x:v>43194.5291999653</x:v>
      </x:c>
      <x:c r="F453" t="s">
        <x:v>82</x:v>
      </x:c>
      <x:c r="G453" s="6">
        <x:v>161.214711633966</x:v>
      </x:c>
      <x:c r="H453" t="s">
        <x:v>83</x:v>
      </x:c>
      <x:c r="I453" s="6">
        <x:v>26.3122581448451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23.592</x:v>
      </x:c>
      <x:c r="R453" s="8">
        <x:v>160601.33456079</x:v>
      </x:c>
      <x:c r="S453" s="12">
        <x:v>229172.529552025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75059</x:v>
      </x:c>
      <x:c r="B454" s="1">
        <x:v>43199.6021830208</x:v>
      </x:c>
      <x:c r="C454" s="6">
        <x:v>7.55864352833333</x:v>
      </x:c>
      <x:c r="D454" s="14" t="s">
        <x:v>77</x:v>
      </x:c>
      <x:c r="E454" s="15">
        <x:v>43194.5291999653</x:v>
      </x:c>
      <x:c r="F454" t="s">
        <x:v>82</x:v>
      </x:c>
      <x:c r="G454" s="6">
        <x:v>161.188042750741</x:v>
      </x:c>
      <x:c r="H454" t="s">
        <x:v>83</x:v>
      </x:c>
      <x:c r="I454" s="6">
        <x:v>26.3150559389887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23.593</x:v>
      </x:c>
      <x:c r="R454" s="8">
        <x:v>160563.861597352</x:v>
      </x:c>
      <x:c r="S454" s="12">
        <x:v>229150.526409813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75073</x:v>
      </x:c>
      <x:c r="B455" s="1">
        <x:v>43199.6022055208</x:v>
      </x:c>
      <x:c r="C455" s="6">
        <x:v>7.59106199666667</x:v>
      </x:c>
      <x:c r="D455" s="14" t="s">
        <x:v>77</x:v>
      </x:c>
      <x:c r="E455" s="15">
        <x:v>43194.5291999653</x:v>
      </x:c>
      <x:c r="F455" t="s">
        <x:v>82</x:v>
      </x:c>
      <x:c r="G455" s="6">
        <x:v>161.139995910882</x:v>
      </x:c>
      <x:c r="H455" t="s">
        <x:v>83</x:v>
      </x:c>
      <x:c r="I455" s="6">
        <x:v>26.3223963992227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23.594</x:v>
      </x:c>
      <x:c r="R455" s="8">
        <x:v>160582.164693481</x:v>
      </x:c>
      <x:c r="S455" s="12">
        <x:v>229162.554270027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75080</x:v>
      </x:c>
      <x:c r="B456" s="1">
        <x:v>43199.6022262731</x:v>
      </x:c>
      <x:c r="C456" s="6">
        <x:v>7.62093036666667</x:v>
      </x:c>
      <x:c r="D456" s="14" t="s">
        <x:v>77</x:v>
      </x:c>
      <x:c r="E456" s="15">
        <x:v>43194.5291999653</x:v>
      </x:c>
      <x:c r="F456" t="s">
        <x:v>82</x:v>
      </x:c>
      <x:c r="G456" s="6">
        <x:v>161.226368467523</x:v>
      </x:c>
      <x:c r="H456" t="s">
        <x:v>83</x:v>
      </x:c>
      <x:c r="I456" s="6">
        <x:v>26.3126492342089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23.591</x:v>
      </x:c>
      <x:c r="R456" s="8">
        <x:v>160596.546246754</x:v>
      </x:c>
      <x:c r="S456" s="12">
        <x:v>229181.101025017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75091</x:v>
      </x:c>
      <x:c r="B457" s="1">
        <x:v>43199.602253125</x:v>
      </x:c>
      <x:c r="C457" s="6">
        <x:v>7.65959920833333</x:v>
      </x:c>
      <x:c r="D457" s="14" t="s">
        <x:v>77</x:v>
      </x:c>
      <x:c r="E457" s="15">
        <x:v>43194.5291999653</x:v>
      </x:c>
      <x:c r="F457" t="s">
        <x:v>82</x:v>
      </x:c>
      <x:c r="G457" s="6">
        <x:v>161.165728057645</x:v>
      </x:c>
      <x:c r="H457" t="s">
        <x:v>83</x:v>
      </x:c>
      <x:c r="I457" s="6">
        <x:v>26.3140631730589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23.595</x:v>
      </x:c>
      <x:c r="R457" s="8">
        <x:v>160615.520899883</x:v>
      </x:c>
      <x:c r="S457" s="12">
        <x:v>229197.658450577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75098</x:v>
      </x:c>
      <x:c r="B458" s="1">
        <x:v>43199.6022533218</x:v>
      </x:c>
      <x:c r="C458" s="6">
        <x:v>7.65984923833333</x:v>
      </x:c>
      <x:c r="D458" s="14" t="s">
        <x:v>77</x:v>
      </x:c>
      <x:c r="E458" s="15">
        <x:v>43194.5291999653</x:v>
      </x:c>
      <x:c r="F458" t="s">
        <x:v>82</x:v>
      </x:c>
      <x:c r="G458" s="6">
        <x:v>161.144527088868</x:v>
      </x:c>
      <x:c r="H458" t="s">
        <x:v>83</x:v>
      </x:c>
      <x:c r="I458" s="6">
        <x:v>26.3214337149989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23.594</x:v>
      </x:c>
      <x:c r="R458" s="8">
        <x:v>160557.535943217</x:v>
      </x:c>
      <x:c r="S458" s="12">
        <x:v>229144.675737067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75112</x:v>
      </x:c>
      <x:c r="B459" s="1">
        <x:v>43199.6022533218</x:v>
      </x:c>
      <x:c r="C459" s="6">
        <x:v>7.65986589833333</x:v>
      </x:c>
      <x:c r="D459" s="14" t="s">
        <x:v>77</x:v>
      </x:c>
      <x:c r="E459" s="15">
        <x:v>43194.5291999653</x:v>
      </x:c>
      <x:c r="F459" t="s">
        <x:v>82</x:v>
      </x:c>
      <x:c r="G459" s="6">
        <x:v>161.144527088868</x:v>
      </x:c>
      <x:c r="H459" t="s">
        <x:v>83</x:v>
      </x:c>
      <x:c r="I459" s="6">
        <x:v>26.3214337149989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23.594</x:v>
      </x:c>
      <x:c r="R459" s="8">
        <x:v>160525.950677796</x:v>
      </x:c>
      <x:c r="S459" s="12">
        <x:v>229109.989008659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75118</x:v>
      </x:c>
      <x:c r="B460" s="1">
        <x:v>43199.6022547106</x:v>
      </x:c>
      <x:c r="C460" s="6">
        <x:v>7.66188272</x:v>
      </x:c>
      <x:c r="D460" s="14" t="s">
        <x:v>77</x:v>
      </x:c>
      <x:c r="E460" s="15">
        <x:v>43194.5291999653</x:v>
      </x:c>
      <x:c r="F460" t="s">
        <x:v>82</x:v>
      </x:c>
      <x:c r="G460" s="6">
        <x:v>161.165383100428</x:v>
      </x:c>
      <x:c r="H460" t="s">
        <x:v>83</x:v>
      </x:c>
      <x:c r="I460" s="6">
        <x:v>26.3198693537242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23.593</x:v>
      </x:c>
      <x:c r="R460" s="8">
        <x:v>160487.233603749</x:v>
      </x:c>
      <x:c r="S460" s="12">
        <x:v>229091.329011483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75126</x:v>
      </x:c>
      <x:c r="B461" s="1">
        <x:v>43199.6022552431</x:v>
      </x:c>
      <x:c r="C461" s="6">
        <x:v>7.66264937833333</x:v>
      </x:c>
      <x:c r="D461" s="14" t="s">
        <x:v>77</x:v>
      </x:c>
      <x:c r="E461" s="15">
        <x:v>43194.5291999653</x:v>
      </x:c>
      <x:c r="F461" t="s">
        <x:v>82</x:v>
      </x:c>
      <x:c r="G461" s="6">
        <x:v>161.086968302326</x:v>
      </x:c>
      <x:c r="H461" t="s">
        <x:v>83</x:v>
      </x:c>
      <x:c r="I461" s="6">
        <x:v>26.3279318388654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23.596</x:v>
      </x:c>
      <x:c r="R461" s="8">
        <x:v>160460.48442445</x:v>
      </x:c>
      <x:c r="S461" s="12">
        <x:v>229068.725448541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75141</x:v>
      </x:c>
      <x:c r="B462" s="1">
        <x:v>43199.6022638079</x:v>
      </x:c>
      <x:c r="C462" s="6">
        <x:v>7.67500009166667</x:v>
      </x:c>
      <x:c r="D462" s="14" t="s">
        <x:v>77</x:v>
      </x:c>
      <x:c r="E462" s="15">
        <x:v>43194.5291999653</x:v>
      </x:c>
      <x:c r="F462" t="s">
        <x:v>82</x:v>
      </x:c>
      <x:c r="G462" s="6">
        <x:v>161.073482916069</x:v>
      </x:c>
      <x:c r="H462" t="s">
        <x:v>83</x:v>
      </x:c>
      <x:c r="I462" s="6">
        <x:v>26.3279318388654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23.597</x:v>
      </x:c>
      <x:c r="R462" s="8">
        <x:v>160430.600777461</x:v>
      </x:c>
      <x:c r="S462" s="12">
        <x:v>229040.375888836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75148</x:v>
      </x:c>
      <x:c r="B463" s="1">
        <x:v>43199.6022783218</x:v>
      </x:c>
      <x:c r="C463" s="6">
        <x:v>7.69585123333333</x:v>
      </x:c>
      <x:c r="D463" s="14" t="s">
        <x:v>77</x:v>
      </x:c>
      <x:c r="E463" s="15">
        <x:v>43194.5291999653</x:v>
      </x:c>
      <x:c r="F463" t="s">
        <x:v>82</x:v>
      </x:c>
      <x:c r="G463" s="6">
        <x:v>161.15482445318</x:v>
      </x:c>
      <x:c r="H463" t="s">
        <x:v>83</x:v>
      </x:c>
      <x:c r="I463" s="6">
        <x:v>26.3163796273529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23.595</x:v>
      </x:c>
      <x:c r="R463" s="8">
        <x:v>160441.634045014</x:v>
      </x:c>
      <x:c r="S463" s="12">
        <x:v>229045.934563929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75162</x:v>
      </x:c>
      <x:c r="B464" s="1">
        <x:v>43199.6022892361</x:v>
      </x:c>
      <x:c r="C464" s="6">
        <x:v>7.71158551</x:v>
      </x:c>
      <x:c r="D464" s="14" t="s">
        <x:v>77</x:v>
      </x:c>
      <x:c r="E464" s="15">
        <x:v>43194.5291999653</x:v>
      </x:c>
      <x:c r="F464" t="s">
        <x:v>82</x:v>
      </x:c>
      <x:c r="G464" s="6">
        <x:v>161.225052173028</x:v>
      </x:c>
      <x:c r="H464" t="s">
        <x:v>83</x:v>
      </x:c>
      <x:c r="I464" s="6">
        <x:v>26.3100620284949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23.592</x:v>
      </x:c>
      <x:c r="R464" s="8">
        <x:v>160485.700574012</x:v>
      </x:c>
      <x:c r="S464" s="12">
        <x:v>229080.719914342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75173</x:v>
      </x:c>
      <x:c r="B465" s="1">
        <x:v>43199.6023232292</x:v>
      </x:c>
      <x:c r="C465" s="6">
        <x:v>7.76055488833333</x:v>
      </x:c>
      <x:c r="D465" s="14" t="s">
        <x:v>77</x:v>
      </x:c>
      <x:c r="E465" s="15">
        <x:v>43194.5291999653</x:v>
      </x:c>
      <x:c r="F465" t="s">
        <x:v>82</x:v>
      </x:c>
      <x:c r="G465" s="6">
        <x:v>161.139995910882</x:v>
      </x:c>
      <x:c r="H465" t="s">
        <x:v>83</x:v>
      </x:c>
      <x:c r="I465" s="6">
        <x:v>26.3223963992227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23.594</x:v>
      </x:c>
      <x:c r="R465" s="8">
        <x:v>160589.261811269</x:v>
      </x:c>
      <x:c r="S465" s="12">
        <x:v>229172.989749112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75184</x:v>
      </x:c>
      <x:c r="B466" s="1">
        <x:v>43199.6023337963</x:v>
      </x:c>
      <x:c r="C466" s="6">
        <x:v>7.77577246833333</x:v>
      </x:c>
      <x:c r="D466" s="14" t="s">
        <x:v>77</x:v>
      </x:c>
      <x:c r="E466" s="15">
        <x:v>43194.5291999653</x:v>
      </x:c>
      <x:c r="F466" t="s">
        <x:v>82</x:v>
      </x:c>
      <x:c r="G466" s="6">
        <x:v>161.152598451155</x:v>
      </x:c>
      <x:c r="H466" t="s">
        <x:v>83</x:v>
      </x:c>
      <x:c r="I466" s="6">
        <x:v>26.3197189344091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23.594</x:v>
      </x:c>
      <x:c r="R466" s="8">
        <x:v>160567.742235939</x:v>
      </x:c>
      <x:c r="S466" s="12">
        <x:v>229154.826206865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75194</x:v>
      </x:c>
      <x:c r="B467" s="1">
        <x:v>43199.6023362269</x:v>
      </x:c>
      <x:c r="C467" s="6">
        <x:v>7.77923931333333</x:v>
      </x:c>
      <x:c r="D467" s="14" t="s">
        <x:v>77</x:v>
      </x:c>
      <x:c r="E467" s="15">
        <x:v>43194.5291999653</x:v>
      </x:c>
      <x:c r="F467" t="s">
        <x:v>82</x:v>
      </x:c>
      <x:c r="G467" s="6">
        <x:v>161.179585297313</x:v>
      </x:c>
      <x:c r="H467" t="s">
        <x:v>83</x:v>
      </x:c>
      <x:c r="I467" s="6">
        <x:v>26.3197189344091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23.592</x:v>
      </x:c>
      <x:c r="R467" s="8">
        <x:v>160508.557088465</x:v>
      </x:c>
      <x:c r="S467" s="12">
        <x:v>229102.489639961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75201</x:v>
      </x:c>
      <x:c r="B468" s="1">
        <x:v>43199.6023667014</x:v>
      </x:c>
      <x:c r="C468" s="6">
        <x:v>7.82312511</x:v>
      </x:c>
      <x:c r="D468" s="14" t="s">
        <x:v>77</x:v>
      </x:c>
      <x:c r="E468" s="15">
        <x:v>43194.5291999653</x:v>
      </x:c>
      <x:c r="F468" t="s">
        <x:v>82</x:v>
      </x:c>
      <x:c r="G468" s="6">
        <x:v>161.292106826615</x:v>
      </x:c>
      <x:c r="H468" t="s">
        <x:v>83</x:v>
      </x:c>
      <x:c r="I468" s="6">
        <x:v>26.2986903805058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23.591</x:v>
      </x:c>
      <x:c r="R468" s="8">
        <x:v>160588.062646832</x:v>
      </x:c>
      <x:c r="S468" s="12">
        <x:v>229181.31079021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75208</x:v>
      </x:c>
      <x:c r="B469" s="1">
        <x:v>43199.6023927893</x:v>
      </x:c>
      <x:c r="C469" s="6">
        <x:v>7.86069392166667</x:v>
      </x:c>
      <x:c r="D469" s="14" t="s">
        <x:v>77</x:v>
      </x:c>
      <x:c r="E469" s="15">
        <x:v>43194.5291999653</x:v>
      </x:c>
      <x:c r="F469" t="s">
        <x:v>82</x:v>
      </x:c>
      <x:c r="G469" s="6">
        <x:v>161.141167847937</x:v>
      </x:c>
      <x:c r="H469" t="s">
        <x:v>83</x:v>
      </x:c>
      <x:c r="I469" s="6">
        <x:v>26.3250136983515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23.593</x:v>
      </x:c>
      <x:c r="R469" s="8">
        <x:v>160603.574444777</x:v>
      </x:c>
      <x:c r="S469" s="12">
        <x:v>229193.636916802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75225</x:v>
      </x:c>
      <x:c r="B470" s="1">
        <x:v>43199.6023927893</x:v>
      </x:c>
      <x:c r="C470" s="6">
        <x:v>7.86072724</x:v>
      </x:c>
      <x:c r="D470" s="14" t="s">
        <x:v>77</x:v>
      </x:c>
      <x:c r="E470" s="15">
        <x:v>43194.5291999653</x:v>
      </x:c>
      <x:c r="F470" t="s">
        <x:v>82</x:v>
      </x:c>
      <x:c r="G470" s="6">
        <x:v>161.135067866398</x:v>
      </x:c>
      <x:c r="H470" t="s">
        <x:v>83</x:v>
      </x:c>
      <x:c r="I470" s="6">
        <x:v>26.324652691454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23.594</x:v>
      </x:c>
      <x:c r="R470" s="8">
        <x:v>160562.610460149</x:v>
      </x:c>
      <x:c r="S470" s="12">
        <x:v>229162.192714336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75233</x:v>
      </x:c>
      <x:c r="B471" s="1">
        <x:v>43199.6023985301</x:v>
      </x:c>
      <x:c r="C471" s="6">
        <x:v>7.868977695</x:v>
      </x:c>
      <x:c r="D471" s="14" t="s">
        <x:v>77</x:v>
      </x:c>
      <x:c r="E471" s="15">
        <x:v>43194.5291999653</x:v>
      </x:c>
      <x:c r="F471" t="s">
        <x:v>82</x:v>
      </x:c>
      <x:c r="G471" s="6">
        <x:v>161.129376281152</x:v>
      </x:c>
      <x:c r="H471" t="s">
        <x:v>83</x:v>
      </x:c>
      <x:c r="I471" s="6">
        <x:v>26.324652691454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23.594</x:v>
      </x:c>
      <x:c r="R471" s="8">
        <x:v>160498.443564407</x:v>
      </x:c>
      <x:c r="S471" s="12">
        <x:v>229109.288332507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75240</x:v>
      </x:c>
      <x:c r="B472" s="1">
        <x:v>43199.6023985301</x:v>
      </x:c>
      <x:c r="C472" s="6">
        <x:v>7.86899437666667</x:v>
      </x:c>
      <x:c r="D472" s="14" t="s">
        <x:v>77</x:v>
      </x:c>
      <x:c r="E472" s="15">
        <x:v>43194.5291999653</x:v>
      </x:c>
      <x:c r="F472" t="s">
        <x:v>82</x:v>
      </x:c>
      <x:c r="G472" s="6">
        <x:v>161.157169479625</x:v>
      </x:c>
      <x:c r="H472" t="s">
        <x:v>83</x:v>
      </x:c>
      <x:c r="I472" s="6">
        <x:v>26.32161421827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23.593</x:v>
      </x:c>
      <x:c r="R472" s="8">
        <x:v>160464.814709492</x:v>
      </x:c>
      <x:c r="S472" s="12">
        <x:v>229084.458403439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75251</x:v>
      </x:c>
      <x:c r="B473" s="1">
        <x:v>43199.6023988773</x:v>
      </x:c>
      <x:c r="C473" s="6">
        <x:v>7.869477745</x:v>
      </x:c>
      <x:c r="D473" s="14" t="s">
        <x:v>77</x:v>
      </x:c>
      <x:c r="E473" s="15">
        <x:v>43194.5291999653</x:v>
      </x:c>
      <x:c r="F473" t="s">
        <x:v>82</x:v>
      </x:c>
      <x:c r="G473" s="6">
        <x:v>161.103209792266</x:v>
      </x:c>
      <x:c r="H473" t="s">
        <x:v>83</x:v>
      </x:c>
      <x:c r="I473" s="6">
        <x:v>26.32161421827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23.597</x:v>
      </x:c>
      <x:c r="R473" s="8">
        <x:v>160424.730970767</x:v>
      </x:c>
      <x:c r="S473" s="12">
        <x:v>229050.090310485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75264</x:v>
      </x:c>
      <x:c r="B474" s="1">
        <x:v>43199.6024050116</x:v>
      </x:c>
      <x:c r="C474" s="6">
        <x:v>7.87832824833333</x:v>
      </x:c>
      <x:c r="D474" s="14" t="s">
        <x:v>77</x:v>
      </x:c>
      <x:c r="E474" s="15">
        <x:v>43194.5291999653</x:v>
      </x:c>
      <x:c r="F474" t="s">
        <x:v>82</x:v>
      </x:c>
      <x:c r="G474" s="6">
        <x:v>161.156806891659</x:v>
      </x:c>
      <x:c r="H474" t="s">
        <x:v>83</x:v>
      </x:c>
      <x:c r="I474" s="6">
        <x:v>26.3159584537261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23.595</x:v>
      </x:c>
      <x:c r="R474" s="8">
        <x:v>160432.944510033</x:v>
      </x:c>
      <x:c r="S474" s="12">
        <x:v>229060.72322013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75271</x:v>
      </x:c>
      <x:c r="B475" s="1">
        <x:v>43199.6024228819</x:v>
      </x:c>
      <x:c r="C475" s="6">
        <x:v>7.90401302333333</x:v>
      </x:c>
      <x:c r="D475" s="14" t="s">
        <x:v>77</x:v>
      </x:c>
      <x:c r="E475" s="15">
        <x:v>43194.5291999653</x:v>
      </x:c>
      <x:c r="F475" t="s">
        <x:v>82</x:v>
      </x:c>
      <x:c r="G475" s="6">
        <x:v>161.176166836147</x:v>
      </x:c>
      <x:c r="H475" t="s">
        <x:v>83</x:v>
      </x:c>
      <x:c r="I475" s="6">
        <x:v>26.3089790127415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23.596</x:v>
      </x:c>
      <x:c r="R475" s="8">
        <x:v>160399.189165538</x:v>
      </x:c>
      <x:c r="S475" s="12">
        <x:v>229019.143566836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75280</x:v>
      </x:c>
      <x:c r="B476" s="1">
        <x:v>43199.60243125</x:v>
      </x:c>
      <x:c r="C476" s="6">
        <x:v>7.91609704666667</x:v>
      </x:c>
      <x:c r="D476" s="14" t="s">
        <x:v>77</x:v>
      </x:c>
      <x:c r="E476" s="15">
        <x:v>43194.5291999653</x:v>
      </x:c>
      <x:c r="F476" t="s">
        <x:v>82</x:v>
      </x:c>
      <x:c r="G476" s="6">
        <x:v>161.158142950578</x:v>
      </x:c>
      <x:c r="H476" t="s">
        <x:v>83</x:v>
      </x:c>
      <x:c r="I476" s="6">
        <x:v>26.3099416933937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23.597</x:v>
      </x:c>
      <x:c r="R476" s="8">
        <x:v>160420.952394705</x:v>
      </x:c>
      <x:c r="S476" s="12">
        <x:v>229034.178511285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75289</x:v>
      </x:c>
      <x:c r="B477" s="1">
        <x:v>43199.6024383102</x:v>
      </x:c>
      <x:c r="C477" s="6">
        <x:v>7.92628094</x:v>
      </x:c>
      <x:c r="D477" s="14" t="s">
        <x:v>77</x:v>
      </x:c>
      <x:c r="E477" s="15">
        <x:v>43194.5291999653</x:v>
      </x:c>
      <x:c r="F477" t="s">
        <x:v>82</x:v>
      </x:c>
      <x:c r="G477" s="6">
        <x:v>161.104805486802</x:v>
      </x:c>
      <x:c r="H477" t="s">
        <x:v>83</x:v>
      </x:c>
      <x:c r="I477" s="6">
        <x:v>26.3241412650818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23.596</x:v>
      </x:c>
      <x:c r="R477" s="8">
        <x:v>160420.368708667</x:v>
      </x:c>
      <x:c r="S477" s="12">
        <x:v>229056.497814615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75298</x:v>
      </x:c>
      <x:c r="B478" s="1">
        <x:v>43199.6024571759</x:v>
      </x:c>
      <x:c r="C478" s="6">
        <x:v>7.95344914666667</x:v>
      </x:c>
      <x:c r="D478" s="14" t="s">
        <x:v>77</x:v>
      </x:c>
      <x:c r="E478" s="15">
        <x:v>43194.5291999653</x:v>
      </x:c>
      <x:c r="F478" t="s">
        <x:v>82</x:v>
      </x:c>
      <x:c r="G478" s="6">
        <x:v>161.15047438342</x:v>
      </x:c>
      <x:c r="H478" t="s">
        <x:v>83</x:v>
      </x:c>
      <x:c r="I478" s="6">
        <x:v>26.3201701923745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23.594</x:v>
      </x:c>
      <x:c r="R478" s="8">
        <x:v>160489.055713814</x:v>
      </x:c>
      <x:c r="S478" s="12">
        <x:v>229120.050396629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75304</x:v>
      </x:c>
      <x:c r="B479" s="1">
        <x:v>43199.6024765046</x:v>
      </x:c>
      <x:c r="C479" s="6">
        <x:v>7.981284035</x:v>
      </x:c>
      <x:c r="D479" s="14" t="s">
        <x:v>77</x:v>
      </x:c>
      <x:c r="E479" s="15">
        <x:v>43194.5291999653</x:v>
      </x:c>
      <x:c r="F479" t="s">
        <x:v>82</x:v>
      </x:c>
      <x:c r="G479" s="6">
        <x:v>161.175539522106</x:v>
      </x:c>
      <x:c r="H479" t="s">
        <x:v>83</x:v>
      </x:c>
      <x:c r="I479" s="6">
        <x:v>26.3148453522517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23.594</x:v>
      </x:c>
      <x:c r="R479" s="8">
        <x:v>160516.131553673</x:v>
      </x:c>
      <x:c r="S479" s="12">
        <x:v>229145.337622296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75320</x:v>
      </x:c>
      <x:c r="B480" s="1">
        <x:v>43199.6024765394</x:v>
      </x:c>
      <x:c r="C480" s="6">
        <x:v>7.98131741</x:v>
      </x:c>
      <x:c r="D480" s="14" t="s">
        <x:v>77</x:v>
      </x:c>
      <x:c r="E480" s="15">
        <x:v>43194.5291999653</x:v>
      </x:c>
      <x:c r="F480" t="s">
        <x:v>82</x:v>
      </x:c>
      <x:c r="G480" s="6">
        <x:v>161.20408823401</x:v>
      </x:c>
      <x:c r="H480" t="s">
        <x:v>83</x:v>
      </x:c>
      <x:c r="I480" s="6">
        <x:v>26.314514430263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23.592</x:v>
      </x:c>
      <x:c r="R480" s="8">
        <x:v>160481.667374164</x:v>
      </x:c>
      <x:c r="S480" s="12">
        <x:v>229117.275684772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75328</x:v>
      </x:c>
      <x:c r="B481" s="1">
        <x:v>43199.6024923611</x:v>
      </x:c>
      <x:c r="C481" s="6">
        <x:v>8.00410201166667</x:v>
      </x:c>
      <x:c r="D481" s="14" t="s">
        <x:v>77</x:v>
      </x:c>
      <x:c r="E481" s="15">
        <x:v>43194.5291999653</x:v>
      </x:c>
      <x:c r="F481" t="s">
        <x:v>82</x:v>
      </x:c>
      <x:c r="G481" s="6">
        <x:v>161.177380562672</x:v>
      </x:c>
      <x:c r="H481" t="s">
        <x:v>83</x:v>
      </x:c>
      <x:c r="I481" s="6">
        <x:v>26.3144542626324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23.594</x:v>
      </x:c>
      <x:c r="R481" s="8">
        <x:v>160506.262840948</x:v>
      </x:c>
      <x:c r="S481" s="12">
        <x:v>229122.988385766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75336</x:v>
      </x:c>
      <x:c r="B482" s="1">
        <x:v>43199.6025735301</x:v>
      </x:c>
      <x:c r="C482" s="6">
        <x:v>8.120975295</x:v>
      </x:c>
      <x:c r="D482" s="14" t="s">
        <x:v>77</x:v>
      </x:c>
      <x:c r="E482" s="15">
        <x:v>43194.5291999653</x:v>
      </x:c>
      <x:c r="F482" t="s">
        <x:v>82</x:v>
      </x:c>
      <x:c r="G482" s="6">
        <x:v>161.268487224417</x:v>
      </x:c>
      <x:c r="H482" t="s">
        <x:v>83</x:v>
      </x:c>
      <x:c r="I482" s="6">
        <x:v>26.3065723123168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23.59</x:v>
      </x:c>
      <x:c r="R482" s="8">
        <x:v>160621.094128186</x:v>
      </x:c>
      <x:c r="S482" s="12">
        <x:v>229208.581321362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75350</x:v>
      </x:c>
      <x:c r="B483" s="1">
        <x:v>43199.6025735764</x:v>
      </x:c>
      <x:c r="C483" s="6">
        <x:v>8.12100862333333</x:v>
      </x:c>
      <x:c r="D483" s="14" t="s">
        <x:v>77</x:v>
      </x:c>
      <x:c r="E483" s="15">
        <x:v>43194.5291999653</x:v>
      </x:c>
      <x:c r="F483" t="s">
        <x:v>82</x:v>
      </x:c>
      <x:c r="G483" s="6">
        <x:v>161.241484587015</x:v>
      </x:c>
      <x:c r="H483" t="s">
        <x:v>83</x:v>
      </x:c>
      <x:c r="I483" s="6">
        <x:v>26.3065723123168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23.592</x:v>
      </x:c>
      <x:c r="R483" s="8">
        <x:v>160554.367486387</x:v>
      </x:c>
      <x:c r="S483" s="12">
        <x:v>229156.374399318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75365</x:v>
      </x:c>
      <x:c r="B484" s="1">
        <x:v>43199.6025740394</x:v>
      </x:c>
      <x:c r="C484" s="6">
        <x:v>8.12172530666667</x:v>
      </x:c>
      <x:c r="D484" s="14" t="s">
        <x:v>77</x:v>
      </x:c>
      <x:c r="E484" s="15">
        <x:v>43194.5291999653</x:v>
      </x:c>
      <x:c r="F484" t="s">
        <x:v>82</x:v>
      </x:c>
      <x:c r="G484" s="6">
        <x:v>161.154337258556</x:v>
      </x:c>
      <x:c r="H484" t="s">
        <x:v>83</x:v>
      </x:c>
      <x:c r="I484" s="6">
        <x:v>26.3222158959102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23.593</x:v>
      </x:c>
      <x:c r="R484" s="8">
        <x:v>160507.228600512</x:v>
      </x:c>
      <x:c r="S484" s="12">
        <x:v>229116.742535844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75364</x:v>
      </x:c>
      <x:c r="B485" s="1">
        <x:v>43199.6025743866</x:v>
      </x:c>
      <x:c r="C485" s="6">
        <x:v>8.12222534333333</x:v>
      </x:c>
      <x:c r="D485" s="14" t="s">
        <x:v>77</x:v>
      </x:c>
      <x:c r="E485" s="15">
        <x:v>43194.5291999653</x:v>
      </x:c>
      <x:c r="F485" t="s">
        <x:v>82</x:v>
      </x:c>
      <x:c r="G485" s="6">
        <x:v>161.154337258556</x:v>
      </x:c>
      <x:c r="H485" t="s">
        <x:v>83</x:v>
      </x:c>
      <x:c r="I485" s="6">
        <x:v>26.3222158959102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23.593</x:v>
      </x:c>
      <x:c r="R485" s="8">
        <x:v>160466.142244862</x:v>
      </x:c>
      <x:c r="S485" s="12">
        <x:v>229084.136950411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75385</x:v>
      </x:c>
      <x:c r="B486" s="1">
        <x:v>43199.6025824884</x:v>
      </x:c>
      <x:c r="C486" s="6">
        <x:v>8.13385935166667</x:v>
      </x:c>
      <x:c r="D486" s="14" t="s">
        <x:v>77</x:v>
      </x:c>
      <x:c r="E486" s="15">
        <x:v>43194.5291999653</x:v>
      </x:c>
      <x:c r="F486" t="s">
        <x:v>82</x:v>
      </x:c>
      <x:c r="G486" s="6">
        <x:v>161.163871489521</x:v>
      </x:c>
      <x:c r="H486" t="s">
        <x:v>83</x:v>
      </x:c>
      <x:c r="I486" s="6">
        <x:v>26.3127996532071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23.596</x:v>
      </x:c>
      <x:c r="R486" s="8">
        <x:v>160441.081142139</x:v>
      </x:c>
      <x:c r="S486" s="12">
        <x:v>229064.213719351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75391</x:v>
      </x:c>
      <x:c r="B487" s="1">
        <x:v>43199.6025905903</x:v>
      </x:c>
      <x:c r="C487" s="6">
        <x:v>8.145526665</x:v>
      </x:c>
      <x:c r="D487" s="14" t="s">
        <x:v>77</x:v>
      </x:c>
      <x:c r="E487" s="15">
        <x:v>43194.5291999653</x:v>
      </x:c>
      <x:c r="F487" t="s">
        <x:v>82</x:v>
      </x:c>
      <x:c r="G487" s="6">
        <x:v>161.171675676973</x:v>
      </x:c>
      <x:c r="H487" t="s">
        <x:v>83</x:v>
      </x:c>
      <x:c r="I487" s="6">
        <x:v>26.3127996532071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23.595</x:v>
      </x:c>
      <x:c r="R487" s="8">
        <x:v>160410.675290871</x:v>
      </x:c>
      <x:c r="S487" s="12">
        <x:v>229043.66165831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75404</x:v>
      </x:c>
      <x:c r="B488" s="1">
        <x:v>43199.6025968403</x:v>
      </x:c>
      <x:c r="C488" s="6">
        <x:v>8.15451049666667</x:v>
      </x:c>
      <x:c r="D488" s="14" t="s">
        <x:v>77</x:v>
      </x:c>
      <x:c r="E488" s="15">
        <x:v>43194.5291999653</x:v>
      </x:c>
      <x:c r="F488" t="s">
        <x:v>82</x:v>
      </x:c>
      <x:c r="G488" s="6">
        <x:v>161.182362232139</x:v>
      </x:c>
      <x:c r="H488" t="s">
        <x:v>83</x:v>
      </x:c>
      <x:c r="I488" s="6">
        <x:v>26.314604681711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23.594</x:v>
      </x:c>
      <x:c r="R488" s="8">
        <x:v>160419.918372051</x:v>
      </x:c>
      <x:c r="S488" s="12">
        <x:v>229046.236785317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75412</x:v>
      </x:c>
      <x:c r="B489" s="1">
        <x:v>43199.6025982639</x:v>
      </x:c>
      <x:c r="C489" s="6">
        <x:v>8.15659398833333</x:v>
      </x:c>
      <x:c r="D489" s="14" t="s">
        <x:v>77</x:v>
      </x:c>
      <x:c r="E489" s="15">
        <x:v>43194.5291999653</x:v>
      </x:c>
      <x:c r="F489" t="s">
        <x:v>82</x:v>
      </x:c>
      <x:c r="G489" s="6">
        <x:v>161.1974311314</x:v>
      </x:c>
      <x:c r="H489" t="s">
        <x:v>83</x:v>
      </x:c>
      <x:c r="I489" s="6">
        <x:v>26.3159283698974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23.592</x:v>
      </x:c>
      <x:c r="R489" s="8">
        <x:v>160392.669161414</x:v>
      </x:c>
      <x:c r="S489" s="12">
        <x:v>229012.530994061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75426</x:v>
      </x:c>
      <x:c r="B490" s="1">
        <x:v>43199.6025985764</x:v>
      </x:c>
      <x:c r="C490" s="6">
        <x:v>8.15706066333333</x:v>
      </x:c>
      <x:c r="D490" s="14" t="s">
        <x:v>77</x:v>
      </x:c>
      <x:c r="E490" s="15">
        <x:v>43194.5291999653</x:v>
      </x:c>
      <x:c r="F490" t="s">
        <x:v>82</x:v>
      </x:c>
      <x:c r="G490" s="6">
        <x:v>161.116478285972</x:v>
      </x:c>
      <x:c r="H490" t="s">
        <x:v>83</x:v>
      </x:c>
      <x:c r="I490" s="6">
        <x:v>26.3159283698974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23.598</x:v>
      </x:c>
      <x:c r="R490" s="8">
        <x:v>160377.570730716</x:v>
      </x:c>
      <x:c r="S490" s="12">
        <x:v>229002.350834562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75432</x:v>
      </x:c>
      <x:c r="B491" s="1">
        <x:v>43199.6026123495</x:v>
      </x:c>
      <x:c r="C491" s="6">
        <x:v>8.17684509333333</x:v>
      </x:c>
      <x:c r="D491" s="14" t="s">
        <x:v>77</x:v>
      </x:c>
      <x:c r="E491" s="15">
        <x:v>43194.5291999653</x:v>
      </x:c>
      <x:c r="F491" t="s">
        <x:v>82</x:v>
      </x:c>
      <x:c r="G491" s="6">
        <x:v>161.088280196456</x:v>
      </x:c>
      <x:c r="H491" t="s">
        <x:v>83</x:v>
      </x:c>
      <x:c r="I491" s="6">
        <x:v>26.3305190583501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23.595</x:v>
      </x:c>
      <x:c r="R491" s="8">
        <x:v>160416.485471272</x:v>
      </x:c>
      <x:c r="S491" s="12">
        <x:v>229032.193174155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75442</x:v>
      </x:c>
      <x:c r="B492" s="1">
        <x:v>43199.6026150463</x:v>
      </x:c>
      <x:c r="C492" s="6">
        <x:v>8.18077866</x:v>
      </x:c>
      <x:c r="D492" s="14" t="s">
        <x:v>77</x:v>
      </x:c>
      <x:c r="E492" s="15">
        <x:v>43194.5291999653</x:v>
      </x:c>
      <x:c r="F492" t="s">
        <x:v>82</x:v>
      </x:c>
      <x:c r="G492" s="6">
        <x:v>161.052177336669</x:v>
      </x:c>
      <x:c r="H492" t="s">
        <x:v>83</x:v>
      </x:c>
      <x:c r="I492" s="6">
        <x:v>26.3267284816457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23.599</x:v>
      </x:c>
      <x:c r="R492" s="8">
        <x:v>160373.929131659</x:v>
      </x:c>
      <x:c r="S492" s="12">
        <x:v>229001.931017585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75451</x:v>
      </x:c>
      <x:c r="B493" s="1">
        <x:v>43199.6026240741</x:v>
      </x:c>
      <x:c r="C493" s="6">
        <x:v>8.193746045</x:v>
      </x:c>
      <x:c r="D493" s="14" t="s">
        <x:v>77</x:v>
      </x:c>
      <x:c r="E493" s="15">
        <x:v>43194.5291999653</x:v>
      </x:c>
      <x:c r="F493" t="s">
        <x:v>82</x:v>
      </x:c>
      <x:c r="G493" s="6">
        <x:v>161.051260823161</x:v>
      </x:c>
      <x:c r="H493" t="s">
        <x:v>83</x:v>
      </x:c>
      <x:c r="I493" s="6">
        <x:v>26.3326550201245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23.597</x:v>
      </x:c>
      <x:c r="R493" s="8">
        <x:v>160421.192184214</x:v>
      </x:c>
      <x:c r="S493" s="12">
        <x:v>229038.166374298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75467</x:v>
      </x:c>
      <x:c r="B494" s="1">
        <x:v>43199.6026357986</x:v>
      </x:c>
      <x:c r="C494" s="6">
        <x:v>8.21064700833333</x:v>
      </x:c>
      <x:c r="D494" s="14" t="s">
        <x:v>77</x:v>
      </x:c>
      <x:c r="E494" s="15">
        <x:v>43194.5291999653</x:v>
      </x:c>
      <x:c r="F494" t="s">
        <x:v>82</x:v>
      </x:c>
      <x:c r="G494" s="6">
        <x:v>161.050055216778</x:v>
      </x:c>
      <x:c r="H494" t="s">
        <x:v>83</x:v>
      </x:c>
      <x:c r="I494" s="6">
        <x:v>26.3369871157834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23.596</x:v>
      </x:c>
      <x:c r="R494" s="8">
        <x:v>160458.816494493</x:v>
      </x:c>
      <x:c r="S494" s="12">
        <x:v>229068.320499818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75472</x:v>
      </x:c>
      <x:c r="B495" s="1">
        <x:v>43199.6026457176</x:v>
      </x:c>
      <x:c r="C495" s="6">
        <x:v>8.22491444166667</x:v>
      </x:c>
      <x:c r="D495" s="14" t="s">
        <x:v>77</x:v>
      </x:c>
      <x:c r="E495" s="15">
        <x:v>43194.5291999653</x:v>
      </x:c>
      <x:c r="F495" t="s">
        <x:v>82</x:v>
      </x:c>
      <x:c r="G495" s="6">
        <x:v>161.082683717984</x:v>
      </x:c>
      <x:c r="H495" t="s">
        <x:v>83</x:v>
      </x:c>
      <x:c r="I495" s="6">
        <x:v>26.3259763836018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23.597</x:v>
      </x:c>
      <x:c r="R495" s="8">
        <x:v>160474.101985709</x:v>
      </x:c>
      <x:c r="S495" s="12">
        <x:v>229077.928530536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75479</x:v>
      </x:c>
      <x:c r="B496" s="1">
        <x:v>43199.6026590278</x:v>
      </x:c>
      <x:c r="C496" s="6">
        <x:v>8.2440822</x:v>
      </x:c>
      <x:c r="D496" s="14" t="s">
        <x:v>77</x:v>
      </x:c>
      <x:c r="E496" s="15">
        <x:v>43194.5291999653</x:v>
      </x:c>
      <x:c r="F496" t="s">
        <x:v>82</x:v>
      </x:c>
      <x:c r="G496" s="6">
        <x:v>161.130753228863</x:v>
      </x:c>
      <x:c r="H496" t="s">
        <x:v>83</x:v>
      </x:c>
      <x:c r="I496" s="6">
        <x:v>26.321493882755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23.595</x:v>
      </x:c>
      <x:c r="R496" s="8">
        <x:v>160498.216912205</x:v>
      </x:c>
      <x:c r="S496" s="12">
        <x:v>229103.431429697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75478</x:v>
      </x:c>
      <x:c r="B497" s="1">
        <x:v>43199.6027226852</x:v>
      </x:c>
      <x:c r="C497" s="6">
        <x:v>8.335770735</x:v>
      </x:c>
      <x:c r="D497" s="14" t="s">
        <x:v>77</x:v>
      </x:c>
      <x:c r="E497" s="15">
        <x:v>43194.5291999653</x:v>
      </x:c>
      <x:c r="F497" t="s">
        <x:v>82</x:v>
      </x:c>
      <x:c r="G497" s="6">
        <x:v>161.175761354179</x:v>
      </x:c>
      <x:c r="H497" t="s">
        <x:v>83</x:v>
      </x:c>
      <x:c r="I497" s="6">
        <x:v>26.3205311987899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23.592</x:v>
      </x:c>
      <x:c r="R497" s="8">
        <x:v>160636.446674914</x:v>
      </x:c>
      <x:c r="S497" s="12">
        <x:v>229187.646437827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75495</x:v>
      </x:c>
      <x:c r="B498" s="1">
        <x:v>43199.6027287037</x:v>
      </x:c>
      <x:c r="C498" s="6">
        <x:v>8.34442123</x:v>
      </x:c>
      <x:c r="D498" s="14" t="s">
        <x:v>77</x:v>
      </x:c>
      <x:c r="E498" s="15">
        <x:v>43194.5291999653</x:v>
      </x:c>
      <x:c r="F498" t="s">
        <x:v>82</x:v>
      </x:c>
      <x:c r="G498" s="6">
        <x:v>161.161519730875</x:v>
      </x:c>
      <x:c r="H498" t="s">
        <x:v>83</x:v>
      </x:c>
      <x:c r="I498" s="6">
        <x:v>26.3178236516187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23.594</x:v>
      </x:c>
      <x:c r="R498" s="8">
        <x:v>160605.016978625</x:v>
      </x:c>
      <x:c r="S498" s="12">
        <x:v>229169.341040131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75509</x:v>
      </x:c>
      <x:c r="B499" s="1">
        <x:v>43199.6027287037</x:v>
      </x:c>
      <x:c r="C499" s="6">
        <x:v>8.344437855</x:v>
      </x:c>
      <x:c r="D499" s="14" t="s">
        <x:v>77</x:v>
      </x:c>
      <x:c r="E499" s="15">
        <x:v>43194.5291999653</x:v>
      </x:c>
      <x:c r="F499" t="s">
        <x:v>82</x:v>
      </x:c>
      <x:c r="G499" s="6">
        <x:v>161.244359805729</x:v>
      </x:c>
      <x:c r="H499" t="s">
        <x:v>83</x:v>
      </x:c>
      <x:c r="I499" s="6">
        <x:v>26.3088285939143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23.591</x:v>
      </x:c>
      <x:c r="R499" s="8">
        <x:v>160556.124868007</x:v>
      </x:c>
      <x:c r="S499" s="12">
        <x:v>229108.993715825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75510</x:v>
      </x:c>
      <x:c r="B500" s="1">
        <x:v>43199.6027287037</x:v>
      </x:c>
      <x:c r="C500" s="6">
        <x:v>8.344437855</x:v>
      </x:c>
      <x:c r="D500" s="14" t="s">
        <x:v>77</x:v>
      </x:c>
      <x:c r="E500" s="15">
        <x:v>43194.5291999653</x:v>
      </x:c>
      <x:c r="F500" t="s">
        <x:v>82</x:v>
      </x:c>
      <x:c r="G500" s="6">
        <x:v>161.237701444332</x:v>
      </x:c>
      <x:c r="H500" t="s">
        <x:v>83</x:v>
      </x:c>
      <x:c r="I500" s="6">
        <x:v>26.3102425311545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23.591</x:v>
      </x:c>
      <x:c r="R500" s="8">
        <x:v>160548.797672568</x:v>
      </x:c>
      <x:c r="S500" s="12">
        <x:v>229110.859001978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75521</x:v>
      </x:c>
      <x:c r="B501" s="1">
        <x:v>43199.6027287037</x:v>
      </x:c>
      <x:c r="C501" s="6">
        <x:v>8.344454525</x:v>
      </x:c>
      <x:c r="D501" s="14" t="s">
        <x:v>77</x:v>
      </x:c>
      <x:c r="E501" s="15">
        <x:v>43194.5291999653</x:v>
      </x:c>
      <x:c r="F501" t="s">
        <x:v>82</x:v>
      </x:c>
      <x:c r="G501" s="6">
        <x:v>161.14424388786</x:v>
      </x:c>
      <x:c r="H501" t="s">
        <x:v>83</x:v>
      </x:c>
      <x:c r="I501" s="6">
        <x:v>26.321493882755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23.594</x:v>
      </x:c>
      <x:c r="R501" s="8">
        <x:v>160603.513392957</x:v>
      </x:c>
      <x:c r="S501" s="12">
        <x:v>229144.269722634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75527</x:v>
      </x:c>
      <x:c r="B502" s="1">
        <x:v>43199.6027287384</x:v>
      </x:c>
      <x:c r="C502" s="6">
        <x:v>8.34447118333333</x:v>
      </x:c>
      <x:c r="D502" s="14" t="s">
        <x:v>77</x:v>
      </x:c>
      <x:c r="E502" s="15">
        <x:v>43194.5291999653</x:v>
      </x:c>
      <x:c r="F502" t="s">
        <x:v>82</x:v>
      </x:c>
      <x:c r="G502" s="6">
        <x:v>161.170299710966</x:v>
      </x:c>
      <x:c r="H502" t="s">
        <x:v>83</x:v>
      </x:c>
      <x:c r="I502" s="6">
        <x:v>26.3159584537261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23.594</x:v>
      </x:c>
      <x:c r="R502" s="8">
        <x:v>160590.371783058</x:v>
      </x:c>
      <x:c r="S502" s="12">
        <x:v>229122.311566662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75537</x:v>
      </x:c>
      <x:c r="B503" s="1">
        <x:v>43199.602771794</x:v>
      </x:c>
      <x:c r="C503" s="6">
        <x:v>8.40647473166667</x:v>
      </x:c>
      <x:c r="D503" s="14" t="s">
        <x:v>77</x:v>
      </x:c>
      <x:c r="E503" s="15">
        <x:v>43194.5291999653</x:v>
      </x:c>
      <x:c r="F503" t="s">
        <x:v>82</x:v>
      </x:c>
      <x:c r="G503" s="6">
        <x:v>161.129825395296</x:v>
      </x:c>
      <x:c r="H503" t="s">
        <x:v>83</x:v>
      </x:c>
      <x:c r="I503" s="6">
        <x:v>26.3159584537261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23.597</x:v>
      </x:c>
      <x:c r="R503" s="8">
        <x:v>160531.412206706</x:v>
      </x:c>
      <x:c r="S503" s="12">
        <x:v>229077.426683169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75555</x:v>
      </x:c>
      <x:c r="B504" s="1">
        <x:v>43199.6027758102</x:v>
      </x:c>
      <x:c r="C504" s="6">
        <x:v>8.41225837333333</x:v>
      </x:c>
      <x:c r="D504" s="14" t="s">
        <x:v>77</x:v>
      </x:c>
      <x:c r="E504" s="15">
        <x:v>43194.5291999653</x:v>
      </x:c>
      <x:c r="F504" t="s">
        <x:v>82</x:v>
      </x:c>
      <x:c r="G504" s="6">
        <x:v>161.190268222965</x:v>
      </x:c>
      <x:c r="H504" t="s">
        <x:v>83</x:v>
      </x:c>
      <x:c r="I504" s="6">
        <x:v>26.311716636571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23.594</x:v>
      </x:c>
      <x:c r="R504" s="8">
        <x:v>160500.327142883</x:v>
      </x:c>
      <x:c r="S504" s="12">
        <x:v>229045.59432666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75557</x:v>
      </x:c>
      <x:c r="B505" s="1">
        <x:v>43199.6027768171</x:v>
      </x:c>
      <x:c r="C505" s="6">
        <x:v>8.41367517</x:v>
      </x:c>
      <x:c r="D505" s="14" t="s">
        <x:v>77</x:v>
      </x:c>
      <x:c r="E505" s="15">
        <x:v>43194.5291999653</x:v>
      </x:c>
      <x:c r="F505" t="s">
        <x:v>82</x:v>
      </x:c>
      <x:c r="G505" s="6">
        <x:v>161.190268222965</x:v>
      </x:c>
      <x:c r="H505" t="s">
        <x:v>83</x:v>
      </x:c>
      <x:c r="I505" s="6">
        <x:v>26.311716636571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23.594</x:v>
      </x:c>
      <x:c r="R505" s="8">
        <x:v>160459.753757221</x:v>
      </x:c>
      <x:c r="S505" s="12">
        <x:v>229017.865821221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75564</x:v>
      </x:c>
      <x:c r="B506" s="1">
        <x:v>43199.6027868056</x:v>
      </x:c>
      <x:c r="C506" s="6">
        <x:v>8.428092625</x:v>
      </x:c>
      <x:c r="D506" s="14" t="s">
        <x:v>77</x:v>
      </x:c>
      <x:c r="E506" s="15">
        <x:v>43194.5291999653</x:v>
      </x:c>
      <x:c r="F506" t="s">
        <x:v>82</x:v>
      </x:c>
      <x:c r="G506" s="6">
        <x:v>161.175357606861</x:v>
      </x:c>
      <x:c r="H506" t="s">
        <x:v>83</x:v>
      </x:c>
      <x:c r="I506" s="6">
        <x:v>26.3120174744899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23.595</x:v>
      </x:c>
      <x:c r="R506" s="8">
        <x:v>160472.250588718</x:v>
      </x:c>
      <x:c r="S506" s="12">
        <x:v>229029.259405077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75586</x:v>
      </x:c>
      <x:c r="B507" s="1">
        <x:v>43199.6027977662</x:v>
      </x:c>
      <x:c r="C507" s="6">
        <x:v>8.44386017166667</x:v>
      </x:c>
      <x:c r="D507" s="14" t="s">
        <x:v>77</x:v>
      </x:c>
      <x:c r="E507" s="15">
        <x:v>43194.5291999653</x:v>
      </x:c>
      <x:c r="F507" t="s">
        <x:v>82</x:v>
      </x:c>
      <x:c r="G507" s="6">
        <x:v>161.23804280631</x:v>
      </x:c>
      <x:c r="H507" t="s">
        <x:v>83</x:v>
      </x:c>
      <x:c r="I507" s="6">
        <x:v>26.3044363671356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23.593</x:v>
      </x:c>
      <x:c r="R507" s="8">
        <x:v>160506.58236352</x:v>
      </x:c>
      <x:c r="S507" s="12">
        <x:v>229052.175648188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75601</x:v>
      </x:c>
      <x:c r="B508" s="1">
        <x:v>43199.6028089931</x:v>
      </x:c>
      <x:c r="C508" s="6">
        <x:v>8.46002774833333</x:v>
      </x:c>
      <x:c r="D508" s="14" t="s">
        <x:v>77</x:v>
      </x:c>
      <x:c r="E508" s="15">
        <x:v>43194.5291999653</x:v>
      </x:c>
      <x:c r="F508" t="s">
        <x:v>82</x:v>
      </x:c>
      <x:c r="G508" s="6">
        <x:v>161.174892349227</x:v>
      </x:c>
      <x:c r="H508" t="s">
        <x:v>83</x:v>
      </x:c>
      <x:c r="I508" s="6">
        <x:v>26.3092497666471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23.596</x:v>
      </x:c>
      <x:c r="R508" s="8">
        <x:v>160539.642813045</x:v>
      </x:c>
      <x:c r="S508" s="12">
        <x:v>229084.311396333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75612</x:v>
      </x:c>
      <x:c r="B509" s="1">
        <x:v>43199.6028206829</x:v>
      </x:c>
      <x:c r="C509" s="6">
        <x:v>8.47687872333333</x:v>
      </x:c>
      <x:c r="D509" s="14" t="s">
        <x:v>77</x:v>
      </x:c>
      <x:c r="E509" s="15">
        <x:v>43194.5291999653</x:v>
      </x:c>
      <x:c r="F509" t="s">
        <x:v>82</x:v>
      </x:c>
      <x:c r="G509" s="6">
        <x:v>161.104920113255</x:v>
      </x:c>
      <x:c r="H509" t="s">
        <x:v>83</x:v>
      </x:c>
      <x:c r="I509" s="6">
        <x:v>26.3327151880817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23.593</x:v>
      </x:c>
      <x:c r="R509" s="8">
        <x:v>160550.220989823</x:v>
      </x:c>
      <x:c r="S509" s="12">
        <x:v>229093.072711353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75615</x:v>
      </x:c>
      <x:c r="B510" s="1">
        <x:v>43199.6028426736</x:v>
      </x:c>
      <x:c r="C510" s="6">
        <x:v>8.50851382833333</x:v>
      </x:c>
      <x:c r="D510" s="14" t="s">
        <x:v>77</x:v>
      </x:c>
      <x:c r="E510" s="15">
        <x:v>43194.5291999653</x:v>
      </x:c>
      <x:c r="F510" t="s">
        <x:v>82</x:v>
      </x:c>
      <x:c r="G510" s="6">
        <x:v>161.132105426658</x:v>
      </x:c>
      <x:c r="H510" t="s">
        <x:v>83</x:v>
      </x:c>
      <x:c r="I510" s="6">
        <x:v>26.3269390691275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23.593</x:v>
      </x:c>
      <x:c r="R510" s="8">
        <x:v>160578.075529899</x:v>
      </x:c>
      <x:c r="S510" s="12">
        <x:v>229139.380218754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75637</x:v>
      </x:c>
      <x:c r="B511" s="1">
        <x:v>43199.6028579861</x:v>
      </x:c>
      <x:c r="C511" s="6">
        <x:v>8.530581725</x:v>
      </x:c>
      <x:c r="D511" s="14" t="s">
        <x:v>77</x:v>
      </x:c>
      <x:c r="E511" s="15">
        <x:v>43194.5291999653</x:v>
      </x:c>
      <x:c r="F511" t="s">
        <x:v>82</x:v>
      </x:c>
      <x:c r="G511" s="6">
        <x:v>161.187395060607</x:v>
      </x:c>
      <x:c r="H511" t="s">
        <x:v>83</x:v>
      </x:c>
      <x:c r="I511" s="6">
        <x:v>26.309460353033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23.595</x:v>
      </x:c>
      <x:c r="R511" s="8">
        <x:v>160574.688845265</x:v>
      </x:c>
      <x:c r="S511" s="12">
        <x:v>229128.610626347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75638</x:v>
      </x:c>
      <x:c r="B512" s="1">
        <x:v>43199.6028590278</x:v>
      </x:c>
      <x:c r="C512" s="6">
        <x:v>8.53209848666667</x:v>
      </x:c>
      <x:c r="D512" s="14" t="s">
        <x:v>77</x:v>
      </x:c>
      <x:c r="E512" s="15">
        <x:v>43194.5291999653</x:v>
      </x:c>
      <x:c r="F512" t="s">
        <x:v>82</x:v>
      </x:c>
      <x:c r="G512" s="6">
        <x:v>161.097019259239</x:v>
      </x:c>
      <x:c r="H512" t="s">
        <x:v>83</x:v>
      </x:c>
      <x:c r="I512" s="6">
        <x:v>26.3257958800964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23.596</x:v>
      </x:c>
      <x:c r="R512" s="8">
        <x:v>160554.785811585</x:v>
      </x:c>
      <x:c r="S512" s="12">
        <x:v>229116.916351781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75645</x:v>
      </x:c>
      <x:c r="B513" s="1">
        <x:v>43199.6028676736</x:v>
      </x:c>
      <x:c r="C513" s="6">
        <x:v>8.54453253833333</x:v>
      </x:c>
      <x:c r="D513" s="14" t="s">
        <x:v>77</x:v>
      </x:c>
      <x:c r="E513" s="15">
        <x:v>43194.5291999653</x:v>
      </x:c>
      <x:c r="F513" t="s">
        <x:v>82</x:v>
      </x:c>
      <x:c r="G513" s="6">
        <x:v>161.118396568563</x:v>
      </x:c>
      <x:c r="H513" t="s">
        <x:v>83</x:v>
      </x:c>
      <x:c r="I513" s="6">
        <x:v>26.3212532117377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23.596</x:v>
      </x:c>
      <x:c r="R513" s="8">
        <x:v>160544.933010309</x:v>
      </x:c>
      <x:c r="S513" s="12">
        <x:v>229102.361703251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75662</x:v>
      </x:c>
      <x:c r="B514" s="1">
        <x:v>43199.6028888889</x:v>
      </x:c>
      <x:c r="C514" s="6">
        <x:v>8.57508425166667</x:v>
      </x:c>
      <x:c r="D514" s="14" t="s">
        <x:v>77</x:v>
      </x:c>
      <x:c r="E514" s="15">
        <x:v>43194.5291999653</x:v>
      </x:c>
      <x:c r="F514" t="s">
        <x:v>82</x:v>
      </x:c>
      <x:c r="G514" s="6">
        <x:v>161.130509020376</x:v>
      </x:c>
      <x:c r="H514" t="s">
        <x:v>83</x:v>
      </x:c>
      <x:c r="I514" s="6">
        <x:v>26.3244120202103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23.594</x:v>
      </x:c>
      <x:c r="R514" s="8">
        <x:v>160553.194006494</x:v>
      </x:c>
      <x:c r="S514" s="12">
        <x:v>229127.125311854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75666</x:v>
      </x:c>
      <x:c r="B515" s="1">
        <x:v>43199.6028900463</x:v>
      </x:c>
      <x:c r="C515" s="6">
        <x:v>8.57676768</x:v>
      </x:c>
      <x:c r="D515" s="14" t="s">
        <x:v>77</x:v>
      </x:c>
      <x:c r="E515" s="15">
        <x:v>43194.5291999653</x:v>
      </x:c>
      <x:c r="F515" t="s">
        <x:v>82</x:v>
      </x:c>
      <x:c r="G515" s="6">
        <x:v>161.166679143671</x:v>
      </x:c>
      <x:c r="H515" t="s">
        <x:v>83</x:v>
      </x:c>
      <x:c r="I515" s="6">
        <x:v>26.3109946256736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23.596</x:v>
      </x:c>
      <x:c r="R515" s="8">
        <x:v>160538.012661963</x:v>
      </x:c>
      <x:c r="S515" s="12">
        <x:v>229097.454402653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75668</x:v>
      </x:c>
      <x:c r="B516" s="1">
        <x:v>43199.6029134606</x:v>
      </x:c>
      <x:c r="C516" s="6">
        <x:v>8.61048623166667</x:v>
      </x:c>
      <x:c r="D516" s="14" t="s">
        <x:v>77</x:v>
      </x:c>
      <x:c r="E516" s="15">
        <x:v>43194.5291999653</x:v>
      </x:c>
      <x:c r="F516" t="s">
        <x:v>82</x:v>
      </x:c>
      <x:c r="G516" s="6">
        <x:v>161.096517964226</x:v>
      </x:c>
      <x:c r="H516" t="s">
        <x:v>83</x:v>
      </x:c>
      <x:c r="I516" s="6">
        <x:v>26.3201701923745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23.598</x:v>
      </x:c>
      <x:c r="R516" s="8">
        <x:v>160549.291270559</x:v>
      </x:c>
      <x:c r="S516" s="12">
        <x:v>229125.105851421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75684</x:v>
      </x:c>
      <x:c r="B517" s="1">
        <x:v>43199.6029238426</x:v>
      </x:c>
      <x:c r="C517" s="6">
        <x:v>8.62542044</x:v>
      </x:c>
      <x:c r="D517" s="14" t="s">
        <x:v>77</x:v>
      </x:c>
      <x:c r="E517" s="15">
        <x:v>43194.5291999653</x:v>
      </x:c>
      <x:c r="F517" t="s">
        <x:v>82</x:v>
      </x:c>
      <x:c r="G517" s="6">
        <x:v>161.115526238229</x:v>
      </x:c>
      <x:c r="H517" t="s">
        <x:v>83</x:v>
      </x:c>
      <x:c r="I517" s="6">
        <x:v>26.3189969217915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23.597</x:v>
      </x:c>
      <x:c r="R517" s="8">
        <x:v>160537.563156569</x:v>
      </x:c>
      <x:c r="S517" s="12">
        <x:v>229112.326703932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75690</x:v>
      </x:c>
      <x:c r="B518" s="1">
        <x:v>43199.6029261227</x:v>
      </x:c>
      <x:c r="C518" s="6">
        <x:v>8.628703925</x:v>
      </x:c>
      <x:c r="D518" s="14" t="s">
        <x:v>77</x:v>
      </x:c>
      <x:c r="E518" s="15">
        <x:v>43194.5291999653</x:v>
      </x:c>
      <x:c r="F518" t="s">
        <x:v>82</x:v>
      </x:c>
      <x:c r="G518" s="6">
        <x:v>161.119709553118</x:v>
      </x:c>
      <x:c r="H518" t="s">
        <x:v>83</x:v>
      </x:c>
      <x:c r="I518" s="6">
        <x:v>26.323840426076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23.595</x:v>
      </x:c>
      <x:c r="R518" s="8">
        <x:v>160497.785405419</x:v>
      </x:c>
      <x:c r="S518" s="12">
        <x:v>229075.873554679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75716</x:v>
      </x:c>
      <x:c r="B519" s="1">
        <x:v>43199.602934919</x:v>
      </x:c>
      <x:c r="C519" s="6">
        <x:v>8.64135466666667</x:v>
      </x:c>
      <x:c r="D519" s="14" t="s">
        <x:v>77</x:v>
      </x:c>
      <x:c r="E519" s="15">
        <x:v>43194.5291999653</x:v>
      </x:c>
      <x:c r="F519" t="s">
        <x:v>82</x:v>
      </x:c>
      <x:c r="G519" s="6">
        <x:v>161.124059735315</x:v>
      </x:c>
      <x:c r="H519" t="s">
        <x:v>83</x:v>
      </x:c>
      <x:c r="I519" s="6">
        <x:v>26.3200498569117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23.596</x:v>
      </x:c>
      <x:c r="R519" s="8">
        <x:v>160491.993582373</x:v>
      </x:c>
      <x:c r="S519" s="12">
        <x:v>229068.134204007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75714</x:v>
      </x:c>
      <x:c r="B520" s="1">
        <x:v>43199.6029515394</x:v>
      </x:c>
      <x:c r="C520" s="6">
        <x:v>8.66532270666667</x:v>
      </x:c>
      <x:c r="D520" s="14" t="s">
        <x:v>77</x:v>
      </x:c>
      <x:c r="E520" s="15">
        <x:v>43194.5291999653</x:v>
      </x:c>
      <x:c r="F520" t="s">
        <x:v>82</x:v>
      </x:c>
      <x:c r="G520" s="6">
        <x:v>161.133340890666</x:v>
      </x:c>
      <x:c r="H520" t="s">
        <x:v>83</x:v>
      </x:c>
      <x:c r="I520" s="6">
        <x:v>26.3238103421768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23.594</x:v>
      </x:c>
      <x:c r="R520" s="8">
        <x:v>160536.115914789</x:v>
      </x:c>
      <x:c r="S520" s="12">
        <x:v>229106.575036726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75736</x:v>
      </x:c>
      <x:c r="B521" s="1">
        <x:v>43199.6029579514</x:v>
      </x:c>
      <x:c r="C521" s="6">
        <x:v>8.674506545</x:v>
      </x:c>
      <x:c r="D521" s="14" t="s">
        <x:v>77</x:v>
      </x:c>
      <x:c r="E521" s="15">
        <x:v>43194.5291999653</x:v>
      </x:c>
      <x:c r="F521" t="s">
        <x:v>82</x:v>
      </x:c>
      <x:c r="G521" s="6">
        <x:v>161.169874866187</x:v>
      </x:c>
      <x:c r="H521" t="s">
        <x:v>83</x:v>
      </x:c>
      <x:c r="I521" s="6">
        <x:v>26.3160487052128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23.594</x:v>
      </x:c>
      <x:c r="R521" s="8">
        <x:v>160514.400822733</x:v>
      </x:c>
      <x:c r="S521" s="12">
        <x:v>229086.561244363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75739</x:v>
      </x:c>
      <x:c r="B522" s="1">
        <x:v>43199.6029704051</x:v>
      </x:c>
      <x:c r="C522" s="6">
        <x:v>8.692457515</x:v>
      </x:c>
      <x:c r="D522" s="14" t="s">
        <x:v>77</x:v>
      </x:c>
      <x:c r="E522" s="15">
        <x:v>43194.5291999653</x:v>
      </x:c>
      <x:c r="F522" t="s">
        <x:v>82</x:v>
      </x:c>
      <x:c r="G522" s="6">
        <x:v>161.166414181478</x:v>
      </x:c>
      <x:c r="H522" t="s">
        <x:v>83</x:v>
      </x:c>
      <x:c r="I522" s="6">
        <x:v>26.3225167347705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23.592</x:v>
      </x:c>
      <x:c r="R522" s="8">
        <x:v>160523.2448098</x:v>
      </x:c>
      <x:c r="S522" s="12">
        <x:v>229091.028610747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75743</x:v>
      </x:c>
      <x:c r="B523" s="1">
        <x:v>43199.6029837616</x:v>
      </x:c>
      <x:c r="C523" s="6">
        <x:v>8.71167528333333</x:v>
      </x:c>
      <x:c r="D523" s="14" t="s">
        <x:v>77</x:v>
      </x:c>
      <x:c r="E523" s="15">
        <x:v>43194.5291999653</x:v>
      </x:c>
      <x:c r="F523" t="s">
        <x:v>82</x:v>
      </x:c>
      <x:c r="G523" s="6">
        <x:v>161.164210337464</x:v>
      </x:c>
      <x:c r="H523" t="s">
        <x:v>83</x:v>
      </x:c>
      <x:c r="I523" s="6">
        <x:v>26.3172520586058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23.594</x:v>
      </x:c>
      <x:c r="R523" s="8">
        <x:v>160554.373484242</x:v>
      </x:c>
      <x:c r="S523" s="12">
        <x:v>229107.417574221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75772</x:v>
      </x:c>
      <x:c r="B524" s="1">
        <x:v>43199.6029983449</x:v>
      </x:c>
      <x:c r="C524" s="6">
        <x:v>8.732726445</x:v>
      </x:c>
      <x:c r="D524" s="14" t="s">
        <x:v>77</x:v>
      </x:c>
      <x:c r="E524" s="15">
        <x:v>43194.5291999653</x:v>
      </x:c>
      <x:c r="F524" t="s">
        <x:v>82</x:v>
      </x:c>
      <x:c r="G524" s="6">
        <x:v>161.160041307587</x:v>
      </x:c>
      <x:c r="H524" t="s">
        <x:v>83</x:v>
      </x:c>
      <x:c r="I524" s="6">
        <x:v>26.3238705099752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23.592</x:v>
      </x:c>
      <x:c r="R524" s="8">
        <x:v>160540.740215979</x:v>
      </x:c>
      <x:c r="S524" s="12">
        <x:v>229102.964924748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75768</x:v>
      </x:c>
      <x:c r="B525" s="1">
        <x:v>43199.60300625</x:v>
      </x:c>
      <x:c r="C525" s="6">
        <x:v>8.74409376333333</x:v>
      </x:c>
      <x:c r="D525" s="14" t="s">
        <x:v>77</x:v>
      </x:c>
      <x:c r="E525" s="15">
        <x:v>43194.5291999653</x:v>
      </x:c>
      <x:c r="F525" t="s">
        <x:v>82</x:v>
      </x:c>
      <x:c r="G525" s="6">
        <x:v>161.099992154152</x:v>
      </x:c>
      <x:c r="H525" t="s">
        <x:v>83</x:v>
      </x:c>
      <x:c r="I525" s="6">
        <x:v>26.3251641179036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23.596</x:v>
      </x:c>
      <x:c r="R525" s="8">
        <x:v>160525.515259026</x:v>
      </x:c>
      <x:c r="S525" s="12">
        <x:v>229089.763937162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75774</x:v>
      </x:c>
      <x:c r="B526" s="1">
        <x:v>43199.6030309375</x:v>
      </x:c>
      <x:c r="C526" s="6">
        <x:v>8.77962911833333</x:v>
      </x:c>
      <x:c r="D526" s="14" t="s">
        <x:v>77</x:v>
      </x:c>
      <x:c r="E526" s="15">
        <x:v>43194.5291999653</x:v>
      </x:c>
      <x:c r="F526" t="s">
        <x:v>82</x:v>
      </x:c>
      <x:c r="G526" s="6">
        <x:v>161.191117981959</x:v>
      </x:c>
      <x:c r="H526" t="s">
        <x:v>83</x:v>
      </x:c>
      <x:c r="I526" s="6">
        <x:v>26.3115361338314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23.594</x:v>
      </x:c>
      <x:c r="R526" s="8">
        <x:v>160588.208279556</x:v>
      </x:c>
      <x:c r="S526" s="12">
        <x:v>229127.937917589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75780</x:v>
      </x:c>
      <x:c r="B527" s="1">
        <x:v>43199.6030484606</x:v>
      </x:c>
      <x:c r="C527" s="6">
        <x:v>8.80484719333333</x:v>
      </x:c>
      <x:c r="D527" s="14" t="s">
        <x:v>77</x:v>
      </x:c>
      <x:c r="E527" s="15">
        <x:v>43194.5291999653</x:v>
      </x:c>
      <x:c r="F527" t="s">
        <x:v>82</x:v>
      </x:c>
      <x:c r="G527" s="6">
        <x:v>161.000630634246</x:v>
      </x:c>
      <x:c r="H527" t="s">
        <x:v>83</x:v>
      </x:c>
      <x:c r="I527" s="6">
        <x:v>26.3348210672552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23.6</x:v>
      </x:c>
      <x:c r="R527" s="8">
        <x:v>160600.622134206</x:v>
      </x:c>
      <x:c r="S527" s="12">
        <x:v>229128.276488698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75799</x:v>
      </x:c>
      <x:c r="B528" s="1">
        <x:v>43199.6030497338</x:v>
      </x:c>
      <x:c r="C528" s="6">
        <x:v>8.80673069</x:v>
      </x:c>
      <x:c r="D528" s="14" t="s">
        <x:v>77</x:v>
      </x:c>
      <x:c r="E528" s="15">
        <x:v>43194.5291999653</x:v>
      </x:c>
      <x:c r="F528" t="s">
        <x:v>82</x:v>
      </x:c>
      <x:c r="G528" s="6">
        <x:v>161.157429177503</x:v>
      </x:c>
      <x:c r="H528" t="s">
        <x:v>83</x:v>
      </x:c>
      <x:c r="I528" s="6">
        <x:v>26.3301580508605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23.59</x:v>
      </x:c>
      <x:c r="R528" s="8">
        <x:v>160549.334066534</x:v>
      </x:c>
      <x:c r="S528" s="12">
        <x:v>229082.423167676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75814</x:v>
      </x:c>
      <x:c r="B529" s="1">
        <x:v>43199.6030612269</x:v>
      </x:c>
      <x:c r="C529" s="6">
        <x:v>8.82324824833333</x:v>
      </x:c>
      <x:c r="D529" s="14" t="s">
        <x:v>77</x:v>
      </x:c>
      <x:c r="E529" s="15">
        <x:v>43194.5291999653</x:v>
      </x:c>
      <x:c r="F529" t="s">
        <x:v>82</x:v>
      </x:c>
      <x:c r="G529" s="6">
        <x:v>161.120880898948</x:v>
      </x:c>
      <x:c r="H529" t="s">
        <x:v>83</x:v>
      </x:c>
      <x:c r="I529" s="6">
        <x:v>26.3264577263299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23.594</x:v>
      </x:c>
      <x:c r="R529" s="8">
        <x:v>160560.924949487</x:v>
      </x:c>
      <x:c r="S529" s="12">
        <x:v>229084.339830306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75809</x:v>
      </x:c>
      <x:c r="B530" s="1">
        <x:v>43199.6030628819</x:v>
      </x:c>
      <x:c r="C530" s="6">
        <x:v>8.82564837166667</x:v>
      </x:c>
      <x:c r="D530" s="14" t="s">
        <x:v>77</x:v>
      </x:c>
      <x:c r="E530" s="15">
        <x:v>43194.5291999653</x:v>
      </x:c>
      <x:c r="F530" t="s">
        <x:v>82</x:v>
      </x:c>
      <x:c r="G530" s="6">
        <x:v>161.101407830698</x:v>
      </x:c>
      <x:c r="H530" t="s">
        <x:v>83</x:v>
      </x:c>
      <x:c r="I530" s="6">
        <x:v>26.3248632788063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23.596</x:v>
      </x:c>
      <x:c r="R530" s="8">
        <x:v>160521.054433474</x:v>
      </x:c>
      <x:c r="S530" s="12">
        <x:v>229055.482863106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75836</x:v>
      </x:c>
      <x:c r="B531" s="1">
        <x:v>43199.6030826736</x:v>
      </x:c>
      <x:c r="C531" s="6">
        <x:v>8.85416667166667</x:v>
      </x:c>
      <x:c r="D531" s="14" t="s">
        <x:v>77</x:v>
      </x:c>
      <x:c r="E531" s="15">
        <x:v>43194.5291999653</x:v>
      </x:c>
      <x:c r="F531" t="s">
        <x:v>82</x:v>
      </x:c>
      <x:c r="G531" s="6">
        <x:v>161.119915002203</x:v>
      </x:c>
      <x:c r="H531" t="s">
        <x:v>83</x:v>
      </x:c>
      <x:c r="I531" s="6">
        <x:v>26.3180643223895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23.597</x:v>
      </x:c>
      <x:c r="R531" s="8">
        <x:v>160577.851299177</x:v>
      </x:c>
      <x:c r="S531" s="12">
        <x:v>229084.21787394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75830</x:v>
      </x:c>
      <x:c r="B532" s="1">
        <x:v>43199.6030901968</x:v>
      </x:c>
      <x:c r="C532" s="6">
        <x:v>8.86500058833333</x:v>
      </x:c>
      <x:c r="D532" s="14" t="s">
        <x:v>77</x:v>
      </x:c>
      <x:c r="E532" s="15">
        <x:v>43194.5291999653</x:v>
      </x:c>
      <x:c r="F532" t="s">
        <x:v>82</x:v>
      </x:c>
      <x:c r="G532" s="6">
        <x:v>161.132877068056</x:v>
      </x:c>
      <x:c r="H532" t="s">
        <x:v>83</x:v>
      </x:c>
      <x:c r="I532" s="6">
        <x:v>26.3210426246123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23.595</x:v>
      </x:c>
      <x:c r="R532" s="8">
        <x:v>160559.630928645</x:v>
      </x:c>
      <x:c r="S532" s="12">
        <x:v>229070.659296584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75846</x:v>
      </x:c>
      <x:c r="B533" s="1">
        <x:v>43199.6031029745</x:v>
      </x:c>
      <x:c r="C533" s="6">
        <x:v>8.88340165333333</x:v>
      </x:c>
      <x:c r="D533" s="14" t="s">
        <x:v>77</x:v>
      </x:c>
      <x:c r="E533" s="15">
        <x:v>43194.5291999653</x:v>
      </x:c>
      <x:c r="F533" t="s">
        <x:v>82</x:v>
      </x:c>
      <x:c r="G533" s="6">
        <x:v>161.15004957202</x:v>
      </x:c>
      <x:c r="H533" t="s">
        <x:v>83</x:v>
      </x:c>
      <x:c r="I533" s="6">
        <x:v>26.3202604439743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23.594</x:v>
      </x:c>
      <x:c r="R533" s="8">
        <x:v>160576.586368655</x:v>
      </x:c>
      <x:c r="S533" s="12">
        <x:v>229079.776788505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75861</x:v>
      </x:c>
      <x:c r="B534" s="1">
        <x:v>43199.6031091088</x:v>
      </x:c>
      <x:c r="C534" s="6">
        <x:v>8.89221884</x:v>
      </x:c>
      <x:c r="D534" s="14" t="s">
        <x:v>77</x:v>
      </x:c>
      <x:c r="E534" s="15">
        <x:v>43194.5291999653</x:v>
      </x:c>
      <x:c r="F534" t="s">
        <x:v>82</x:v>
      </x:c>
      <x:c r="G534" s="6">
        <x:v>161.095216970359</x:v>
      </x:c>
      <x:c r="H534" t="s">
        <x:v>83</x:v>
      </x:c>
      <x:c r="I534" s="6">
        <x:v>26.329044944679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23.595</x:v>
      </x:c>
      <x:c r="R534" s="8">
        <x:v>160550.294531033</x:v>
      </x:c>
      <x:c r="S534" s="12">
        <x:v>229071.129033232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75870</x:v>
      </x:c>
      <x:c r="B535" s="1">
        <x:v>43199.6031201389</x:v>
      </x:c>
      <x:c r="C535" s="6">
        <x:v>8.90811973833333</x:v>
      </x:c>
      <x:c r="D535" s="14" t="s">
        <x:v>77</x:v>
      </x:c>
      <x:c r="E535" s="15">
        <x:v>43194.5291999653</x:v>
      </x:c>
      <x:c r="F535" t="s">
        <x:v>82</x:v>
      </x:c>
      <x:c r="G535" s="6">
        <x:v>161.141333179052</x:v>
      </x:c>
      <x:c r="H535" t="s">
        <x:v>83</x:v>
      </x:c>
      <x:c r="I535" s="6">
        <x:v>26.3163796273529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23.596</x:v>
      </x:c>
      <x:c r="R535" s="8">
        <x:v>160548.297369186</x:v>
      </x:c>
      <x:c r="S535" s="12">
        <x:v>229084.730833367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75872</x:v>
      </x:c>
      <x:c r="B536" s="1">
        <x:v>43199.6031577546</x:v>
      </x:c>
      <x:c r="C536" s="6">
        <x:v>8.96227277833333</x:v>
      </x:c>
      <x:c r="D536" s="14" t="s">
        <x:v>77</x:v>
      </x:c>
      <x:c r="E536" s="15">
        <x:v>43194.5291999653</x:v>
      </x:c>
      <x:c r="F536" t="s">
        <x:v>82</x:v>
      </x:c>
      <x:c r="G536" s="6">
        <x:v>161.17515482507</x:v>
      </x:c>
      <x:c r="H536" t="s">
        <x:v>83</x:v>
      </x:c>
      <x:c r="I536" s="6">
        <x:v>26.3177935677732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23.593</x:v>
      </x:c>
      <x:c r="R536" s="8">
        <x:v>160600.728759477</x:v>
      </x:c>
      <x:c r="S536" s="12">
        <x:v>229152.853470356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75897</x:v>
      </x:c>
      <x:c r="B537" s="1">
        <x:v>43199.6031577894</x:v>
      </x:c>
      <x:c r="C537" s="6">
        <x:v>8.96228944833333</x:v>
      </x:c>
      <x:c r="D537" s="14" t="s">
        <x:v>77</x:v>
      </x:c>
      <x:c r="E537" s="15">
        <x:v>43194.5291999653</x:v>
      </x:c>
      <x:c r="F537" t="s">
        <x:v>82</x:v>
      </x:c>
      <x:c r="G537" s="6">
        <x:v>161.161661341034</x:v>
      </x:c>
      <x:c r="H537" t="s">
        <x:v>83</x:v>
      </x:c>
      <x:c r="I537" s="6">
        <x:v>26.3177935677732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23.594</x:v>
      </x:c>
      <x:c r="R537" s="8">
        <x:v>160530.904038938</x:v>
      </x:c>
      <x:c r="S537" s="12">
        <x:v>229095.574541258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75900</x:v>
      </x:c>
      <x:c r="B538" s="1">
        <x:v>43199.6031577894</x:v>
      </x:c>
      <x:c r="C538" s="6">
        <x:v>8.96230610833333</x:v>
      </x:c>
      <x:c r="D538" s="14" t="s">
        <x:v>77</x:v>
      </x:c>
      <x:c r="E538" s="15">
        <x:v>43194.5291999653</x:v>
      </x:c>
      <x:c r="F538" t="s">
        <x:v>82</x:v>
      </x:c>
      <x:c r="G538" s="6">
        <x:v>161.081796469355</x:v>
      </x:c>
      <x:c r="H538" t="s">
        <x:v>83</x:v>
      </x:c>
      <x:c r="I538" s="6">
        <x:v>26.3232989159333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23.598</x:v>
      </x:c>
      <x:c r="R538" s="8">
        <x:v>160519.944752645</x:v>
      </x:c>
      <x:c r="S538" s="12">
        <x:v>229085.208534549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75893</x:v>
      </x:c>
      <x:c r="B539" s="1">
        <x:v>43199.6031800579</x:v>
      </x:c>
      <x:c r="C539" s="6">
        <x:v>8.99439125166667</x:v>
      </x:c>
      <x:c r="D539" s="14" t="s">
        <x:v>77</x:v>
      </x:c>
      <x:c r="E539" s="15">
        <x:v>43194.5291999653</x:v>
      </x:c>
      <x:c r="F539" t="s">
        <x:v>82</x:v>
      </x:c>
      <x:c r="G539" s="6">
        <x:v>161.166436100212</x:v>
      </x:c>
      <x:c r="H539" t="s">
        <x:v>83</x:v>
      </x:c>
      <x:c r="I539" s="6">
        <x:v>26.3139127540035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23.595</x:v>
      </x:c>
      <x:c r="R539" s="8">
        <x:v>160531.884556207</x:v>
      </x:c>
      <x:c r="S539" s="12">
        <x:v>229098.345224238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75903</x:v>
      </x:c>
      <x:c r="B540" s="1">
        <x:v>43199.6031887731</x:v>
      </x:c>
      <x:c r="C540" s="6">
        <x:v>9.00690862166667</x:v>
      </x:c>
      <x:c r="D540" s="14" t="s">
        <x:v>77</x:v>
      </x:c>
      <x:c r="E540" s="15">
        <x:v>43194.5291999653</x:v>
      </x:c>
      <x:c r="F540" t="s">
        <x:v>82</x:v>
      </x:c>
      <x:c r="G540" s="6">
        <x:v>161.132837894987</x:v>
      </x:c>
      <x:c r="H540" t="s">
        <x:v>83</x:v>
      </x:c>
      <x:c r="I540" s="6">
        <x:v>26.3181846577822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23.596</x:v>
      </x:c>
      <x:c r="R540" s="8">
        <x:v>160522.790378445</x:v>
      </x:c>
      <x:c r="S540" s="12">
        <x:v>229085.284068597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75919</x:v>
      </x:c>
      <x:c r="B541" s="1">
        <x:v>43199.6031945255</x:v>
      </x:c>
      <x:c r="C541" s="6">
        <x:v>9.015175735</x:v>
      </x:c>
      <x:c r="D541" s="14" t="s">
        <x:v>77</x:v>
      </x:c>
      <x:c r="E541" s="15">
        <x:v>43194.5291999653</x:v>
      </x:c>
      <x:c r="F541" t="s">
        <x:v>82</x:v>
      </x:c>
      <x:c r="G541" s="6">
        <x:v>161.075926867077</x:v>
      </x:c>
      <x:c r="H541" t="s">
        <x:v>83</x:v>
      </x:c>
      <x:c r="I541" s="6">
        <x:v>26.3302783866866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23.596</x:v>
      </x:c>
      <x:c r="R541" s="8">
        <x:v>160488.942478364</x:v>
      </x:c>
      <x:c r="S541" s="12">
        <x:v>229061.662623017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75933</x:v>
      </x:c>
      <x:c r="B542" s="1">
        <x:v>43199.6032280903</x:v>
      </x:c>
      <x:c r="C542" s="6">
        <x:v>9.063545205</x:v>
      </x:c>
      <x:c r="D542" s="14" t="s">
        <x:v>77</x:v>
      </x:c>
      <x:c r="E542" s="15">
        <x:v>43194.5291999653</x:v>
      </x:c>
      <x:c r="F542" t="s">
        <x:v>82</x:v>
      </x:c>
      <x:c r="G542" s="6">
        <x:v>161.221427925888</x:v>
      </x:c>
      <x:c r="H542" t="s">
        <x:v>83</x:v>
      </x:c>
      <x:c r="I542" s="6">
        <x:v>26.3050982091595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23.594</x:v>
      </x:c>
      <x:c r="R542" s="8">
        <x:v>160577.461392053</x:v>
      </x:c>
      <x:c r="S542" s="12">
        <x:v>229130.25377464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75942</x:v>
      </x:c>
      <x:c r="B543" s="1">
        <x:v>43199.603228206</x:v>
      </x:c>
      <x:c r="C543" s="6">
        <x:v>9.06371182666667</x:v>
      </x:c>
      <x:c r="D543" s="14" t="s">
        <x:v>77</x:v>
      </x:c>
      <x:c r="E543" s="15">
        <x:v>43194.5291999653</x:v>
      </x:c>
      <x:c r="F543" t="s">
        <x:v>82</x:v>
      </x:c>
      <x:c r="G543" s="6">
        <x:v>161.20793086751</x:v>
      </x:c>
      <x:c r="H543" t="s">
        <x:v>83</x:v>
      </x:c>
      <x:c r="I543" s="6">
        <x:v>26.3050982091595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23.595</x:v>
      </x:c>
      <x:c r="R543" s="8">
        <x:v>160521.013030883</x:v>
      </x:c>
      <x:c r="S543" s="12">
        <x:v>229083.289738538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75956</x:v>
      </x:c>
      <x:c r="B544" s="1">
        <x:v>43199.6032283218</x:v>
      </x:c>
      <x:c r="C544" s="6">
        <x:v>9.06386184666667</x:v>
      </x:c>
      <x:c r="D544" s="14" t="s">
        <x:v>77</x:v>
      </x:c>
      <x:c r="E544" s="15">
        <x:v>43194.5291999653</x:v>
      </x:c>
      <x:c r="F544" t="s">
        <x:v>82</x:v>
      </x:c>
      <x:c r="G544" s="6">
        <x:v>161.2116133271</x:v>
      </x:c>
      <x:c r="H544" t="s">
        <x:v>83</x:v>
      </x:c>
      <x:c r="I544" s="6">
        <x:v>26.3043160322363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23.595</x:v>
      </x:c>
      <x:c r="R544" s="8">
        <x:v>160489.925777642</x:v>
      </x:c>
      <x:c r="S544" s="12">
        <x:v>229042.973218756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75967</x:v>
      </x:c>
      <x:c r="B545" s="1">
        <x:v>43199.6032355671</x:v>
      </x:c>
      <x:c r="C545" s="6">
        <x:v>9.074329065</x:v>
      </x:c>
      <x:c r="D545" s="14" t="s">
        <x:v>77</x:v>
      </x:c>
      <x:c r="E545" s="15">
        <x:v>43194.5291999653</x:v>
      </x:c>
      <x:c r="F545" t="s">
        <x:v>82</x:v>
      </x:c>
      <x:c r="G545" s="6">
        <x:v>161.184622743311</x:v>
      </x:c>
      <x:c r="H545" t="s">
        <x:v>83</x:v>
      </x:c>
      <x:c r="I545" s="6">
        <x:v>26.3043160322363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23.597</x:v>
      </x:c>
      <x:c r="R545" s="8">
        <x:v>160450.100580982</x:v>
      </x:c>
      <x:c r="S545" s="12">
        <x:v>229023.057736394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75979</x:v>
      </x:c>
      <x:c r="B546" s="1">
        <x:v>43199.6032575231</x:v>
      </x:c>
      <x:c r="C546" s="6">
        <x:v>9.10594752333333</x:v>
      </x:c>
      <x:c r="D546" s="14" t="s">
        <x:v>77</x:v>
      </x:c>
      <x:c r="E546" s="15">
        <x:v>43194.5291999653</x:v>
      </x:c>
      <x:c r="F546" t="s">
        <x:v>82</x:v>
      </x:c>
      <x:c r="G546" s="6">
        <x:v>161.214428337491</x:v>
      </x:c>
      <x:c r="H546" t="s">
        <x:v>83</x:v>
      </x:c>
      <x:c r="I546" s="6">
        <x:v>26.3123183124371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23.592</x:v>
      </x:c>
      <x:c r="R546" s="8">
        <x:v>160535.088248875</x:v>
      </x:c>
      <x:c r="S546" s="12">
        <x:v>229076.849168204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75990</x:v>
      </x:c>
      <x:c r="B547" s="1">
        <x:v>43199.6032601505</x:v>
      </x:c>
      <x:c r="C547" s="6">
        <x:v>9.109714455</x:v>
      </x:c>
      <x:c r="D547" s="14" t="s">
        <x:v>77</x:v>
      </x:c>
      <x:c r="E547" s="15">
        <x:v>43194.5291999653</x:v>
      </x:c>
      <x:c r="F547" t="s">
        <x:v>82</x:v>
      </x:c>
      <x:c r="G547" s="6">
        <x:v>161.146957136172</x:v>
      </x:c>
      <x:c r="H547" t="s">
        <x:v>83</x:v>
      </x:c>
      <x:c r="I547" s="6">
        <x:v>26.3123183124371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23.597</x:v>
      </x:c>
      <x:c r="R547" s="8">
        <x:v>160488.666583265</x:v>
      </x:c>
      <x:c r="S547" s="12">
        <x:v>229037.485828583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75993</x:v>
      </x:c>
      <x:c r="B548" s="1">
        <x:v>43199.6032711458</x:v>
      </x:c>
      <x:c r="C548" s="6">
        <x:v>9.12554869666667</x:v>
      </x:c>
      <x:c r="D548" s="14" t="s">
        <x:v>77</x:v>
      </x:c>
      <x:c r="E548" s="15">
        <x:v>43194.5291999653</x:v>
      </x:c>
      <x:c r="F548" t="s">
        <x:v>82</x:v>
      </x:c>
      <x:c r="G548" s="6">
        <x:v>161.117482826081</x:v>
      </x:c>
      <x:c r="H548" t="s">
        <x:v>83</x:v>
      </x:c>
      <x:c r="I548" s="6">
        <x:v>26.3271797405523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23.594</x:v>
      </x:c>
      <x:c r="R548" s="8">
        <x:v>160511.647429554</x:v>
      </x:c>
      <x:c r="S548" s="12">
        <x:v>229047.838023237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76012</x:v>
      </x:c>
      <x:c r="B549" s="1">
        <x:v>43199.6032914699</x:v>
      </x:c>
      <x:c r="C549" s="6">
        <x:v>9.15481697333333</x:v>
      </x:c>
      <x:c r="D549" s="14" t="s">
        <x:v>77</x:v>
      </x:c>
      <x:c r="E549" s="15">
        <x:v>43194.5291999653</x:v>
      </x:c>
      <x:c r="F549" t="s">
        <x:v>82</x:v>
      </x:c>
      <x:c r="G549" s="6">
        <x:v>161.123004717705</x:v>
      </x:c>
      <x:c r="H549" t="s">
        <x:v>83</x:v>
      </x:c>
      <x:c r="I549" s="6">
        <x:v>26.3260064675201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23.594</x:v>
      </x:c>
      <x:c r="R549" s="8">
        <x:v>160590.058675233</x:v>
      </x:c>
      <x:c r="S549" s="12">
        <x:v>229094.534762147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76017</x:v>
      </x:c>
      <x:c r="B550" s="1">
        <x:v>43199.6033111458</x:v>
      </x:c>
      <x:c r="C550" s="6">
        <x:v>9.18316858166667</x:v>
      </x:c>
      <x:c r="D550" s="14" t="s">
        <x:v>77</x:v>
      </x:c>
      <x:c r="E550" s="15">
        <x:v>43194.5291999653</x:v>
      </x:c>
      <x:c r="F550" t="s">
        <x:v>82</x:v>
      </x:c>
      <x:c r="G550" s="6">
        <x:v>161.153974841456</x:v>
      </x:c>
      <x:c r="H550" t="s">
        <x:v>83</x:v>
      </x:c>
      <x:c r="I550" s="6">
        <x:v>26.3165601303526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23.595</x:v>
      </x:c>
      <x:c r="R550" s="8">
        <x:v>160633.525006444</x:v>
      </x:c>
      <x:c r="S550" s="12">
        <x:v>229115.604717301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76033</x:v>
      </x:c>
      <x:c r="B551" s="1">
        <x:v>43199.6033334144</x:v>
      </x:c>
      <x:c r="C551" s="6">
        <x:v>9.21520375</x:v>
      </x:c>
      <x:c r="D551" s="14" t="s">
        <x:v>77</x:v>
      </x:c>
      <x:c r="E551" s="15">
        <x:v>43194.5291999653</x:v>
      </x:c>
      <x:c r="F551" t="s">
        <x:v>82</x:v>
      </x:c>
      <x:c r="G551" s="6">
        <x:v>161.033569471507</x:v>
      </x:c>
      <x:c r="H551" t="s">
        <x:v>83</x:v>
      </x:c>
      <x:c r="I551" s="6">
        <x:v>26.3364155195086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23.597</x:v>
      </x:c>
      <x:c r="R551" s="8">
        <x:v>160634.993841978</x:v>
      </x:c>
      <x:c r="S551" s="12">
        <x:v>229121.502732142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76040</x:v>
      </x:c>
      <x:c r="B552" s="1">
        <x:v>43199.6033337616</x:v>
      </x:c>
      <x:c r="C552" s="6">
        <x:v>9.21572039</x:v>
      </x:c>
      <x:c r="D552" s="14" t="s">
        <x:v>77</x:v>
      </x:c>
      <x:c r="E552" s="15">
        <x:v>43194.5291999653</x:v>
      </x:c>
      <x:c r="F552" t="s">
        <x:v>82</x:v>
      </x:c>
      <x:c r="G552" s="6">
        <x:v>161.087506058463</x:v>
      </x:c>
      <x:c r="H552" t="s">
        <x:v>83</x:v>
      </x:c>
      <x:c r="I552" s="6">
        <x:v>26.3364155195086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23.593</x:v>
      </x:c>
      <x:c r="R552" s="8">
        <x:v>160578.58482813</x:v>
      </x:c>
      <x:c r="S552" s="12">
        <x:v>229073.53791267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76042</x:v>
      </x:c>
      <x:c r="B553" s="1">
        <x:v>43199.6033338773</x:v>
      </x:c>
      <x:c r="C553" s="6">
        <x:v>9.21585376333333</x:v>
      </x:c>
      <x:c r="D553" s="14" t="s">
        <x:v>77</x:v>
      </x:c>
      <x:c r="E553" s="15">
        <x:v>43194.5291999653</x:v>
      </x:c>
      <x:c r="F553" t="s">
        <x:v>82</x:v>
      </x:c>
      <x:c r="G553" s="6">
        <x:v>161.188002212991</x:v>
      </x:c>
      <x:c r="H553" t="s">
        <x:v>83</x:v>
      </x:c>
      <x:c r="I553" s="6">
        <x:v>26.3121979772554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23.594</x:v>
      </x:c>
      <x:c r="R553" s="8">
        <x:v>160587.92650675</x:v>
      </x:c>
      <x:c r="S553" s="12">
        <x:v>229092.818469684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76055</x:v>
      </x:c>
      <x:c r="B554" s="1">
        <x:v>43199.6033549421</x:v>
      </x:c>
      <x:c r="C554" s="6">
        <x:v>9.24617213833333</x:v>
      </x:c>
      <x:c r="D554" s="14" t="s">
        <x:v>77</x:v>
      </x:c>
      <x:c r="E554" s="15">
        <x:v>43194.5291999653</x:v>
      </x:c>
      <x:c r="F554" t="s">
        <x:v>82</x:v>
      </x:c>
      <x:c r="G554" s="6">
        <x:v>161.150293223727</x:v>
      </x:c>
      <x:c r="H554" t="s">
        <x:v>83</x:v>
      </x:c>
      <x:c r="I554" s="6">
        <x:v>26.317342310128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23.595</x:v>
      </x:c>
      <x:c r="R554" s="8">
        <x:v>160569.015954836</x:v>
      </x:c>
      <x:c r="S554" s="12">
        <x:v>229090.973678618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76072</x:v>
      </x:c>
      <x:c r="B555" s="1">
        <x:v>43199.6033685532</x:v>
      </x:c>
      <x:c r="C555" s="6">
        <x:v>9.2657899</x:v>
      </x:c>
      <x:c r="D555" s="14" t="s">
        <x:v>77</x:v>
      </x:c>
      <x:c r="E555" s="15">
        <x:v>43194.5291999653</x:v>
      </x:c>
      <x:c r="F555" t="s">
        <x:v>82</x:v>
      </x:c>
      <x:c r="G555" s="6">
        <x:v>161.071284329568</x:v>
      </x:c>
      <x:c r="H555" t="s">
        <x:v>83</x:v>
      </x:c>
      <x:c r="I555" s="6">
        <x:v>26.3226671542102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23.599</x:v>
      </x:c>
      <x:c r="R555" s="8">
        <x:v>160510.960610968</x:v>
      </x:c>
      <x:c r="S555" s="12">
        <x:v>229049.377920473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76082</x:v>
      </x:c>
      <x:c r="B556" s="1">
        <x:v>43199.6033690625</x:v>
      </x:c>
      <x:c r="C556" s="6">
        <x:v>9.26653995833333</x:v>
      </x:c>
      <x:c r="D556" s="14" t="s">
        <x:v>77</x:v>
      </x:c>
      <x:c r="E556" s="15">
        <x:v>43194.5291999653</x:v>
      </x:c>
      <x:c r="F556" t="s">
        <x:v>82</x:v>
      </x:c>
      <x:c r="G556" s="6">
        <x:v>161.111742510012</x:v>
      </x:c>
      <x:c r="H556" t="s">
        <x:v>83</x:v>
      </x:c>
      <x:c r="I556" s="6">
        <x:v>26.3226671542102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23.596</x:v>
      </x:c>
      <x:c r="R556" s="8">
        <x:v>160482.705610385</x:v>
      </x:c>
      <x:c r="S556" s="12">
        <x:v>229017.518771282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76096</x:v>
      </x:c>
      <x:c r="B557" s="1">
        <x:v>43199.6033773148</x:v>
      </x:c>
      <x:c r="C557" s="6">
        <x:v>9.27840725666667</x:v>
      </x:c>
      <x:c r="D557" s="14" t="s">
        <x:v>77</x:v>
      </x:c>
      <x:c r="E557" s="15">
        <x:v>43194.5291999653</x:v>
      </x:c>
      <x:c r="F557" t="s">
        <x:v>82</x:v>
      </x:c>
      <x:c r="G557" s="6">
        <x:v>161.097971945715</x:v>
      </x:c>
      <x:c r="H557" t="s">
        <x:v>83</x:v>
      </x:c>
      <x:c r="I557" s="6">
        <x:v>26.3227273219886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23.597</x:v>
      </x:c>
      <x:c r="R557" s="8">
        <x:v>160440.859776964</x:v>
      </x:c>
      <x:c r="S557" s="12">
        <x:v>228998.219934888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76085</x:v>
      </x:c>
      <x:c r="B558" s="1">
        <x:v>43199.6033862269</x:v>
      </x:c>
      <x:c r="C558" s="6">
        <x:v>9.29125799666667</x:v>
      </x:c>
      <x:c r="D558" s="14" t="s">
        <x:v>77</x:v>
      </x:c>
      <x:c r="E558" s="15">
        <x:v>43194.5291999653</x:v>
      </x:c>
      <x:c r="F558" t="s">
        <x:v>82</x:v>
      </x:c>
      <x:c r="G558" s="6">
        <x:v>161.194375417953</x:v>
      </x:c>
      <x:c r="H558" t="s">
        <x:v>83</x:v>
      </x:c>
      <x:c r="I558" s="6">
        <x:v>26.310844206756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23.594</x:v>
      </x:c>
      <x:c r="R558" s="8">
        <x:v>160472.092763212</x:v>
      </x:c>
      <x:c r="S558" s="12">
        <x:v>229011.72114772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76110</x:v>
      </x:c>
      <x:c r="B559" s="1">
        <x:v>43199.6034007292</x:v>
      </x:c>
      <x:c r="C559" s="6">
        <x:v>9.31215920666667</x:v>
      </x:c>
      <x:c r="D559" s="14" t="s">
        <x:v>77</x:v>
      </x:c>
      <x:c r="E559" s="15">
        <x:v>43194.5291999653</x:v>
      </x:c>
      <x:c r="F559" t="s">
        <x:v>82</x:v>
      </x:c>
      <x:c r="G559" s="6">
        <x:v>161.073199819785</x:v>
      </x:c>
      <x:c r="H559" t="s">
        <x:v>83</x:v>
      </x:c>
      <x:c r="I559" s="6">
        <x:v>26.3279920067384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23.597</x:v>
      </x:c>
      <x:c r="R559" s="8">
        <x:v>160515.269711443</x:v>
      </x:c>
      <x:c r="S559" s="12">
        <x:v>229063.545798403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76114</x:v>
      </x:c>
      <x:c r="B560" s="1">
        <x:v>43199.6034094907</x:v>
      </x:c>
      <x:c r="C560" s="6">
        <x:v>9.324776585</x:v>
      </x:c>
      <x:c r="D560" s="14" t="s">
        <x:v>77</x:v>
      </x:c>
      <x:c r="E560" s="15">
        <x:v>43194.5291999653</x:v>
      </x:c>
      <x:c r="F560" t="s">
        <x:v>82</x:v>
      </x:c>
      <x:c r="G560" s="6">
        <x:v>161.036080376508</x:v>
      </x:c>
      <x:c r="H560" t="s">
        <x:v>83</x:v>
      </x:c>
      <x:c r="I560" s="6">
        <x:v>26.3330160278824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23.598</x:v>
      </x:c>
      <x:c r="R560" s="8">
        <x:v>160492.66260335</x:v>
      </x:c>
      <x:c r="S560" s="12">
        <x:v>229049.161933018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76132</x:v>
      </x:c>
      <x:c r="B561" s="1">
        <x:v>43199.6034226505</x:v>
      </x:c>
      <x:c r="C561" s="6">
        <x:v>9.34367763166667</x:v>
      </x:c>
      <x:c r="D561" s="14" t="s">
        <x:v>77</x:v>
      </x:c>
      <x:c r="E561" s="15">
        <x:v>43194.5291999653</x:v>
      </x:c>
      <x:c r="F561" t="s">
        <x:v>82</x:v>
      </x:c>
      <x:c r="G561" s="6">
        <x:v>161.063150107398</x:v>
      </x:c>
      <x:c r="H561" t="s">
        <x:v>83</x:v>
      </x:c>
      <x:c r="I561" s="6">
        <x:v>26.3301279669049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23.597</x:v>
      </x:c>
      <x:c r="R561" s="8">
        <x:v>160521.350253063</x:v>
      </x:c>
      <x:c r="S561" s="12">
        <x:v>229072.214628586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76135</x:v>
      </x:c>
      <x:c r="B562" s="1">
        <x:v>43199.6034552893</x:v>
      </x:c>
      <x:c r="C562" s="6">
        <x:v>9.39073029</x:v>
      </x:c>
      <x:c r="D562" s="14" t="s">
        <x:v>77</x:v>
      </x:c>
      <x:c r="E562" s="15">
        <x:v>43194.5291999653</x:v>
      </x:c>
      <x:c r="F562" t="s">
        <x:v>82</x:v>
      </x:c>
      <x:c r="G562" s="6">
        <x:v>161.190044999852</x:v>
      </x:c>
      <x:c r="H562" t="s">
        <x:v>83</x:v>
      </x:c>
      <x:c r="I562" s="6">
        <x:v>26.3060308049594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23.596</x:v>
      </x:c>
      <x:c r="R562" s="8">
        <x:v>160560.384440335</x:v>
      </x:c>
      <x:c r="S562" s="12">
        <x:v>229121.901616455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76148</x:v>
      </x:c>
      <x:c r="B563" s="1">
        <x:v>43199.6034720255</x:v>
      </x:c>
      <x:c r="C563" s="6">
        <x:v>9.414831645</x:v>
      </x:c>
      <x:c r="D563" s="14" t="s">
        <x:v>77</x:v>
      </x:c>
      <x:c r="E563" s="15">
        <x:v>43194.5291999653</x:v>
      </x:c>
      <x:c r="F563" t="s">
        <x:v>82</x:v>
      </x:c>
      <x:c r="G563" s="6">
        <x:v>161.091525166774</x:v>
      </x:c>
      <x:c r="H563" t="s">
        <x:v>83</x:v>
      </x:c>
      <x:c r="I563" s="6">
        <x:v>26.3183651608779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23.599</x:v>
      </x:c>
      <x:c r="R563" s="8">
        <x:v>160553.733091903</x:v>
      </x:c>
      <x:c r="S563" s="12">
        <x:v>229106.570966137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76151</x:v>
      </x:c>
      <x:c r="B564" s="1">
        <x:v>43199.6034773958</x:v>
      </x:c>
      <x:c r="C564" s="6">
        <x:v>9.42256540333333</x:v>
      </x:c>
      <x:c r="D564" s="14" t="s">
        <x:v>77</x:v>
      </x:c>
      <x:c r="E564" s="15">
        <x:v>43194.5291999653</x:v>
      </x:c>
      <x:c r="F564" t="s">
        <x:v>82</x:v>
      </x:c>
      <x:c r="G564" s="6">
        <x:v>161.149443627266</x:v>
      </x:c>
      <x:c r="H564" t="s">
        <x:v>83</x:v>
      </x:c>
      <x:c r="I564" s="6">
        <x:v>26.317522813179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23.595</x:v>
      </x:c>
      <x:c r="R564" s="8">
        <x:v>160507.379882075</x:v>
      </x:c>
      <x:c r="S564" s="12">
        <x:v>229080.768954789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76169</x:v>
      </x:c>
      <x:c r="B565" s="1">
        <x:v>43199.6034778588</x:v>
      </x:c>
      <x:c r="C565" s="6">
        <x:v>9.423198815</x:v>
      </x:c>
      <x:c r="D565" s="14" t="s">
        <x:v>77</x:v>
      </x:c>
      <x:c r="E565" s="15">
        <x:v>43194.5291999653</x:v>
      </x:c>
      <x:c r="F565" t="s">
        <x:v>82</x:v>
      </x:c>
      <x:c r="G565" s="6">
        <x:v>161.017788392841</x:v>
      </x:c>
      <x:c r="H565" t="s">
        <x:v>83</x:v>
      </x:c>
      <x:c r="I565" s="6">
        <x:v>26.3340388834081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23.599</x:v>
      </x:c>
      <x:c r="R565" s="8">
        <x:v>160452.886164931</x:v>
      </x:c>
      <x:c r="S565" s="12">
        <x:v>229046.096466652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76177</x:v>
      </x:c>
      <x:c r="B566" s="1">
        <x:v>43199.6034796296</x:v>
      </x:c>
      <x:c r="C566" s="6">
        <x:v>9.42574894666667</x:v>
      </x:c>
      <x:c r="D566" s="14" t="s">
        <x:v>77</x:v>
      </x:c>
      <x:c r="E566" s="15">
        <x:v>43194.5291999653</x:v>
      </x:c>
      <x:c r="F566" t="s">
        <x:v>82</x:v>
      </x:c>
      <x:c r="G566" s="6">
        <x:v>161.101511019311</x:v>
      </x:c>
      <x:c r="H566" t="s">
        <x:v>83</x:v>
      </x:c>
      <x:c r="I566" s="6">
        <x:v>26.321975224841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23.597</x:v>
      </x:c>
      <x:c r="R566" s="8">
        <x:v>160508.992114994</x:v>
      </x:c>
      <x:c r="S566" s="12">
        <x:v>229074.292387208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76185</x:v>
      </x:c>
      <x:c r="B567" s="1">
        <x:v>43199.6034993056</x:v>
      </x:c>
      <x:c r="C567" s="6">
        <x:v>9.454100545</x:v>
      </x:c>
      <x:c r="D567" s="14" t="s">
        <x:v>77</x:v>
      </x:c>
      <x:c r="E567" s="15">
        <x:v>43194.5291999653</x:v>
      </x:c>
      <x:c r="F567" t="s">
        <x:v>82</x:v>
      </x:c>
      <x:c r="G567" s="6">
        <x:v>161.101511019311</x:v>
      </x:c>
      <x:c r="H567" t="s">
        <x:v>83</x:v>
      </x:c>
      <x:c r="I567" s="6">
        <x:v>26.321975224841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23.597</x:v>
      </x:c>
      <x:c r="R567" s="8">
        <x:v>160439.26030514</x:v>
      </x:c>
      <x:c r="S567" s="12">
        <x:v>229023.043093431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76201</x:v>
      </x:c>
      <x:c r="B568" s="1">
        <x:v>43199.6035095718</x:v>
      </x:c>
      <x:c r="C568" s="6">
        <x:v>9.46885134666667</x:v>
      </x:c>
      <x:c r="D568" s="14" t="s">
        <x:v>77</x:v>
      </x:c>
      <x:c r="E568" s="15">
        <x:v>43194.5291999653</x:v>
      </x:c>
      <x:c r="F568" t="s">
        <x:v>82</x:v>
      </x:c>
      <x:c r="G568" s="6">
        <x:v>161.090186158484</x:v>
      </x:c>
      <x:c r="H568" t="s">
        <x:v>83</x:v>
      </x:c>
      <x:c r="I568" s="6">
        <x:v>26.3243819363061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23.597</x:v>
      </x:c>
      <x:c r="R568" s="8">
        <x:v>160480.141504754</x:v>
      </x:c>
      <x:c r="S568" s="12">
        <x:v>229060.689222422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76209</x:v>
      </x:c>
      <x:c r="B569" s="1">
        <x:v>43199.6035187153</x:v>
      </x:c>
      <x:c r="C569" s="6">
        <x:v>9.482035455</x:v>
      </x:c>
      <x:c r="D569" s="14" t="s">
        <x:v>77</x:v>
      </x:c>
      <x:c r="E569" s="15">
        <x:v>43194.5291999653</x:v>
      </x:c>
      <x:c r="F569" t="s">
        <x:v>82</x:v>
      </x:c>
      <x:c r="G569" s="6">
        <x:v>161.071746711278</x:v>
      </x:c>
      <x:c r="H569" t="s">
        <x:v>83</x:v>
      </x:c>
      <x:c r="I569" s="6">
        <x:v>26.3254348731148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23.598</x:v>
      </x:c>
      <x:c r="R569" s="8">
        <x:v>160446.015810164</x:v>
      </x:c>
      <x:c r="S569" s="12">
        <x:v>229020.589131433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76215</x:v>
      </x:c>
      <x:c r="B570" s="1">
        <x:v>43199.6035267014</x:v>
      </x:c>
      <x:c r="C570" s="6">
        <x:v>9.49356943</x:v>
      </x:c>
      <x:c r="D570" s="14" t="s">
        <x:v>77</x:v>
      </x:c>
      <x:c r="E570" s="15">
        <x:v>43194.5291999653</x:v>
      </x:c>
      <x:c r="F570" t="s">
        <x:v>82</x:v>
      </x:c>
      <x:c r="G570" s="6">
        <x:v>161.054724852157</x:v>
      </x:c>
      <x:c r="H570" t="s">
        <x:v>83</x:v>
      </x:c>
      <x:c r="I570" s="6">
        <x:v>26.3261869710368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23.599</x:v>
      </x:c>
      <x:c r="R570" s="8">
        <x:v>160440.509891237</x:v>
      </x:c>
      <x:c r="S570" s="12">
        <x:v>229021.576489495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76223</x:v>
      </x:c>
      <x:c r="B571" s="1">
        <x:v>43199.6035385069</x:v>
      </x:c>
      <x:c r="C571" s="6">
        <x:v>9.51057038</x:v>
      </x:c>
      <x:c r="D571" s="14" t="s">
        <x:v>77</x:v>
      </x:c>
      <x:c r="E571" s="15">
        <x:v>43194.5291999653</x:v>
      </x:c>
      <x:c r="F571" t="s">
        <x:v>82</x:v>
      </x:c>
      <x:c r="G571" s="6">
        <x:v>161.11499872951</x:v>
      </x:c>
      <x:c r="H571" t="s">
        <x:v>83</x:v>
      </x:c>
      <x:c r="I571" s="6">
        <x:v>26.321975224841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23.596</x:v>
      </x:c>
      <x:c r="R571" s="8">
        <x:v>160474.190806726</x:v>
      </x:c>
      <x:c r="S571" s="12">
        <x:v>229046.332253229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76234</x:v>
      </x:c>
      <x:c r="B572" s="1">
        <x:v>43199.6035504282</x:v>
      </x:c>
      <x:c r="C572" s="6">
        <x:v>9.52770472666667</x:v>
      </x:c>
      <x:c r="D572" s="14" t="s">
        <x:v>77</x:v>
      </x:c>
      <x:c r="E572" s="15">
        <x:v>43194.5291999653</x:v>
      </x:c>
      <x:c r="F572" t="s">
        <x:v>82</x:v>
      </x:c>
      <x:c r="G572" s="6">
        <x:v>161.126158389393</x:v>
      </x:c>
      <x:c r="H572" t="s">
        <x:v>83</x:v>
      </x:c>
      <x:c r="I572" s="6">
        <x:v>26.3282025942999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23.593</x:v>
      </x:c>
      <x:c r="R572" s="8">
        <x:v>160481.847488684</x:v>
      </x:c>
      <x:c r="S572" s="12">
        <x:v>229062.582594794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76257</x:v>
      </x:c>
      <x:c r="B573" s="1">
        <x:v>43199.6035696412</x:v>
      </x:c>
      <x:c r="C573" s="6">
        <x:v>9.55537294833333</x:v>
      </x:c>
      <x:c r="D573" s="14" t="s">
        <x:v>77</x:v>
      </x:c>
      <x:c r="E573" s="15">
        <x:v>43194.5291999653</x:v>
      </x:c>
      <x:c r="F573" t="s">
        <x:v>82</x:v>
      </x:c>
      <x:c r="G573" s="6">
        <x:v>161.09305545381</x:v>
      </x:c>
      <x:c r="H573" t="s">
        <x:v>83</x:v>
      </x:c>
      <x:c r="I573" s="6">
        <x:v>26.3266382298707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23.596</x:v>
      </x:c>
      <x:c r="R573" s="8">
        <x:v>160517.695540388</x:v>
      </x:c>
      <x:c r="S573" s="12">
        <x:v>229090.693590522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76259</x:v>
      </x:c>
      <x:c r="B574" s="1">
        <x:v>43199.6035864583</x:v>
      </x:c>
      <x:c r="C574" s="6">
        <x:v>9.57960763</x:v>
      </x:c>
      <x:c r="D574" s="14" t="s">
        <x:v>77</x:v>
      </x:c>
      <x:c r="E574" s="15">
        <x:v>43194.5291999653</x:v>
      </x:c>
      <x:c r="F574" t="s">
        <x:v>82</x:v>
      </x:c>
      <x:c r="G574" s="6">
        <x:v>161.217544616195</x:v>
      </x:c>
      <x:c r="H574" t="s">
        <x:v>83</x:v>
      </x:c>
      <x:c r="I574" s="6">
        <x:v>26.3116564689899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23.592</x:v>
      </x:c>
      <x:c r="R574" s="8">
        <x:v>160544.19295754</x:v>
      </x:c>
      <x:c r="S574" s="12">
        <x:v>229089.517788769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76268</x:v>
      </x:c>
      <x:c r="B575" s="1">
        <x:v>43199.6035888542</x:v>
      </x:c>
      <x:c r="C575" s="6">
        <x:v>9.58305784</x:v>
      </x:c>
      <x:c r="D575" s="14" t="s">
        <x:v>77</x:v>
      </x:c>
      <x:c r="E575" s="15">
        <x:v>43194.5291999653</x:v>
      </x:c>
      <x:c r="F575" t="s">
        <x:v>82</x:v>
      </x:c>
      <x:c r="G575" s="6">
        <x:v>161.146775694236</x:v>
      </x:c>
      <x:c r="H575" t="s">
        <x:v>83</x:v>
      </x:c>
      <x:c r="I575" s="6">
        <x:v>26.3094904368036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23.598</x:v>
      </x:c>
      <x:c r="R575" s="8">
        <x:v>160491.262428618</x:v>
      </x:c>
      <x:c r="S575" s="12">
        <x:v>229044.201243116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76276</x:v>
      </x:c>
      <x:c r="B576" s="1">
        <x:v>43199.6036023495</x:v>
      </x:c>
      <x:c r="C576" s="6">
        <x:v>9.60249224166667</x:v>
      </x:c>
      <x:c r="D576" s="14" t="s">
        <x:v>77</x:v>
      </x:c>
      <x:c r="E576" s="15">
        <x:v>43194.5291999653</x:v>
      </x:c>
      <x:c r="F576" t="s">
        <x:v>82</x:v>
      </x:c>
      <x:c r="G576" s="6">
        <x:v>161.129234689108</x:v>
      </x:c>
      <x:c r="H576" t="s">
        <x:v>83</x:v>
      </x:c>
      <x:c r="I576" s="6">
        <x:v>26.3246827753605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23.594</x:v>
      </x:c>
      <x:c r="R576" s="8">
        <x:v>160504.517825772</x:v>
      </x:c>
      <x:c r="S576" s="12">
        <x:v>229065.26146844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76295</x:v>
      </x:c>
      <x:c r="B577" s="1">
        <x:v>43199.6036184838</x:v>
      </x:c>
      <x:c r="C577" s="6">
        <x:v>9.62567688166667</x:v>
      </x:c>
      <x:c r="D577" s="14" t="s">
        <x:v>77</x:v>
      </x:c>
      <x:c r="E577" s="15">
        <x:v>43194.5291999653</x:v>
      </x:c>
      <x:c r="F577" t="s">
        <x:v>82</x:v>
      </x:c>
      <x:c r="G577" s="6">
        <x:v>161.136919797474</x:v>
      </x:c>
      <x:c r="H577" t="s">
        <x:v>83</x:v>
      </x:c>
      <x:c r="I577" s="6">
        <x:v>26.3259162157651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23.593</x:v>
      </x:c>
      <x:c r="R577" s="8">
        <x:v>160519.492612408</x:v>
      </x:c>
      <x:c r="S577" s="12">
        <x:v>229085.501672822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76298</x:v>
      </x:c>
      <x:c r="B578" s="1">
        <x:v>43199.6036349537</x:v>
      </x:c>
      <x:c r="C578" s="6">
        <x:v>9.64941158333333</x:v>
      </x:c>
      <x:c r="D578" s="14" t="s">
        <x:v>77</x:v>
      </x:c>
      <x:c r="E578" s="15">
        <x:v>43194.5291999653</x:v>
      </x:c>
      <x:c r="F578" t="s">
        <x:v>82</x:v>
      </x:c>
      <x:c r="G578" s="6">
        <x:v>161.130210772164</x:v>
      </x:c>
      <x:c r="H578" t="s">
        <x:v>83</x:v>
      </x:c>
      <x:c r="I578" s="6">
        <x:v>26.3130102398163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23.598</x:v>
      </x:c>
      <x:c r="R578" s="8">
        <x:v>160559.610310348</x:v>
      </x:c>
      <x:c r="S578" s="12">
        <x:v>229087.993435826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76316</x:v>
      </x:c>
      <x:c r="B579" s="1">
        <x:v>43199.6036364236</x:v>
      </x:c>
      <x:c r="C579" s="6">
        <x:v>9.65151165333333</x:v>
      </x:c>
      <x:c r="D579" s="14" t="s">
        <x:v>77</x:v>
      </x:c>
      <x:c r="E579" s="15">
        <x:v>43194.5291999653</x:v>
      </x:c>
      <x:c r="F579" t="s">
        <x:v>82</x:v>
      </x:c>
      <x:c r="G579" s="6">
        <x:v>161.185129143043</x:v>
      </x:c>
      <x:c r="H579" t="s">
        <x:v>83</x:v>
      </x:c>
      <x:c r="I579" s="6">
        <x:v>26.3099416933937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23.595</x:v>
      </x:c>
      <x:c r="R579" s="8">
        <x:v>160560.438915924</x:v>
      </x:c>
      <x:c r="S579" s="12">
        <x:v>229083.746386582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76306</x:v>
      </x:c>
      <x:c r="B580" s="1">
        <x:v>43199.6036446412</x:v>
      </x:c>
      <x:c r="C580" s="6">
        <x:v>9.66336295333333</x:v>
      </x:c>
      <x:c r="D580" s="14" t="s">
        <x:v>77</x:v>
      </x:c>
      <x:c r="E580" s="15">
        <x:v>43194.5291999653</x:v>
      </x:c>
      <x:c r="F580" t="s">
        <x:v>82</x:v>
      </x:c>
      <x:c r="G580" s="6">
        <x:v>161.099284318855</x:v>
      </x:c>
      <x:c r="H580" t="s">
        <x:v>83</x:v>
      </x:c>
      <x:c r="I580" s="6">
        <x:v>26.3253145374624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23.596</x:v>
      </x:c>
      <x:c r="R580" s="8">
        <x:v>160537.61782033</x:v>
      </x:c>
      <x:c r="S580" s="12">
        <x:v>229067.084694056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76321</x:v>
      </x:c>
      <x:c r="B581" s="1">
        <x:v>43199.6036532407</x:v>
      </x:c>
      <x:c r="C581" s="6">
        <x:v>9.675779735</x:v>
      </x:c>
      <x:c r="D581" s="14" t="s">
        <x:v>77</x:v>
      </x:c>
      <x:c r="E581" s="15">
        <x:v>43194.5291999653</x:v>
      </x:c>
      <x:c r="F581" t="s">
        <x:v>82</x:v>
      </x:c>
      <x:c r="G581" s="6">
        <x:v>161.08391970888</x:v>
      </x:c>
      <x:c r="H581" t="s">
        <x:v>83</x:v>
      </x:c>
      <x:c r="I581" s="6">
        <x:v>26.3228476575482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23.598</x:v>
      </x:c>
      <x:c r="R581" s="8">
        <x:v>160555.891920181</x:v>
      </x:c>
      <x:c r="S581" s="12">
        <x:v>229099.350370955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76338</x:v>
      </x:c>
      <x:c r="B582" s="1">
        <x:v>43199.6036797107</x:v>
      </x:c>
      <x:c r="C582" s="6">
        <x:v>9.71388196</x:v>
      </x:c>
      <x:c r="D582" s="14" t="s">
        <x:v>77</x:v>
      </x:c>
      <x:c r="E582" s="15">
        <x:v>43194.5291999653</x:v>
      </x:c>
      <x:c r="F582" t="s">
        <x:v>82</x:v>
      </x:c>
      <x:c r="G582" s="6">
        <x:v>161.129400656179</x:v>
      </x:c>
      <x:c r="H582" t="s">
        <x:v>83</x:v>
      </x:c>
      <x:c r="I582" s="6">
        <x:v>26.3160487052128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23.597</x:v>
      </x:c>
      <x:c r="R582" s="8">
        <x:v>160506.411323677</x:v>
      </x:c>
      <x:c r="S582" s="12">
        <x:v>229063.119910094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76349</x:v>
      </x:c>
      <x:c r="B583" s="1">
        <x:v>43199.6036879977</x:v>
      </x:c>
      <x:c r="C583" s="6">
        <x:v>9.72579922333333</x:v>
      </x:c>
      <x:c r="D583" s="14" t="s">
        <x:v>77</x:v>
      </x:c>
      <x:c r="E583" s="15">
        <x:v>43194.5291999653</x:v>
      </x:c>
      <x:c r="F583" t="s">
        <x:v>82</x:v>
      </x:c>
      <x:c r="G583" s="6">
        <x:v>161.197875194337</x:v>
      </x:c>
      <x:c r="H583" t="s">
        <x:v>83</x:v>
      </x:c>
      <x:c r="I583" s="6">
        <x:v>26.3072341547618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23.595</x:v>
      </x:c>
      <x:c r="R583" s="8">
        <x:v>160509.698992678</x:v>
      </x:c>
      <x:c r="S583" s="12">
        <x:v>229060.285146234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76365</x:v>
      </x:c>
      <x:c r="B584" s="1">
        <x:v>43199.6037001505</x:v>
      </x:c>
      <x:c r="C584" s="6">
        <x:v>9.74330026833333</x:v>
      </x:c>
      <x:c r="D584" s="14" t="s">
        <x:v>77</x:v>
      </x:c>
      <x:c r="E584" s="15">
        <x:v>43194.5291999653</x:v>
      </x:c>
      <x:c r="F584" t="s">
        <x:v>82</x:v>
      </x:c>
      <x:c r="G584" s="6">
        <x:v>161.159112370353</x:v>
      </x:c>
      <x:c r="H584" t="s">
        <x:v>83</x:v>
      </x:c>
      <x:c r="I584" s="6">
        <x:v>26.3183350770282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23.594</x:v>
      </x:c>
      <x:c r="R584" s="8">
        <x:v>160508.30552061</x:v>
      </x:c>
      <x:c r="S584" s="12">
        <x:v>229065.821234716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76373</x:v>
      </x:c>
      <x:c r="B585" s="1">
        <x:v>43199.6037117708</x:v>
      </x:c>
      <x:c r="C585" s="6">
        <x:v>9.76001777833333</x:v>
      </x:c>
      <x:c r="D585" s="14" t="s">
        <x:v>77</x:v>
      </x:c>
      <x:c r="E585" s="15">
        <x:v>43194.5291999653</x:v>
      </x:c>
      <x:c r="F585" t="s">
        <x:v>82</x:v>
      </x:c>
      <x:c r="G585" s="6">
        <x:v>161.063366007439</x:v>
      </x:c>
      <x:c r="H585" t="s">
        <x:v>83</x:v>
      </x:c>
      <x:c r="I585" s="6">
        <x:v>26.3358138393237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23.595</x:v>
      </x:c>
      <x:c r="R585" s="8">
        <x:v>160500.437934451</x:v>
      </x:c>
      <x:c r="S585" s="12">
        <x:v>229066.399430148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76381</x:v>
      </x:c>
      <x:c r="B586" s="1">
        <x:v>43199.6037227199</x:v>
      </x:c>
      <x:c r="C586" s="6">
        <x:v>9.77581869</x:v>
      </x:c>
      <x:c r="D586" s="14" t="s">
        <x:v>77</x:v>
      </x:c>
      <x:c r="E586" s="15">
        <x:v>43194.5291999653</x:v>
      </x:c>
      <x:c r="F586" t="s">
        <x:v>82</x:v>
      </x:c>
      <x:c r="G586" s="6">
        <x:v>161.081654920688</x:v>
      </x:c>
      <x:c r="H586" t="s">
        <x:v>83</x:v>
      </x:c>
      <x:c r="I586" s="6">
        <x:v>26.3233289998279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23.598</x:v>
      </x:c>
      <x:c r="R586" s="8">
        <x:v>160500.928967016</x:v>
      </x:c>
      <x:c r="S586" s="12">
        <x:v>229057.184212414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76390</x:v>
      </x:c>
      <x:c r="B587" s="1">
        <x:v>43199.603737963</x:v>
      </x:c>
      <x:c r="C587" s="6">
        <x:v>9.797786645</x:v>
      </x:c>
      <x:c r="D587" s="14" t="s">
        <x:v>77</x:v>
      </x:c>
      <x:c r="E587" s="15">
        <x:v>43194.5291999653</x:v>
      </x:c>
      <x:c r="F587" t="s">
        <x:v>82</x:v>
      </x:c>
      <x:c r="G587" s="6">
        <x:v>161.078578703399</x:v>
      </x:c>
      <x:c r="H587" t="s">
        <x:v>83</x:v>
      </x:c>
      <x:c r="I587" s="6">
        <x:v>26.326848817348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23.597</x:v>
      </x:c>
      <x:c r="R587" s="8">
        <x:v>160508.623729378</x:v>
      </x:c>
      <x:c r="S587" s="12">
        <x:v>229077.639277003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76399</x:v>
      </x:c>
      <x:c r="B588" s="1">
        <x:v>43199.6037747685</x:v>
      </x:c>
      <x:c r="C588" s="6">
        <x:v>9.85077295333333</x:v>
      </x:c>
      <x:c r="D588" s="14" t="s">
        <x:v>77</x:v>
      </x:c>
      <x:c r="E588" s="15">
        <x:v>43194.5291999653</x:v>
      </x:c>
      <x:c r="F588" t="s">
        <x:v>82</x:v>
      </x:c>
      <x:c r="G588" s="6">
        <x:v>161.084420235964</x:v>
      </x:c>
      <x:c r="H588" t="s">
        <x:v>83</x:v>
      </x:c>
      <x:c r="I588" s="6">
        <x:v>26.3284733497558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23.596</x:v>
      </x:c>
      <x:c r="R588" s="8">
        <x:v>160554.370539582</x:v>
      </x:c>
      <x:c r="S588" s="12">
        <x:v>229122.912684217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76427</x:v>
      </x:c>
      <x:c r="B589" s="1">
        <x:v>43199.6038061343</x:v>
      </x:c>
      <x:c r="C589" s="6">
        <x:v>9.89594216166667</x:v>
      </x:c>
      <x:c r="D589" s="14" t="s">
        <x:v>77</x:v>
      </x:c>
      <x:c r="E589" s="15">
        <x:v>43194.5291999653</x:v>
      </x:c>
      <x:c r="F589" t="s">
        <x:v>82</x:v>
      </x:c>
      <x:c r="G589" s="6">
        <x:v>161.120031376446</x:v>
      </x:c>
      <x:c r="H589" t="s">
        <x:v>83</x:v>
      </x:c>
      <x:c r="I589" s="6">
        <x:v>26.3266382298707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23.594</x:v>
      </x:c>
      <x:c r="R589" s="8">
        <x:v>160559.364643163</x:v>
      </x:c>
      <x:c r="S589" s="12">
        <x:v>229124.276470211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76405</x:v>
      </x:c>
      <x:c r="B590" s="1">
        <x:v>43199.6038116551</x:v>
      </x:c>
      <x:c r="C590" s="6">
        <x:v>9.90389261166667</x:v>
      </x:c>
      <x:c r="D590" s="14" t="s">
        <x:v>77</x:v>
      </x:c>
      <x:c r="E590" s="15">
        <x:v>43194.5291999653</x:v>
      </x:c>
      <x:c r="F590" t="s">
        <x:v>82</x:v>
      </x:c>
      <x:c r="G590" s="6">
        <x:v>161.143457044775</x:v>
      </x:c>
      <x:c r="H590" t="s">
        <x:v>83</x:v>
      </x:c>
      <x:c r="I590" s="6">
        <x:v>26.3159283698974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23.596</x:v>
      </x:c>
      <x:c r="R590" s="8">
        <x:v>160509.923322032</x:v>
      </x:c>
      <x:c r="S590" s="12">
        <x:v>229085.79243922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76439</x:v>
      </x:c>
      <x:c r="B591" s="1">
        <x:v>43199.6038116898</x:v>
      </x:c>
      <x:c r="C591" s="6">
        <x:v>9.90390929333333</x:v>
      </x:c>
      <x:c r="D591" s="14" t="s">
        <x:v>77</x:v>
      </x:c>
      <x:c r="E591" s="15">
        <x:v>43194.5291999653</x:v>
      </x:c>
      <x:c r="F591" t="s">
        <x:v>82</x:v>
      </x:c>
      <x:c r="G591" s="6">
        <x:v>161.104315725494</x:v>
      </x:c>
      <x:c r="H591" t="s">
        <x:v>83</x:v>
      </x:c>
      <x:c r="I591" s="6">
        <x:v>26.3299775471301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23.594</x:v>
      </x:c>
      <x:c r="R591" s="8">
        <x:v>160498.769361795</x:v>
      </x:c>
      <x:c r="S591" s="12">
        <x:v>229087.750922277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76447</x:v>
      </x:c>
      <x:c r="B592" s="1">
        <x:v>43199.6038116898</x:v>
      </x:c>
      <x:c r="C592" s="6">
        <x:v>9.90392595166667</x:v>
      </x:c>
      <x:c r="D592" s="14" t="s">
        <x:v>77</x:v>
      </x:c>
      <x:c r="E592" s="15">
        <x:v>43194.5291999653</x:v>
      </x:c>
      <x:c r="F592" t="s">
        <x:v>82</x:v>
      </x:c>
      <x:c r="G592" s="6">
        <x:v>161.20702177418</x:v>
      </x:c>
      <x:c r="H592" t="s">
        <x:v>83</x:v>
      </x:c>
      <x:c r="I592" s="6">
        <x:v>26.3110247094578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23.593</x:v>
      </x:c>
      <x:c r="R592" s="8">
        <x:v>160527.380405542</x:v>
      </x:c>
      <x:c r="S592" s="12">
        <x:v>229116.196103825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76460</x:v>
      </x:c>
      <x:c r="B593" s="1">
        <x:v>43199.6038257755</x:v>
      </x:c>
      <x:c r="C593" s="6">
        <x:v>9.92419379666667</x:v>
      </x:c>
      <x:c r="D593" s="14" t="s">
        <x:v>77</x:v>
      </x:c>
      <x:c r="E593" s="15">
        <x:v>43194.5291999653</x:v>
      </x:c>
      <x:c r="F593" t="s">
        <x:v>82</x:v>
      </x:c>
      <x:c r="G593" s="6">
        <x:v>161.153045555868</x:v>
      </x:c>
      <x:c r="H593" t="s">
        <x:v>83</x:v>
      </x:c>
      <x:c r="I593" s="6">
        <x:v>26.3110247094578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23.597</x:v>
      </x:c>
      <x:c r="R593" s="8">
        <x:v>160470.526812363</x:v>
      </x:c>
      <x:c r="S593" s="12">
        <x:v>229067.347972551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76463</x:v>
      </x:c>
      <x:c r="B594" s="1">
        <x:v>43199.6038258449</x:v>
      </x:c>
      <x:c r="C594" s="6">
        <x:v>9.92429373666667</x:v>
      </x:c>
      <x:c r="D594" s="14" t="s">
        <x:v>77</x:v>
      </x:c>
      <x:c r="E594" s="15">
        <x:v>43194.5291999653</x:v>
      </x:c>
      <x:c r="F594" t="s">
        <x:v>82</x:v>
      </x:c>
      <x:c r="G594" s="6">
        <x:v>161.137329237704</x:v>
      </x:c>
      <x:c r="H594" t="s">
        <x:v>83</x:v>
      </x:c>
      <x:c r="I594" s="6">
        <x:v>26.3143640111884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23.597</x:v>
      </x:c>
      <x:c r="R594" s="8">
        <x:v>160418.858996787</x:v>
      </x:c>
      <x:c r="S594" s="12">
        <x:v>229031.96324095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76479</x:v>
      </x:c>
      <x:c r="B595" s="1">
        <x:v>43199.6038645833</x:v>
      </x:c>
      <x:c r="C595" s="6">
        <x:v>9.98011354833333</x:v>
      </x:c>
      <x:c r="D595" s="14" t="s">
        <x:v>77</x:v>
      </x:c>
      <x:c r="E595" s="15">
        <x:v>43194.5291999653</x:v>
      </x:c>
      <x:c r="F595" t="s">
        <x:v>82</x:v>
      </x:c>
      <x:c r="G595" s="6">
        <x:v>161.164311978483</x:v>
      </x:c>
      <x:c r="H595" t="s">
        <x:v>83</x:v>
      </x:c>
      <x:c r="I595" s="6">
        <x:v>26.3143640111884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23.595</x:v>
      </x:c>
      <x:c r="R595" s="8">
        <x:v>160409.878085208</x:v>
      </x:c>
      <x:c r="S595" s="12">
        <x:v>229024.621751009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76496</x:v>
      </x:c>
      <x:c r="B596" s="1">
        <x:v>43199.6038646181</x:v>
      </x:c>
      <x:c r="C596" s="6">
        <x:v>9.98013024166667</x:v>
      </x:c>
      <x:c r="D596" s="14" t="s">
        <x:v>77</x:v>
      </x:c>
      <x:c r="E596" s="15">
        <x:v>43194.5291999653</x:v>
      </x:c>
      <x:c r="F596" t="s">
        <x:v>82</x:v>
      </x:c>
      <x:c r="G596" s="6">
        <x:v>161.082955709426</x:v>
      </x:c>
      <x:c r="H596" t="s">
        <x:v>83</x:v>
      </x:c>
      <x:c r="I596" s="6">
        <x:v>26.3144542626324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23.601</x:v>
      </x:c>
      <x:c r="R596" s="8">
        <x:v>160365.884322258</x:v>
      </x:c>
      <x:c r="S596" s="12">
        <x:v>228986.406941799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76477</x:v>
      </x:c>
      <x:c r="B597" s="1">
        <x:v>43199.603865162</x:v>
      </x:c>
      <x:c r="C597" s="6">
        <x:v>9.98093028666667</x:v>
      </x:c>
      <x:c r="D597" s="14" t="s">
        <x:v>77</x:v>
      </x:c>
      <x:c r="E597" s="15">
        <x:v>43194.5291999653</x:v>
      </x:c>
      <x:c r="F597" t="s">
        <x:v>82</x:v>
      </x:c>
      <x:c r="G597" s="6">
        <x:v>161.096440833533</x:v>
      </x:c>
      <x:c r="H597" t="s">
        <x:v>83</x:v>
      </x:c>
      <x:c r="I597" s="6">
        <x:v>26.3144542626324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23.6</x:v>
      </x:c>
      <x:c r="R597" s="8">
        <x:v>160348.857914778</x:v>
      </x:c>
      <x:c r="S597" s="12">
        <x:v>228969.086075876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76478</x:v>
      </x:c>
      <x:c r="B598" s="1">
        <x:v>43199.6038845255</x:v>
      </x:c>
      <x:c r="C598" s="6">
        <x:v>10.00881521</x:v>
      </x:c>
      <x:c r="D598" s="14" t="s">
        <x:v>77</x:v>
      </x:c>
      <x:c r="E598" s="15">
        <x:v>43194.5291999653</x:v>
      </x:c>
      <x:c r="F598" t="s">
        <x:v>82</x:v>
      </x:c>
      <x:c r="G598" s="6">
        <x:v>161.118240259026</x:v>
      </x:c>
      <x:c r="H598" t="s">
        <x:v>83</x:v>
      </x:c>
      <x:c r="I598" s="6">
        <x:v>26.3098213582966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23.6</x:v>
      </x:c>
      <x:c r="R598" s="8">
        <x:v>160293.485602522</x:v>
      </x:c>
      <x:c r="S598" s="12">
        <x:v>228938.808500215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76513</x:v>
      </x:c>
      <x:c r="B599" s="1">
        <x:v>43199.6038845718</x:v>
      </x:c>
      <x:c r="C599" s="6">
        <x:v>10.0088485383333</x:v>
      </x:c>
      <x:c r="D599" s="14" t="s">
        <x:v>77</x:v>
      </x:c>
      <x:c r="E599" s="15">
        <x:v>43194.5291999653</x:v>
      </x:c>
      <x:c r="F599" t="s">
        <x:v>82</x:v>
      </x:c>
      <x:c r="G599" s="6">
        <x:v>161.131728570396</x:v>
      </x:c>
      <x:c r="H599" t="s">
        <x:v>83</x:v>
      </x:c>
      <x:c r="I599" s="6">
        <x:v>26.3098213582966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23.599</x:v>
      </x:c>
      <x:c r="R599" s="8">
        <x:v>160292.631303455</x:v>
      </x:c>
      <x:c r="S599" s="12">
        <x:v>228934.318556816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76520</x:v>
      </x:c>
      <x:c r="B600" s="1">
        <x:v>43199.6038981481</x:v>
      </x:c>
      <x:c r="C600" s="6">
        <x:v>10.0284329716667</x:v>
      </x:c>
      <x:c r="D600" s="14" t="s">
        <x:v>77</x:v>
      </x:c>
      <x:c r="E600" s="15">
        <x:v>43194.5291999653</x:v>
      </x:c>
      <x:c r="F600" t="s">
        <x:v>82</x:v>
      </x:c>
      <x:c r="G600" s="6">
        <x:v>161.046196089877</x:v>
      </x:c>
      <x:c r="H600" t="s">
        <x:v>83</x:v>
      </x:c>
      <x:c r="I600" s="6">
        <x:v>26.325134033993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23.6</x:v>
      </x:c>
      <x:c r="R600" s="8">
        <x:v>160344.763948781</x:v>
      </x:c>
      <x:c r="S600" s="12">
        <x:v>228982.656571022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76535</x:v>
      </x:c>
      <x:c r="B601" s="1">
        <x:v>43199.6039114931</x:v>
      </x:c>
      <x:c r="C601" s="6">
        <x:v>10.0476507416667</x:v>
      </x:c>
      <x:c r="D601" s="14" t="s">
        <x:v>77</x:v>
      </x:c>
      <x:c r="E601" s="15">
        <x:v>43194.5291999653</x:v>
      </x:c>
      <x:c r="F601" t="s">
        <x:v>82</x:v>
      </x:c>
      <x:c r="G601" s="6">
        <x:v>161.156262080105</x:v>
      </x:c>
      <x:c r="H601" t="s">
        <x:v>83</x:v>
      </x:c>
      <x:c r="I601" s="6">
        <x:v>26.3074748247741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23.598</x:v>
      </x:c>
      <x:c r="R601" s="8">
        <x:v>160389.575504639</x:v>
      </x:c>
      <x:c r="S601" s="12">
        <x:v>229009.008736025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76541</x:v>
      </x:c>
      <x:c r="B602" s="1">
        <x:v>43199.6039238079</x:v>
      </x:c>
      <x:c r="C602" s="6">
        <x:v>10.0653850783333</x:v>
      </x:c>
      <x:c r="D602" s="14" t="s">
        <x:v>77</x:v>
      </x:c>
      <x:c r="E602" s="15">
        <x:v>43194.5291999653</x:v>
      </x:c>
      <x:c r="F602" t="s">
        <x:v>82</x:v>
      </x:c>
      <x:c r="G602" s="6">
        <x:v>161.136440187782</x:v>
      </x:c>
      <x:c r="H602" t="s">
        <x:v>83</x:v>
      </x:c>
      <x:c r="I602" s="6">
        <x:v>26.3116865527804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23.598</x:v>
      </x:c>
      <x:c r="R602" s="8">
        <x:v>160416.482160039</x:v>
      </x:c>
      <x:c r="S602" s="12">
        <x:v>229035.219512201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76551</x:v>
      </x:c>
      <x:c r="B603" s="1">
        <x:v>43199.6039332986</x:v>
      </x:c>
      <x:c r="C603" s="6">
        <x:v>10.07903584</x:v>
      </x:c>
      <x:c r="D603" s="14" t="s">
        <x:v>77</x:v>
      </x:c>
      <x:c r="E603" s="15">
        <x:v>43194.5291999653</x:v>
      </x:c>
      <x:c r="F603" t="s">
        <x:v>82</x:v>
      </x:c>
      <x:c r="G603" s="6">
        <x:v>161.027625455287</x:v>
      </x:c>
      <x:c r="H603" t="s">
        <x:v>83</x:v>
      </x:c>
      <x:c r="I603" s="6">
        <x:v>26.3376790482466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23.597</x:v>
      </x:c>
      <x:c r="R603" s="8">
        <x:v>160413.231667419</x:v>
      </x:c>
      <x:c r="S603" s="12">
        <x:v>229021.12252908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76569</x:v>
      </x:c>
      <x:c r="B604" s="1">
        <x:v>43199.6039496181</x:v>
      </x:c>
      <x:c r="C604" s="6">
        <x:v>10.1025204983333</x:v>
      </x:c>
      <x:c r="D604" s="14" t="s">
        <x:v>77</x:v>
      </x:c>
      <x:c r="E604" s="15">
        <x:v>43194.5291999653</x:v>
      </x:c>
      <x:c r="F604" t="s">
        <x:v>82</x:v>
      </x:c>
      <x:c r="G604" s="6">
        <x:v>161.084278677475</x:v>
      </x:c>
      <x:c r="H604" t="s">
        <x:v>83</x:v>
      </x:c>
      <x:c r="I604" s="6">
        <x:v>26.3285034336968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23.596</x:v>
      </x:c>
      <x:c r="R604" s="8">
        <x:v>160445.807469335</x:v>
      </x:c>
      <x:c r="S604" s="12">
        <x:v>229052.974050377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76583</x:v>
      </x:c>
      <x:c r="B605" s="1">
        <x:v>43199.6039701389</x:v>
      </x:c>
      <x:c r="C605" s="6">
        <x:v>10.13208884</x:v>
      </x:c>
      <x:c r="D605" s="14" t="s">
        <x:v>77</x:v>
      </x:c>
      <x:c r="E605" s="15">
        <x:v>43194.5291999653</x:v>
      </x:c>
      <x:c r="F605" t="s">
        <x:v>82</x:v>
      </x:c>
      <x:c r="G605" s="6">
        <x:v>161.071567407003</x:v>
      </x:c>
      <x:c r="H605" t="s">
        <x:v>83</x:v>
      </x:c>
      <x:c r="I605" s="6">
        <x:v>26.3226069864336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23.599</x:v>
      </x:c>
      <x:c r="R605" s="8">
        <x:v>160469.344876144</x:v>
      </x:c>
      <x:c r="S605" s="12">
        <x:v>229061.139358313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76579</x:v>
      </x:c>
      <x:c r="B606" s="1">
        <x:v>43199.6039701389</x:v>
      </x:c>
      <x:c r="C606" s="6">
        <x:v>10.1321054983333</x:v>
      </x:c>
      <x:c r="D606" s="14" t="s">
        <x:v>77</x:v>
      </x:c>
      <x:c r="E606" s="15">
        <x:v>43194.5291999653</x:v>
      </x:c>
      <x:c r="F606" t="s">
        <x:v>82</x:v>
      </x:c>
      <x:c r="G606" s="6">
        <x:v>161.085052110602</x:v>
      </x:c>
      <x:c r="H606" t="s">
        <x:v>83</x:v>
      </x:c>
      <x:c r="I606" s="6">
        <x:v>26.3226069864336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23.598</x:v>
      </x:c>
      <x:c r="R606" s="8">
        <x:v>160419.001724359</x:v>
      </x:c>
      <x:c r="S606" s="12">
        <x:v>229023.75730994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76594</x:v>
      </x:c>
      <x:c r="B607" s="1">
        <x:v>43199.6039841088</x:v>
      </x:c>
      <x:c r="C607" s="6">
        <x:v>10.15222331</x:v>
      </x:c>
      <x:c r="D607" s="14" t="s">
        <x:v>77</x:v>
      </x:c>
      <x:c r="E607" s="15">
        <x:v>43194.5291999653</x:v>
      </x:c>
      <x:c r="F607" t="s">
        <x:v>82</x:v>
      </x:c>
      <x:c r="G607" s="6">
        <x:v>161.056356162176</x:v>
      </x:c>
      <x:c r="H607" t="s">
        <x:v>83</x:v>
      </x:c>
      <x:c r="I607" s="6">
        <x:v>26.3315719970833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23.597</x:v>
      </x:c>
      <x:c r="R607" s="8">
        <x:v>160422.924219993</x:v>
      </x:c>
      <x:c r="S607" s="12">
        <x:v>229037.573275754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76600</x:v>
      </x:c>
      <x:c r="B608" s="1">
        <x:v>43199.6040070949</x:v>
      </x:c>
      <x:c r="C608" s="6">
        <x:v>10.1853084966667</x:v>
      </x:c>
      <x:c r="D608" s="14" t="s">
        <x:v>77</x:v>
      </x:c>
      <x:c r="E608" s="15">
        <x:v>43194.5291999653</x:v>
      </x:c>
      <x:c r="F608" t="s">
        <x:v>82</x:v>
      </x:c>
      <x:c r="G608" s="6">
        <x:v>161.08774158505</x:v>
      </x:c>
      <x:c r="H608" t="s">
        <x:v>83</x:v>
      </x:c>
      <x:c r="I608" s="6">
        <x:v>26.3220353926067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23.598</x:v>
      </x:c>
      <x:c r="R608" s="8">
        <x:v>160478.760353</x:v>
      </x:c>
      <x:c r="S608" s="12">
        <x:v>229074.216815314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76611</x:v>
      </x:c>
      <x:c r="B609" s="1">
        <x:v>43199.6040145486</x:v>
      </x:c>
      <x:c r="C609" s="6">
        <x:v>10.19602578</x:v>
      </x:c>
      <x:c r="D609" s="14" t="s">
        <x:v>77</x:v>
      </x:c>
      <x:c r="E609" s="15">
        <x:v>43194.5291999653</x:v>
      </x:c>
      <x:c r="F609" t="s">
        <x:v>82</x:v>
      </x:c>
      <x:c r="G609" s="6">
        <x:v>161.063179108881</x:v>
      </x:c>
      <x:c r="H609" t="s">
        <x:v>83</x:v>
      </x:c>
      <x:c r="I609" s="6">
        <x:v>26.3215239666338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23.6</x:v>
      </x:c>
      <x:c r="R609" s="8">
        <x:v>160441.883592954</x:v>
      </x:c>
      <x:c r="S609" s="12">
        <x:v>229042.214496195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76632</x:v>
      </x:c>
      <x:c r="B610" s="1">
        <x:v>43199.6040326042</x:v>
      </x:c>
      <x:c r="C610" s="6">
        <x:v>10.2220439233333</x:v>
      </x:c>
      <x:c r="D610" s="14" t="s">
        <x:v>77</x:v>
      </x:c>
      <x:c r="E610" s="15">
        <x:v>43194.5291999653</x:v>
      </x:c>
      <x:c r="F610" t="s">
        <x:v>82</x:v>
      </x:c>
      <x:c r="G610" s="6">
        <x:v>161.046233233837</x:v>
      </x:c>
      <x:c r="H610" t="s">
        <x:v>83</x:v>
      </x:c>
      <x:c r="I610" s="6">
        <x:v>26.3279920067384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23.599</x:v>
      </x:c>
      <x:c r="R610" s="8">
        <x:v>160485.350796118</x:v>
      </x:c>
      <x:c r="S610" s="12">
        <x:v>229078.783281687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76637</x:v>
      </x:c>
      <x:c r="B611" s="1">
        <x:v>43199.6040367708</x:v>
      </x:c>
      <x:c r="C611" s="6">
        <x:v>10.2280608783333</x:v>
      </x:c>
      <x:c r="D611" s="14" t="s">
        <x:v>77</x:v>
      </x:c>
      <x:c r="E611" s="15">
        <x:v>43194.5291999653</x:v>
      </x:c>
      <x:c r="F611" t="s">
        <x:v>82</x:v>
      </x:c>
      <x:c r="G611" s="6">
        <x:v>161.059715836941</x:v>
      </x:c>
      <x:c r="H611" t="s">
        <x:v>83</x:v>
      </x:c>
      <x:c r="I611" s="6">
        <x:v>26.3279920067384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23.598</x:v>
      </x:c>
      <x:c r="R611" s="8">
        <x:v>160442.682370046</x:v>
      </x:c>
      <x:c r="S611" s="12">
        <x:v>229047.654735728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76645</x:v>
      </x:c>
      <x:c r="B612" s="1">
        <x:v>43199.6040445255</x:v>
      </x:c>
      <x:c r="C612" s="6">
        <x:v>10.2392281883333</x:v>
      </x:c>
      <x:c r="D612" s="14" t="s">
        <x:v>77</x:v>
      </x:c>
      <x:c r="E612" s="15">
        <x:v>43194.5291999653</x:v>
      </x:c>
      <x:c r="F612" t="s">
        <x:v>82</x:v>
      </x:c>
      <x:c r="G612" s="6">
        <x:v>161.052676184802</x:v>
      </x:c>
      <x:c r="H612" t="s">
        <x:v>83</x:v>
      </x:c>
      <x:c r="I612" s="6">
        <x:v>26.3323541803557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23.597</x:v>
      </x:c>
      <x:c r="R612" s="8">
        <x:v>160434.911981607</x:v>
      </x:c>
      <x:c r="S612" s="12">
        <x:v>229042.859265022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76661</x:v>
      </x:c>
      <x:c r="B613" s="1">
        <x:v>43199.6040635069</x:v>
      </x:c>
      <x:c r="C613" s="6">
        <x:v>10.2665297216667</x:v>
      </x:c>
      <x:c r="D613" s="14" t="s">
        <x:v>77</x:v>
      </x:c>
      <x:c r="E613" s="15">
        <x:v>43194.5291999653</x:v>
      </x:c>
      <x:c r="F613" t="s">
        <x:v>82</x:v>
      </x:c>
      <x:c r="G613" s="6">
        <x:v>161.114496339414</x:v>
      </x:c>
      <x:c r="H613" t="s">
        <x:v>83</x:v>
      </x:c>
      <x:c r="I613" s="6">
        <x:v>26.316349543521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23.598</x:v>
      </x:c>
      <x:c r="R613" s="8">
        <x:v>160435.987149141</x:v>
      </x:c>
      <x:c r="S613" s="12">
        <x:v>229042.028803362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76663</x:v>
      </x:c>
      <x:c r="B614" s="1">
        <x:v>43199.6040710301</x:v>
      </x:c>
      <x:c r="C614" s="6">
        <x:v>10.2773970016667</x:v>
      </x:c>
      <x:c r="D614" s="14" t="s">
        <x:v>77</x:v>
      </x:c>
      <x:c r="E614" s="15">
        <x:v>43194.5291999653</x:v>
      </x:c>
      <x:c r="F614" t="s">
        <x:v>82</x:v>
      </x:c>
      <x:c r="G614" s="6">
        <x:v>161.154886269844</x:v>
      </x:c>
      <x:c r="H614" t="s">
        <x:v>83</x:v>
      </x:c>
      <x:c r="I614" s="6">
        <x:v>26.3106336202832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23.597</x:v>
      </x:c>
      <x:c r="R614" s="8">
        <x:v>160418.828788886</x:v>
      </x:c>
      <x:c r="S614" s="12">
        <x:v>229020.74304531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76669</x:v>
      </x:c>
      <x:c r="B615" s="1">
        <x:v>43199.6040813657</x:v>
      </x:c>
      <x:c r="C615" s="6">
        <x:v>10.292264495</x:v>
      </x:c>
      <x:c r="D615" s="14" t="s">
        <x:v>77</x:v>
      </x:c>
      <x:c r="E615" s="15">
        <x:v>43194.5291999653</x:v>
      </x:c>
      <x:c r="F615" t="s">
        <x:v>82</x:v>
      </x:c>
      <x:c r="G615" s="6">
        <x:v>161.163887156286</x:v>
      </x:c>
      <x:c r="H615" t="s">
        <x:v>83</x:v>
      </x:c>
      <x:c r="I615" s="6">
        <x:v>26.3144542626324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23.595</x:v>
      </x:c>
      <x:c r="R615" s="8">
        <x:v>160428.331436954</x:v>
      </x:c>
      <x:c r="S615" s="12">
        <x:v>229035.16435432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76680</x:v>
      </x:c>
      <x:c r="B616" s="1">
        <x:v>43199.6040920949</x:v>
      </x:c>
      <x:c r="C616" s="6">
        <x:v>10.307732105</x:v>
      </x:c>
      <x:c r="D616" s="14" t="s">
        <x:v>77</x:v>
      </x:c>
      <x:c r="E616" s="15">
        <x:v>43194.5291999653</x:v>
      </x:c>
      <x:c r="F616" t="s">
        <x:v>82</x:v>
      </x:c>
      <x:c r="G616" s="6">
        <x:v>161.127984864277</x:v>
      </x:c>
      <x:c r="H616" t="s">
        <x:v>83</x:v>
      </x:c>
      <x:c r="I616" s="6">
        <x:v>26.316349543521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23.597</x:v>
      </x:c>
      <x:c r="R616" s="8">
        <x:v>160431.75154352</x:v>
      </x:c>
      <x:c r="S616" s="12">
        <x:v>229039.248175691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76681</x:v>
      </x:c>
      <x:c r="B617" s="1">
        <x:v>43199.6041037037</x:v>
      </x:c>
      <x:c r="C617" s="6">
        <x:v>10.324433025</x:v>
      </x:c>
      <x:c r="D617" s="14" t="s">
        <x:v>77</x:v>
      </x:c>
      <x:c r="E617" s="15">
        <x:v>43194.5291999653</x:v>
      </x:c>
      <x:c r="F617" t="s">
        <x:v>82</x:v>
      </x:c>
      <x:c r="G617" s="6">
        <x:v>161.112913685089</x:v>
      </x:c>
      <x:c r="H617" t="s">
        <x:v>83</x:v>
      </x:c>
      <x:c r="I617" s="6">
        <x:v>26.3252844535505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23.595</x:v>
      </x:c>
      <x:c r="R617" s="8">
        <x:v>160440.155146093</x:v>
      </x:c>
      <x:c r="S617" s="12">
        <x:v>229029.509151466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76691</x:v>
      </x:c>
      <x:c r="B618" s="1">
        <x:v>43199.6041179051</x:v>
      </x:c>
      <x:c r="C618" s="6">
        <x:v>10.3448842083333</x:v>
      </x:c>
      <x:c r="D618" s="14" t="s">
        <x:v>77</x:v>
      </x:c>
      <x:c r="E618" s="15">
        <x:v>43194.5291999653</x:v>
      </x:c>
      <x:c r="F618" t="s">
        <x:v>82</x:v>
      </x:c>
      <x:c r="G618" s="6">
        <x:v>161.130045286437</x:v>
      </x:c>
      <x:c r="H618" t="s">
        <x:v>83</x:v>
      </x:c>
      <x:c r="I618" s="6">
        <x:v>26.3216443021493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23.595</x:v>
      </x:c>
      <x:c r="R618" s="8">
        <x:v>160465.692636799</x:v>
      </x:c>
      <x:c r="S618" s="12">
        <x:v>229050.727381829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76709</x:v>
      </x:c>
      <x:c r="B619" s="1">
        <x:v>43199.6041302431</x:v>
      </x:c>
      <x:c r="C619" s="6">
        <x:v>10.3626685316667</x:v>
      </x:c>
      <x:c r="D619" s="14" t="s">
        <x:v>77</x:v>
      </x:c>
      <x:c r="E619" s="15">
        <x:v>43194.5291999653</x:v>
      </x:c>
      <x:c r="F619" t="s">
        <x:v>82</x:v>
      </x:c>
      <x:c r="G619" s="6">
        <x:v>161.106671471065</x:v>
      </x:c>
      <x:c r="H619" t="s">
        <x:v>83</x:v>
      </x:c>
      <x:c r="I619" s="6">
        <x:v>26.3151461904517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23.599</x:v>
      </x:c>
      <x:c r="R619" s="8">
        <x:v>160473.263182931</x:v>
      </x:c>
      <x:c r="S619" s="12">
        <x:v>229048.998995787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76716</x:v>
      </x:c>
      <x:c r="B620" s="1">
        <x:v>43199.6041467593</x:v>
      </x:c>
      <x:c r="C620" s="6">
        <x:v>10.38643654</x:v>
      </x:c>
      <x:c r="D620" s="14" t="s">
        <x:v>77</x:v>
      </x:c>
      <x:c r="E620" s="15">
        <x:v>43194.5291999653</x:v>
      </x:c>
      <x:c r="F620" t="s">
        <x:v>82</x:v>
      </x:c>
      <x:c r="G620" s="6">
        <x:v>161.060743897569</x:v>
      </x:c>
      <x:c r="H620" t="s">
        <x:v>83</x:v>
      </x:c>
      <x:c r="I620" s="6">
        <x:v>26.3306393941884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23.597</x:v>
      </x:c>
      <x:c r="R620" s="8">
        <x:v>160488.957552789</x:v>
      </x:c>
      <x:c r="S620" s="12">
        <x:v>229051.585074556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76722</x:v>
      </x:c>
      <x:c r="B621" s="1">
        <x:v>43199.6041605671</x:v>
      </x:c>
      <x:c r="C621" s="6">
        <x:v>10.40632098</x:v>
      </x:c>
      <x:c r="D621" s="14" t="s">
        <x:v>77</x:v>
      </x:c>
      <x:c r="E621" s="15">
        <x:v>43194.5291999653</x:v>
      </x:c>
      <x:c r="F621" t="s">
        <x:v>82</x:v>
      </x:c>
      <x:c r="G621" s="6">
        <x:v>160.943365796322</x:v>
      </x:c>
      <x:c r="H621" t="s">
        <x:v>83</x:v>
      </x:c>
      <x:c r="I621" s="6">
        <x:v>26.3498630997669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23.599</x:v>
      </x:c>
      <x:c r="R621" s="8">
        <x:v>160494.101646202</x:v>
      </x:c>
      <x:c r="S621" s="12">
        <x:v>229065.849078928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76726</x:v>
      </x:c>
      <x:c r="B622" s="1">
        <x:v>43199.604168831</x:v>
      </x:c>
      <x:c r="C622" s="6">
        <x:v>10.418204995</x:v>
      </x:c>
      <x:c r="D622" s="14" t="s">
        <x:v>77</x:v>
      </x:c>
      <x:c r="E622" s="15">
        <x:v>43194.5291999653</x:v>
      </x:c>
      <x:c r="F622" t="s">
        <x:v>82</x:v>
      </x:c>
      <x:c r="G622" s="6">
        <x:v>161.011316061147</x:v>
      </x:c>
      <x:c r="H622" t="s">
        <x:v>83</x:v>
      </x:c>
      <x:c r="I622" s="6">
        <x:v>26.3497427632392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23.594</x:v>
      </x:c>
      <x:c r="R622" s="8">
        <x:v>160478.657243044</x:v>
      </x:c>
      <x:c r="S622" s="12">
        <x:v>229050.223634952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76731</x:v>
      </x:c>
      <x:c r="B623" s="1">
        <x:v>43199.6041824074</x:v>
      </x:c>
      <x:c r="C623" s="6">
        <x:v>10.4377727133333</x:v>
      </x:c>
      <x:c r="D623" s="14" t="s">
        <x:v>77</x:v>
      </x:c>
      <x:c r="E623" s="15">
        <x:v>43194.5291999653</x:v>
      </x:c>
      <x:c r="F623" t="s">
        <x:v>82</x:v>
      </x:c>
      <x:c r="G623" s="6">
        <x:v>161.083533039679</x:v>
      </x:c>
      <x:c r="H623" t="s">
        <x:v>83</x:v>
      </x:c>
      <x:c r="I623" s="6">
        <x:v>26.3257958800964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23.597</x:v>
      </x:c>
      <x:c r="R623" s="8">
        <x:v>160498.050832574</x:v>
      </x:c>
      <x:c r="S623" s="12">
        <x:v>229050.909985004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76757</x:v>
      </x:c>
      <x:c r="B624" s="1">
        <x:v>43199.604196875</x:v>
      </x:c>
      <x:c r="C624" s="6">
        <x:v>10.4585905483333</x:v>
      </x:c>
      <x:c r="D624" s="14" t="s">
        <x:v>77</x:v>
      </x:c>
      <x:c r="E624" s="15">
        <x:v>43194.5291999653</x:v>
      </x:c>
      <x:c r="F624" t="s">
        <x:v>82</x:v>
      </x:c>
      <x:c r="G624" s="6">
        <x:v>161.096621018073</x:v>
      </x:c>
      <x:c r="H624" t="s">
        <x:v>83</x:v>
      </x:c>
      <x:c r="I624" s="6">
        <x:v>26.3172821424459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23.599</x:v>
      </x:c>
      <x:c r="R624" s="8">
        <x:v>160516.865214047</x:v>
      </x:c>
      <x:c r="S624" s="12">
        <x:v>229059.948099231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76755</x:v>
      </x:c>
      <x:c r="B625" s="1">
        <x:v>43199.6042092245</x:v>
      </x:c>
      <x:c r="C625" s="6">
        <x:v>10.4763749183333</x:v>
      </x:c>
      <x:c r="D625" s="14" t="s">
        <x:v>77</x:v>
      </x:c>
      <x:c r="E625" s="15">
        <x:v>43194.5291999653</x:v>
      </x:c>
      <x:c r="F625" t="s">
        <x:v>82</x:v>
      </x:c>
      <x:c r="G625" s="6">
        <x:v>161.061734687077</x:v>
      </x:c>
      <x:c r="H625" t="s">
        <x:v>83</x:v>
      </x:c>
      <x:c r="I625" s="6">
        <x:v>26.3304288064737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23.597</x:v>
      </x:c>
      <x:c r="R625" s="8">
        <x:v>160512.910750374</x:v>
      </x:c>
      <x:c r="S625" s="12">
        <x:v>229058.336748586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76773</x:v>
      </x:c>
      <x:c r="B626" s="1">
        <x:v>43199.6042242708</x:v>
      </x:c>
      <x:c r="C626" s="6">
        <x:v>10.498026175</x:v>
      </x:c>
      <x:c r="D626" s="14" t="s">
        <x:v>77</x:v>
      </x:c>
      <x:c r="E626" s="15">
        <x:v>43194.5291999653</x:v>
      </x:c>
      <x:c r="F626" t="s">
        <x:v>82</x:v>
      </x:c>
      <x:c r="G626" s="6">
        <x:v>161.130391715235</x:v>
      </x:c>
      <x:c r="H626" t="s">
        <x:v>83</x:v>
      </x:c>
      <x:c r="I626" s="6">
        <x:v>26.3158381184139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23.597</x:v>
      </x:c>
      <x:c r="R626" s="8">
        <x:v>160521.347925312</x:v>
      </x:c>
      <x:c r="S626" s="12">
        <x:v>229063.473623352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76769</x:v>
      </x:c>
      <x:c r="B627" s="1">
        <x:v>43199.6042246528</x:v>
      </x:c>
      <x:c r="C627" s="6">
        <x:v>10.4985928133333</x:v>
      </x:c>
      <x:c r="D627" s="14" t="s">
        <x:v>77</x:v>
      </x:c>
      <x:c r="E627" s="15">
        <x:v>43194.5291999653</x:v>
      </x:c>
      <x:c r="F627" t="s">
        <x:v>82</x:v>
      </x:c>
      <x:c r="G627" s="6">
        <x:v>161.103415646651</x:v>
      </x:c>
      <x:c r="H627" t="s">
        <x:v>83</x:v>
      </x:c>
      <x:c r="I627" s="6">
        <x:v>26.3158381184139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23.599</x:v>
      </x:c>
      <x:c r="R627" s="8">
        <x:v>160474.797828032</x:v>
      </x:c>
      <x:c r="S627" s="12">
        <x:v>229018.541719745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76788</x:v>
      </x:c>
      <x:c r="B628" s="1">
        <x:v>43199.6042321412</x:v>
      </x:c>
      <x:c r="C628" s="6">
        <x:v>10.5093434816667</x:v>
      </x:c>
      <x:c r="D628" s="14" t="s">
        <x:v>77</x:v>
      </x:c>
      <x:c r="E628" s="15">
        <x:v>43194.5291999653</x:v>
      </x:c>
      <x:c r="F628" t="s">
        <x:v>82</x:v>
      </x:c>
      <x:c r="G628" s="6">
        <x:v>161.028186894505</x:v>
      </x:c>
      <x:c r="H628" t="s">
        <x:v>83</x:v>
      </x:c>
      <x:c r="I628" s="6">
        <x:v>26.3260967192773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23.601</x:v>
      </x:c>
      <x:c r="R628" s="8">
        <x:v>160446.795197467</x:v>
      </x:c>
      <x:c r="S628" s="12">
        <x:v>229003.330146515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76800</x:v>
      </x:c>
      <x:c r="B629" s="1">
        <x:v>43199.6042483449</x:v>
      </x:c>
      <x:c r="C629" s="6">
        <x:v>10.5327113916667</x:v>
      </x:c>
      <x:c r="D629" s="14" t="s">
        <x:v>77</x:v>
      </x:c>
      <x:c r="E629" s="15">
        <x:v>43194.5291999653</x:v>
      </x:c>
      <x:c r="F629" t="s">
        <x:v>82</x:v>
      </x:c>
      <x:c r="G629" s="6">
        <x:v>161.0798526663</x:v>
      </x:c>
      <x:c r="H629" t="s">
        <x:v>83</x:v>
      </x:c>
      <x:c r="I629" s="6">
        <x:v>26.3265780620231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23.597</x:v>
      </x:c>
      <x:c r="R629" s="8">
        <x:v>160489.072681121</x:v>
      </x:c>
      <x:c r="S629" s="12">
        <x:v>229033.560675447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76811</x:v>
      </x:c>
      <x:c r="B630" s="1">
        <x:v>43199.6042549421</x:v>
      </x:c>
      <x:c r="C630" s="6">
        <x:v>10.54219533</x:v>
      </x:c>
      <x:c r="D630" s="14" t="s">
        <x:v>77</x:v>
      </x:c>
      <x:c r="E630" s="15">
        <x:v>43194.5291999653</x:v>
      </x:c>
      <x:c r="F630" t="s">
        <x:v>82</x:v>
      </x:c>
      <x:c r="G630" s="6">
        <x:v>161.040498227672</x:v>
      </x:c>
      <x:c r="H630" t="s">
        <x:v>83</x:v>
      </x:c>
      <x:c r="I630" s="6">
        <x:v>26.323479419304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23.601</x:v>
      </x:c>
      <x:c r="R630" s="8">
        <x:v>160453.406139992</x:v>
      </x:c>
      <x:c r="S630" s="12">
        <x:v>229011.201602166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76821</x:v>
      </x:c>
      <x:c r="B631" s="1">
        <x:v>43199.6042666667</x:v>
      </x:c>
      <x:c r="C631" s="6">
        <x:v>10.5590962933333</x:v>
      </x:c>
      <x:c r="D631" s="14" t="s">
        <x:v>77</x:v>
      </x:c>
      <x:c r="E631" s="15">
        <x:v>43194.5291999653</x:v>
      </x:c>
      <x:c r="F631" t="s">
        <x:v>82</x:v>
      </x:c>
      <x:c r="G631" s="6">
        <x:v>161.118113413558</x:v>
      </x:c>
      <x:c r="H631" t="s">
        <x:v>83</x:v>
      </x:c>
      <x:c r="I631" s="6">
        <x:v>26.3213133794911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23.596</x:v>
      </x:c>
      <x:c r="R631" s="8">
        <x:v>160462.56511027</x:v>
      </x:c>
      <x:c r="S631" s="12">
        <x:v>229026.733458808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76835</x:v>
      </x:c>
      <x:c r="B632" s="1">
        <x:v>43199.6042819444</x:v>
      </x:c>
      <x:c r="C632" s="6">
        <x:v>10.5810808616667</x:v>
      </x:c>
      <x:c r="D632" s="14" t="s">
        <x:v>77</x:v>
      </x:c>
      <x:c r="E632" s="15">
        <x:v>43194.5291999653</x:v>
      </x:c>
      <x:c r="F632" t="s">
        <x:v>82</x:v>
      </x:c>
      <x:c r="G632" s="6">
        <x:v>161.11744424345</x:v>
      </x:c>
      <x:c r="H632" t="s">
        <x:v>83</x:v>
      </x:c>
      <x:c r="I632" s="6">
        <x:v>26.3243217684985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23.595</x:v>
      </x:c>
      <x:c r="R632" s="8">
        <x:v>160479.655323453</x:v>
      </x:c>
      <x:c r="S632" s="12">
        <x:v>229040.654598593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76827</x:v>
      </x:c>
      <x:c r="B633" s="1">
        <x:v>43199.604318831</x:v>
      </x:c>
      <x:c r="C633" s="6">
        <x:v>10.6342338716667</x:v>
      </x:c>
      <x:c r="D633" s="14" t="s">
        <x:v>77</x:v>
      </x:c>
      <x:c r="E633" s="15">
        <x:v>43194.5291999653</x:v>
      </x:c>
      <x:c r="F633" t="s">
        <x:v>82</x:v>
      </x:c>
      <x:c r="G633" s="6">
        <x:v>161.116131337446</x:v>
      </x:c>
      <x:c r="H633" t="s">
        <x:v>83</x:v>
      </x:c>
      <x:c r="I633" s="6">
        <x:v>26.3217345537892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23.596</x:v>
      </x:c>
      <x:c r="R633" s="8">
        <x:v>160561.312260323</x:v>
      </x:c>
      <x:c r="S633" s="12">
        <x:v>229101.039366236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76831</x:v>
      </x:c>
      <x:c r="B634" s="1">
        <x:v>43199.604328125</x:v>
      </x:c>
      <x:c r="C634" s="6">
        <x:v>10.6476012616667</x:v>
      </x:c>
      <x:c r="D634" s="14" t="s">
        <x:v>77</x:v>
      </x:c>
      <x:c r="E634" s="15">
        <x:v>43194.5291999653</x:v>
      </x:c>
      <x:c r="F634" t="s">
        <x:v>82</x:v>
      </x:c>
      <x:c r="G634" s="6">
        <x:v>161.169308407588</x:v>
      </x:c>
      <x:c r="H634" t="s">
        <x:v>83</x:v>
      </x:c>
      <x:c r="I634" s="6">
        <x:v>26.3161690405332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23.594</x:v>
      </x:c>
      <x:c r="R634" s="8">
        <x:v>160526.79163803</x:v>
      </x:c>
      <x:c r="S634" s="12">
        <x:v>229057.691606858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76845</x:v>
      </x:c>
      <x:c r="B635" s="1">
        <x:v>43199.6043334143</x:v>
      </x:c>
      <x:c r="C635" s="6">
        <x:v>10.6551850233333</x:v>
      </x:c>
      <x:c r="D635" s="14" t="s">
        <x:v>77</x:v>
      </x:c>
      <x:c r="E635" s="15">
        <x:v>43194.5291999653</x:v>
      </x:c>
      <x:c r="F635" t="s">
        <x:v>82</x:v>
      </x:c>
      <x:c r="G635" s="6">
        <x:v>161.155815670471</x:v>
      </x:c>
      <x:c r="H635" t="s">
        <x:v>83</x:v>
      </x:c>
      <x:c r="I635" s="6">
        <x:v>26.3161690405332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23.595</x:v>
      </x:c>
      <x:c r="R635" s="8">
        <x:v>160468.859950429</x:v>
      </x:c>
      <x:c r="S635" s="12">
        <x:v>229038.785901334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76856</x:v>
      </x:c>
      <x:c r="B636" s="1">
        <x:v>43199.6043334143</x:v>
      </x:c>
      <x:c r="C636" s="6">
        <x:v>10.655218375</x:v>
      </x:c>
      <x:c r="D636" s="14" t="s">
        <x:v>77</x:v>
      </x:c>
      <x:c r="E636" s="15">
        <x:v>43194.5291999653</x:v>
      </x:c>
      <x:c r="F636" t="s">
        <x:v>82</x:v>
      </x:c>
      <x:c r="G636" s="6">
        <x:v>161.057234922208</x:v>
      </x:c>
      <x:c r="H636" t="s">
        <x:v>83</x:v>
      </x:c>
      <x:c r="I636" s="6">
        <x:v>26.322787489768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23.6</x:v>
      </x:c>
      <x:c r="R636" s="8">
        <x:v>160460.401178507</x:v>
      </x:c>
      <x:c r="S636" s="12">
        <x:v>229023.619562551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76880</x:v>
      </x:c>
      <x:c r="B637" s="1">
        <x:v>43199.6043428588</x:v>
      </x:c>
      <x:c r="C637" s="6">
        <x:v>10.6688191383333</x:v>
      </x:c>
      <x:c r="D637" s="14" t="s">
        <x:v>77</x:v>
      </x:c>
      <x:c r="E637" s="15">
        <x:v>43194.5291999653</x:v>
      </x:c>
      <x:c r="F637" t="s">
        <x:v>82</x:v>
      </x:c>
      <x:c r="G637" s="6">
        <x:v>161.09768882197</x:v>
      </x:c>
      <x:c r="H637" t="s">
        <x:v>83</x:v>
      </x:c>
      <x:c r="I637" s="6">
        <x:v>26.322787489768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23.597</x:v>
      </x:c>
      <x:c r="R637" s="8">
        <x:v>160441.677158632</x:v>
      </x:c>
      <x:c r="S637" s="12">
        <x:v>229005.569124861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76884</x:v>
      </x:c>
      <x:c r="B638" s="1">
        <x:v>43199.604353044</x:v>
      </x:c>
      <x:c r="C638" s="6">
        <x:v>10.68350328</x:v>
      </x:c>
      <x:c r="D638" s="14" t="s">
        <x:v>77</x:v>
      </x:c>
      <x:c r="E638" s="15">
        <x:v>43194.5291999653</x:v>
      </x:c>
      <x:c r="F638" t="s">
        <x:v>82</x:v>
      </x:c>
      <x:c r="G638" s="6">
        <x:v>161.09124206694</x:v>
      </x:c>
      <x:c r="H638" t="s">
        <x:v>83</x:v>
      </x:c>
      <x:c r="I638" s="6">
        <x:v>26.3184253285795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23.599</x:v>
      </x:c>
      <x:c r="R638" s="8">
        <x:v>160424.592700663</x:v>
      </x:c>
      <x:c r="S638" s="12">
        <x:v>228989.476438707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76898</x:v>
      </x:c>
      <x:c r="B639" s="1">
        <x:v>43199.6043860764</x:v>
      </x:c>
      <x:c r="C639" s="6">
        <x:v>10.7310059783333</x:v>
      </x:c>
      <x:c r="D639" s="14" t="s">
        <x:v>77</x:v>
      </x:c>
      <x:c r="E639" s="15">
        <x:v>43194.5291999653</x:v>
      </x:c>
      <x:c r="F639" t="s">
        <x:v>82</x:v>
      </x:c>
      <x:c r="G639" s="6">
        <x:v>161.050306933974</x:v>
      </x:c>
      <x:c r="H639" t="s">
        <x:v>83</x:v>
      </x:c>
      <x:c r="I639" s="6">
        <x:v>26.3357235873059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23.596</x:v>
      </x:c>
      <x:c r="R639" s="8">
        <x:v>160521.436341796</x:v>
      </x:c>
      <x:c r="S639" s="12">
        <x:v>229084.683926665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76901</x:v>
      </x:c>
      <x:c r="B640" s="1">
        <x:v>43199.6043860764</x:v>
      </x:c>
      <x:c r="C640" s="6">
        <x:v>10.7310226366667</x:v>
      </x:c>
      <x:c r="D640" s="14" t="s">
        <x:v>77</x:v>
      </x:c>
      <x:c r="E640" s="15">
        <x:v>43194.5291999653</x:v>
      </x:c>
      <x:c r="F640" t="s">
        <x:v>82</x:v>
      </x:c>
      <x:c r="G640" s="6">
        <x:v>161.142363768018</x:v>
      </x:c>
      <x:c r="H640" t="s">
        <x:v>83</x:v>
      </x:c>
      <x:c r="I640" s="6">
        <x:v>26.3190270056475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23.595</x:v>
      </x:c>
      <x:c r="R640" s="8">
        <x:v>160511.335280686</x:v>
      </x:c>
      <x:c r="S640" s="12">
        <x:v>229059.910150756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76915</x:v>
      </x:c>
      <x:c r="B641" s="1">
        <x:v>43199.6043860764</x:v>
      </x:c>
      <x:c r="C641" s="6">
        <x:v>10.7310393183333</x:v>
      </x:c>
      <x:c r="D641" s="14" t="s">
        <x:v>77</x:v>
      </x:c>
      <x:c r="E641" s="15">
        <x:v>43194.5291999653</x:v>
      </x:c>
      <x:c r="F641" t="s">
        <x:v>82</x:v>
      </x:c>
      <x:c r="G641" s="6">
        <x:v>161.105577772656</x:v>
      </x:c>
      <x:c r="H641" t="s">
        <x:v>83</x:v>
      </x:c>
      <x:c r="I641" s="6">
        <x:v>26.3182448254797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23.598</x:v>
      </x:c>
      <x:c r="R641" s="8">
        <x:v>160451.446382007</x:v>
      </x:c>
      <x:c r="S641" s="12">
        <x:v>229025.420838873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76912</x:v>
      </x:c>
      <x:c r="B642" s="1">
        <x:v>43199.6043933218</x:v>
      </x:c>
      <x:c r="C642" s="6">
        <x:v>10.7414732416667</x:v>
      </x:c>
      <x:c r="D642" s="14" t="s">
        <x:v>77</x:v>
      </x:c>
      <x:c r="E642" s="15">
        <x:v>43194.5291999653</x:v>
      </x:c>
      <x:c r="F642" t="s">
        <x:v>82</x:v>
      </x:c>
      <x:c r="G642" s="6">
        <x:v>161.105577772656</x:v>
      </x:c>
      <x:c r="H642" t="s">
        <x:v>83</x:v>
      </x:c>
      <x:c r="I642" s="6">
        <x:v>26.3182448254797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23.598</x:v>
      </x:c>
      <x:c r="R642" s="8">
        <x:v>160462.769889738</x:v>
      </x:c>
      <x:c r="S642" s="12">
        <x:v>229010.007097041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76944</x:v>
      </x:c>
      <x:c r="B643" s="1">
        <x:v>43199.6044201042</x:v>
      </x:c>
      <x:c r="C643" s="6">
        <x:v>10.780042085</x:v>
      </x:c>
      <x:c r="D643" s="14" t="s">
        <x:v>77</x:v>
      </x:c>
      <x:c r="E643" s="15">
        <x:v>43194.5291999653</x:v>
      </x:c>
      <x:c r="F643" t="s">
        <x:v>82</x:v>
      </x:c>
      <x:c r="G643" s="6">
        <x:v>161.008129973249</x:v>
      </x:c>
      <x:c r="H643" t="s">
        <x:v>83</x:v>
      </x:c>
      <x:c r="I643" s="6">
        <x:v>26.3332266157595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23.6</x:v>
      </x:c>
      <x:c r="R643" s="8">
        <x:v>160470.058201908</x:v>
      </x:c>
      <x:c r="S643" s="12">
        <x:v>229022.277232764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76931</x:v>
      </x:c>
      <x:c r="B644" s="1">
        <x:v>43199.6044214931</x:v>
      </x:c>
      <x:c r="C644" s="6">
        <x:v>10.782008885</x:v>
      </x:c>
      <x:c r="D644" s="14" t="s">
        <x:v>77</x:v>
      </x:c>
      <x:c r="E644" s="15">
        <x:v>43194.5291999653</x:v>
      </x:c>
      <x:c r="F644" t="s">
        <x:v>82</x:v>
      </x:c>
      <x:c r="G644" s="6">
        <x:v>161.051715445684</x:v>
      </x:c>
      <x:c r="H644" t="s">
        <x:v>83</x:v>
      </x:c>
      <x:c r="I644" s="6">
        <x:v>26.3239607616752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23.6</x:v>
      </x:c>
      <x:c r="R644" s="8">
        <x:v>160412.887992161</x:v>
      </x:c>
      <x:c r="S644" s="12">
        <x:v>228985.101054125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76935</x:v>
      </x:c>
      <x:c r="B645" s="1">
        <x:v>43199.604427581</x:v>
      </x:c>
      <x:c r="C645" s="6">
        <x:v>10.7908093433333</x:v>
      </x:c>
      <x:c r="D645" s="14" t="s">
        <x:v>77</x:v>
      </x:c>
      <x:c r="E645" s="15">
        <x:v>43194.5291999653</x:v>
      </x:c>
      <x:c r="F645" t="s">
        <x:v>82</x:v>
      </x:c>
      <x:c r="G645" s="6">
        <x:v>161.03823402937</x:v>
      </x:c>
      <x:c r="H645" t="s">
        <x:v>83</x:v>
      </x:c>
      <x:c r="I645" s="6">
        <x:v>26.3239607616752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23.601</x:v>
      </x:c>
      <x:c r="R645" s="8">
        <x:v>160367.398920457</x:v>
      </x:c>
      <x:c r="S645" s="12">
        <x:v>228952.16092743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76940</x:v>
      </x:c>
      <x:c r="B646" s="1">
        <x:v>43199.6044415509</x:v>
      </x:c>
      <x:c r="C646" s="6">
        <x:v>10.8109438483333</x:v>
      </x:c>
      <x:c r="D646" s="14" t="s">
        <x:v>77</x:v>
      </x:c>
      <x:c r="E646" s="15">
        <x:v>43194.5291999653</x:v>
      </x:c>
      <x:c r="F646" t="s">
        <x:v>82</x:v>
      </x:c>
      <x:c r="G646" s="6">
        <x:v>161.051611225609</x:v>
      </x:c>
      <x:c r="H646" t="s">
        <x:v>83</x:v>
      </x:c>
      <x:c r="I646" s="6">
        <x:v>26.326848817348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23.599</x:v>
      </x:c>
      <x:c r="R646" s="8">
        <x:v>160420.711839813</x:v>
      </x:c>
      <x:c r="S646" s="12">
        <x:v>228988.196800561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76960</x:v>
      </x:c>
      <x:c r="B647" s="1">
        <x:v>43199.6044551736</x:v>
      </x:c>
      <x:c r="C647" s="6">
        <x:v>10.8305115783333</x:v>
      </x:c>
      <x:c r="D647" s="14" t="s">
        <x:v>77</x:v>
      </x:c>
      <x:c r="E647" s="15">
        <x:v>43194.5291999653</x:v>
      </x:c>
      <x:c r="F647" t="s">
        <x:v>82</x:v>
      </x:c>
      <x:c r="G647" s="6">
        <x:v>161.065094274611</x:v>
      </x:c>
      <x:c r="H647" t="s">
        <x:v>83</x:v>
      </x:c>
      <x:c r="I647" s="6">
        <x:v>26.326848817348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23.598</x:v>
      </x:c>
      <x:c r="R647" s="8">
        <x:v>160459.84878526</x:v>
      </x:c>
      <x:c r="S647" s="12">
        <x:v>229010.223195801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76969</x:v>
      </x:c>
      <x:c r="B648" s="1">
        <x:v>43199.6044648148</x:v>
      </x:c>
      <x:c r="C648" s="6">
        <x:v>10.844429075</x:v>
      </x:c>
      <x:c r="D648" s="14" t="s">
        <x:v>77</x:v>
      </x:c>
      <x:c r="E648" s="15">
        <x:v>43194.5291999653</x:v>
      </x:c>
      <x:c r="F648" t="s">
        <x:v>82</x:v>
      </x:c>
      <x:c r="G648" s="6">
        <x:v>161.068557303222</x:v>
      </x:c>
      <x:c r="H648" t="s">
        <x:v>83</x:v>
      </x:c>
      <x:c r="I648" s="6">
        <x:v>26.3203807794457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23.6</x:v>
      </x:c>
      <x:c r="R648" s="8">
        <x:v>160463.162072883</x:v>
      </x:c>
      <x:c r="S648" s="12">
        <x:v>229018.656127632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76978</x:v>
      </x:c>
      <x:c r="B649" s="1">
        <x:v>43199.6044758102</x:v>
      </x:c>
      <x:c r="C649" s="6">
        <x:v>10.8602633033333</x:v>
      </x:c>
      <x:c r="D649" s="14" t="s">
        <x:v>77</x:v>
      </x:c>
      <x:c r="E649" s="15">
        <x:v>43194.5291999653</x:v>
      </x:c>
      <x:c r="F649" t="s">
        <x:v>82</x:v>
      </x:c>
      <x:c r="G649" s="6">
        <x:v>161.032117761281</x:v>
      </x:c>
      <x:c r="H649" t="s">
        <x:v>83</x:v>
      </x:c>
      <x:c r="I649" s="6">
        <x:v>26.3338583794693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23.598</x:v>
      </x:c>
      <x:c r="R649" s="8">
        <x:v>160457.024800199</x:v>
      </x:c>
      <x:c r="S649" s="12">
        <x:v>229014.870550012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76996</x:v>
      </x:c>
      <x:c r="B650" s="1">
        <x:v>43199.6044907755</x:v>
      </x:c>
      <x:c r="C650" s="6">
        <x:v>10.88179781</x:v>
      </x:c>
      <x:c r="D650" s="14" t="s">
        <x:v>77</x:v>
      </x:c>
      <x:c r="E650" s="15">
        <x:v>43194.5291999653</x:v>
      </x:c>
      <x:c r="F650" t="s">
        <x:v>82</x:v>
      </x:c>
      <x:c r="G650" s="6">
        <x:v>161.105899539498</x:v>
      </x:c>
      <x:c r="H650" t="s">
        <x:v>83</x:v>
      </x:c>
      <x:c r="I650" s="6">
        <x:v>26.3210426246123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23.597</x:v>
      </x:c>
      <x:c r="R650" s="8">
        <x:v>160500.930172512</x:v>
      </x:c>
      <x:c r="S650" s="12">
        <x:v>229030.660986624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76998</x:v>
      </x:c>
      <x:c r="B651" s="1">
        <x:v>43199.6045026968</x:v>
      </x:c>
      <x:c r="C651" s="6">
        <x:v>10.8989821433333</x:v>
      </x:c>
      <x:c r="D651" s="14" t="s">
        <x:v>77</x:v>
      </x:c>
      <x:c r="E651" s="15">
        <x:v>43194.5291999653</x:v>
      </x:c>
      <x:c r="F651" t="s">
        <x:v>82</x:v>
      </x:c>
      <x:c r="G651" s="6">
        <x:v>160.983014791631</x:v>
      </x:c>
      <x:c r="H651" t="s">
        <x:v>83</x:v>
      </x:c>
      <x:c r="I651" s="6">
        <x:v>26.344297539883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23.598</x:v>
      </x:c>
      <x:c r="R651" s="8">
        <x:v>160521.910212522</x:v>
      </x:c>
      <x:c r="S651" s="12">
        <x:v>229038.365351534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77004</x:v>
      </x:c>
      <x:c r="B652" s="1">
        <x:v>43199.6045128472</x:v>
      </x:c>
      <x:c r="C652" s="6">
        <x:v>10.9135996283333</x:v>
      </x:c>
      <x:c r="D652" s="14" t="s">
        <x:v>77</x:v>
      </x:c>
      <x:c r="E652" s="15">
        <x:v>43194.5291999653</x:v>
      </x:c>
      <x:c r="F652" t="s">
        <x:v>82</x:v>
      </x:c>
      <x:c r="G652" s="6">
        <x:v>161.041353513654</x:v>
      </x:c>
      <x:c r="H652" t="s">
        <x:v>83</x:v>
      </x:c>
      <x:c r="I652" s="6">
        <x:v>26.3347608992608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23.597</x:v>
      </x:c>
      <x:c r="R652" s="8">
        <x:v>160519.856124414</x:v>
      </x:c>
      <x:c r="S652" s="12">
        <x:v>229043.114617529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77024</x:v>
      </x:c>
      <x:c r="B653" s="1">
        <x:v>43199.6045293981</x:v>
      </x:c>
      <x:c r="C653" s="6">
        <x:v>10.9374176</x:v>
      </x:c>
      <x:c r="D653" s="14" t="s">
        <x:v>77</x:v>
      </x:c>
      <x:c r="E653" s="15">
        <x:v>43194.5291999653</x:v>
      </x:c>
      <x:c r="F653" t="s">
        <x:v>82</x:v>
      </x:c>
      <x:c r="G653" s="6">
        <x:v>161.076662855151</x:v>
      </x:c>
      <x:c r="H653" t="s">
        <x:v>83</x:v>
      </x:c>
      <x:c r="I653" s="6">
        <x:v>26.3215239666338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23.599</x:v>
      </x:c>
      <x:c r="R653" s="8">
        <x:v>160530.114205164</x:v>
      </x:c>
      <x:c r="S653" s="12">
        <x:v>229036.89060858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77009</x:v>
      </x:c>
      <x:c r="B654" s="1">
        <x:v>43199.6045453356</x:v>
      </x:c>
      <x:c r="C654" s="6">
        <x:v>10.9604022916667</x:v>
      </x:c>
      <x:c r="D654" s="14" t="s">
        <x:v>77</x:v>
      </x:c>
      <x:c r="E654" s="15">
        <x:v>43194.5291999653</x:v>
      </x:c>
      <x:c r="F654" t="s">
        <x:v>82</x:v>
      </x:c>
      <x:c r="G654" s="6">
        <x:v>161.047894340348</x:v>
      </x:c>
      <x:c r="H654" t="s">
        <x:v>83</x:v>
      </x:c>
      <x:c r="I654" s="6">
        <x:v>26.3247730270818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23.6</x:v>
      </x:c>
      <x:c r="R654" s="8">
        <x:v>160575.921225074</x:v>
      </x:c>
      <x:c r="S654" s="12">
        <x:v>229053.556760981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77031</x:v>
      </x:c>
      <x:c r="B655" s="1">
        <x:v>43199.6045622685</x:v>
      </x:c>
      <x:c r="C655" s="6">
        <x:v>10.9847703233333</x:v>
      </x:c>
      <x:c r="D655" s="14" t="s">
        <x:v>77</x:v>
      </x:c>
      <x:c r="E655" s="15">
        <x:v>43194.5291999653</x:v>
      </x:c>
      <x:c r="F655" t="s">
        <x:v>82</x:v>
      </x:c>
      <x:c r="G655" s="6">
        <x:v>161.111523448786</x:v>
      </x:c>
      <x:c r="H655" t="s">
        <x:v>83</x:v>
      </x:c>
      <x:c r="I655" s="6">
        <x:v>26.3169813040549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23.598</x:v>
      </x:c>
      <x:c r="R655" s="8">
        <x:v>160580.157097925</x:v>
      </x:c>
      <x:c r="S655" s="12">
        <x:v>229060.41462516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77043</x:v>
      </x:c>
      <x:c r="B656" s="1">
        <x:v>43199.6045646181</x:v>
      </x:c>
      <x:c r="C656" s="6">
        <x:v>10.98813717</x:v>
      </x:c>
      <x:c r="D656" s="14" t="s">
        <x:v>77</x:v>
      </x:c>
      <x:c r="E656" s="15">
        <x:v>43194.5291999653</x:v>
      </x:c>
      <x:c r="F656" t="s">
        <x:v>82</x:v>
      </x:c>
      <x:c r="G656" s="6">
        <x:v>161.14535984638</x:v>
      </x:c>
      <x:c r="H656" t="s">
        <x:v>83</x:v>
      </x:c>
      <x:c r="I656" s="6">
        <x:v>26.3097912745234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23.598</x:v>
      </x:c>
      <x:c r="R656" s="8">
        <x:v>160547.237660863</x:v>
      </x:c>
      <x:c r="S656" s="12">
        <x:v>229032.45127809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77055</x:v>
      </x:c>
      <x:c r="B657" s="1">
        <x:v>43199.6045668171</x:v>
      </x:c>
      <x:c r="C657" s="6">
        <x:v>10.99130401</x:v>
      </x:c>
      <x:c r="D657" s="14" t="s">
        <x:v>77</x:v>
      </x:c>
      <x:c r="E657" s="15">
        <x:v>43194.5291999653</x:v>
      </x:c>
      <x:c r="F657" t="s">
        <x:v>82</x:v>
      </x:c>
      <x:c r="G657" s="6">
        <x:v>161.137493268112</x:v>
      </x:c>
      <x:c r="H657" t="s">
        <x:v>83</x:v>
      </x:c>
      <x:c r="I657" s="6">
        <x:v>26.3057299675766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23.6</x:v>
      </x:c>
      <x:c r="R657" s="8">
        <x:v>160524.599550962</x:v>
      </x:c>
      <x:c r="S657" s="12">
        <x:v>229014.422605802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77060</x:v>
      </x:c>
      <x:c r="B658" s="1">
        <x:v>43199.6045915856</x:v>
      </x:c>
      <x:c r="C658" s="6">
        <x:v>11.0269726566667</x:v>
      </x:c>
      <x:c r="D658" s="14" t="s">
        <x:v>77</x:v>
      </x:c>
      <x:c r="E658" s="15">
        <x:v>43194.5291999653</x:v>
      </x:c>
      <x:c r="F658" t="s">
        <x:v>82</x:v>
      </x:c>
      <x:c r="G658" s="6">
        <x:v>161.032647238502</x:v>
      </x:c>
      <x:c r="H658" t="s">
        <x:v>83</x:v>
      </x:c>
      <x:c r="I658" s="6">
        <x:v>26.3308800658788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23.599</x:v>
      </x:c>
      <x:c r="R658" s="8">
        <x:v>160563.745861564</x:v>
      </x:c>
      <x:c r="S658" s="12">
        <x:v>229062.420277914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77071</x:v>
      </x:c>
      <x:c r="B659" s="1">
        <x:v>43199.6045916667</x:v>
      </x:c>
      <x:c r="C659" s="6">
        <x:v>11.0270893716667</x:v>
      </x:c>
      <x:c r="D659" s="14" t="s">
        <x:v>77</x:v>
      </x:c>
      <x:c r="E659" s="15">
        <x:v>43194.5291999653</x:v>
      </x:c>
      <x:c r="F659" t="s">
        <x:v>82</x:v>
      </x:c>
      <x:c r="G659" s="6">
        <x:v>161.05019595351</x:v>
      </x:c>
      <x:c r="H659" t="s">
        <x:v>83</x:v>
      </x:c>
      <x:c r="I659" s="6">
        <x:v>26.3271496566235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23.599</x:v>
      </x:c>
      <x:c r="R659" s="8">
        <x:v>160518.412160594</x:v>
      </x:c>
      <x:c r="S659" s="12">
        <x:v>229024.427158291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77073</x:v>
      </x:c>
      <x:c r="B660" s="1">
        <x:v>43199.6046052083</x:v>
      </x:c>
      <x:c r="C660" s="6">
        <x:v>11.0466071466667</x:v>
      </x:c>
      <x:c r="D660" s="14" t="s">
        <x:v>77</x:v>
      </x:c>
      <x:c r="E660" s="15">
        <x:v>43194.5291999653</x:v>
      </x:c>
      <x:c r="F660" t="s">
        <x:v>82</x:v>
      </x:c>
      <x:c r="G660" s="6">
        <x:v>161.063678885169</x:v>
      </x:c>
      <x:c r="H660" t="s">
        <x:v>83</x:v>
      </x:c>
      <x:c r="I660" s="6">
        <x:v>26.3271496566235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23.598</x:v>
      </x:c>
      <x:c r="R660" s="8">
        <x:v>160456.024035513</x:v>
      </x:c>
      <x:c r="S660" s="12">
        <x:v>228986.982991598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77091</x:v>
      </x:c>
      <x:c r="B661" s="1">
        <x:v>43199.604619294</x:v>
      </x:c>
      <x:c r="C661" s="6">
        <x:v>11.066891615</x:v>
      </x:c>
      <x:c r="D661" s="14" t="s">
        <x:v>77</x:v>
      </x:c>
      <x:c r="E661" s="15">
        <x:v>43194.5291999653</x:v>
      </x:c>
      <x:c r="F661" t="s">
        <x:v>82</x:v>
      </x:c>
      <x:c r="G661" s="6">
        <x:v>161.074756853261</x:v>
      </x:c>
      <x:c r="H661" t="s">
        <x:v>83</x:v>
      </x:c>
      <x:c r="I661" s="6">
        <x:v>26.3276610834532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23.597</x:v>
      </x:c>
      <x:c r="R661" s="8">
        <x:v>160477.382394454</x:v>
      </x:c>
      <x:c r="S661" s="12">
        <x:v>229014.086493505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77097</x:v>
      </x:c>
      <x:c r="B662" s="1">
        <x:v>43199.6046275116</x:v>
      </x:c>
      <x:c r="C662" s="6">
        <x:v>11.0786755866667</x:v>
      </x:c>
      <x:c r="D662" s="14" t="s">
        <x:v>77</x:v>
      </x:c>
      <x:c r="E662" s="15">
        <x:v>43194.5291999653</x:v>
      </x:c>
      <x:c r="F662" t="s">
        <x:v>82</x:v>
      </x:c>
      <x:c r="G662" s="6">
        <x:v>161.031053861677</x:v>
      </x:c>
      <x:c r="H662" t="s">
        <x:v>83</x:v>
      </x:c>
      <x:c r="I662" s="6">
        <x:v>26.3283530139952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23.6</x:v>
      </x:c>
      <x:c r="R662" s="8">
        <x:v>160454.108038567</x:v>
      </x:c>
      <x:c r="S662" s="12">
        <x:v>228995.868271289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77108</x:v>
      </x:c>
      <x:c r="B663" s="1">
        <x:v>43199.6046385069</x:v>
      </x:c>
      <x:c r="C663" s="6">
        <x:v>11.0945431316667</x:v>
      </x:c>
      <x:c r="D663" s="14" t="s">
        <x:v>77</x:v>
      </x:c>
      <x:c r="E663" s="15">
        <x:v>43194.5291999653</x:v>
      </x:c>
      <x:c r="F663" t="s">
        <x:v>82</x:v>
      </x:c>
      <x:c r="G663" s="6">
        <x:v>161.038591021524</x:v>
      </x:c>
      <x:c r="H663" t="s">
        <x:v>83</x:v>
      </x:c>
      <x:c r="I663" s="6">
        <x:v>26.3296165396991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23.599</x:v>
      </x:c>
      <x:c r="R663" s="8">
        <x:v>160459.571744617</x:v>
      </x:c>
      <x:c r="S663" s="12">
        <x:v>229012.542941605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77110</x:v>
      </x:c>
      <x:c r="B664" s="1">
        <x:v>43199.6046496181</x:v>
      </x:c>
      <x:c r="C664" s="6">
        <x:v>11.1105607683333</x:v>
      </x:c>
      <x:c r="D664" s="14" t="s">
        <x:v>77</x:v>
      </x:c>
      <x:c r="E664" s="15">
        <x:v>43194.5291999653</x:v>
      </x:c>
      <x:c r="F664" t="s">
        <x:v>82</x:v>
      </x:c>
      <x:c r="G664" s="6">
        <x:v>161.050091550178</x:v>
      </x:c>
      <x:c r="H664" t="s">
        <x:v>83</x:v>
      </x:c>
      <x:c r="I664" s="6">
        <x:v>26.3300377150395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23.598</x:v>
      </x:c>
      <x:c r="R664" s="8">
        <x:v>160469.973897563</x:v>
      </x:c>
      <x:c r="S664" s="12">
        <x:v>229022.077400363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77127</x:v>
      </x:c>
      <x:c r="B665" s="1">
        <x:v>43199.6046591088</x:v>
      </x:c>
      <x:c r="C665" s="6">
        <x:v>11.1242281533333</x:v>
      </x:c>
      <x:c r="D665" s="14" t="s">
        <x:v>77</x:v>
      </x:c>
      <x:c r="E665" s="15">
        <x:v>43194.5291999653</x:v>
      </x:c>
      <x:c r="F665" t="s">
        <x:v>82</x:v>
      </x:c>
      <x:c r="G665" s="6">
        <x:v>161.012374980794</x:v>
      </x:c>
      <x:c r="H665" t="s">
        <x:v>83</x:v>
      </x:c>
      <x:c r="I665" s="6">
        <x:v>26.3323240963805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23.6</x:v>
      </x:c>
      <x:c r="R665" s="8">
        <x:v>160457.328757442</x:v>
      </x:c>
      <x:c r="S665" s="12">
        <x:v>229018.095825794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77136</x:v>
      </x:c>
      <x:c r="B666" s="1">
        <x:v>43199.6046779745</x:v>
      </x:c>
      <x:c r="C666" s="6">
        <x:v>11.1513463833333</x:v>
      </x:c>
      <x:c r="D666" s="14" t="s">
        <x:v>77</x:v>
      </x:c>
      <x:c r="E666" s="15">
        <x:v>43194.5291999653</x:v>
      </x:c>
      <x:c r="F666" t="s">
        <x:v>82</x:v>
      </x:c>
      <x:c r="G666" s="6">
        <x:v>161.000558647582</x:v>
      </x:c>
      <x:c r="H666" t="s">
        <x:v>83</x:v>
      </x:c>
      <x:c r="I666" s="6">
        <x:v>26.3291051125707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23.602</x:v>
      </x:c>
      <x:c r="R666" s="8">
        <x:v>160487.378227985</x:v>
      </x:c>
      <x:c r="S666" s="12">
        <x:v>229041.575013364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77151</x:v>
      </x:c>
      <x:c r="B667" s="1">
        <x:v>43199.6047285532</x:v>
      </x:c>
      <x:c r="C667" s="6">
        <x:v>11.2242171783333</x:v>
      </x:c>
      <x:c r="D667" s="14" t="s">
        <x:v>77</x:v>
      </x:c>
      <x:c r="E667" s="15">
        <x:v>43194.5291999653</x:v>
      </x:c>
      <x:c r="F667" t="s">
        <x:v>82</x:v>
      </x:c>
      <x:c r="G667" s="6">
        <x:v>161.135669624553</x:v>
      </x:c>
      <x:c r="H667" t="s">
        <x:v>83</x:v>
      </x:c>
      <x:c r="I667" s="6">
        <x:v>26.3175829808647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23.596</x:v>
      </x:c>
      <x:c r="R667" s="8">
        <x:v>160530.824123894</x:v>
      </x:c>
      <x:c r="S667" s="12">
        <x:v>229092.933027021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77162</x:v>
      </x:c>
      <x:c r="B668" s="1">
        <x:v>43199.6047329861</x:v>
      </x:c>
      <x:c r="C668" s="6">
        <x:v>11.23060081</x:v>
      </x:c>
      <x:c r="D668" s="14" t="s">
        <x:v>77</x:v>
      </x:c>
      <x:c r="E668" s="15">
        <x:v>43194.5291999653</x:v>
      </x:c>
      <x:c r="F668" t="s">
        <x:v>82</x:v>
      </x:c>
      <x:c r="G668" s="6">
        <x:v>161.131075391894</x:v>
      </x:c>
      <x:c r="H668" t="s">
        <x:v>83</x:v>
      </x:c>
      <x:c r="I668" s="6">
        <x:v>26.3242916845948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23.594</x:v>
      </x:c>
      <x:c r="R668" s="8">
        <x:v>160468.6868959</x:v>
      </x:c>
      <x:c r="S668" s="12">
        <x:v>229043.077161643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77159</x:v>
      </x:c>
      <x:c r="B669" s="1">
        <x:v>43199.6047396991</x:v>
      </x:c>
      <x:c r="C669" s="6">
        <x:v>11.2402680633333</x:v>
      </x:c>
      <x:c r="D669" s="14" t="s">
        <x:v>77</x:v>
      </x:c>
      <x:c r="E669" s="15">
        <x:v>43194.5291999653</x:v>
      </x:c>
      <x:c r="F669" t="s">
        <x:v>82</x:v>
      </x:c>
      <x:c r="G669" s="6">
        <x:v>161.031268637534</x:v>
      </x:c>
      <x:c r="H669" t="s">
        <x:v>83</x:v>
      </x:c>
      <x:c r="I669" s="6">
        <x:v>26.3340388834081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23.598</x:v>
      </x:c>
      <x:c r="R669" s="8">
        <x:v>160454.210848088</x:v>
      </x:c>
      <x:c r="S669" s="12">
        <x:v>229032.406329411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77169</x:v>
      </x:c>
      <x:c r="B670" s="1">
        <x:v>43199.6047431713</x:v>
      </x:c>
      <x:c r="C670" s="6">
        <x:v>11.2452516933333</x:v>
      </x:c>
      <x:c r="D670" s="14" t="s">
        <x:v>77</x:v>
      </x:c>
      <x:c r="E670" s="15">
        <x:v>43194.5291999653</x:v>
      </x:c>
      <x:c r="F670" t="s">
        <x:v>82</x:v>
      </x:c>
      <x:c r="G670" s="6">
        <x:v>161.07273751472</x:v>
      </x:c>
      <x:c r="H670" t="s">
        <x:v>83</x:v>
      </x:c>
      <x:c r="I670" s="6">
        <x:v>26.3252242857261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23.598</x:v>
      </x:c>
      <x:c r="R670" s="8">
        <x:v>160407.351238286</x:v>
      </x:c>
      <x:c r="S670" s="12">
        <x:v>228997.448453274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77183</x:v>
      </x:c>
      <x:c r="B671" s="1">
        <x:v>43199.6047449884</x:v>
      </x:c>
      <x:c r="C671" s="6">
        <x:v>11.2478851533333</x:v>
      </x:c>
      <x:c r="D671" s="14" t="s">
        <x:v>77</x:v>
      </x:c>
      <x:c r="E671" s="15">
        <x:v>43194.5291999653</x:v>
      </x:c>
      <x:c r="F671" t="s">
        <x:v>82</x:v>
      </x:c>
      <x:c r="G671" s="6">
        <x:v>161.059253832058</x:v>
      </x:c>
      <x:c r="H671" t="s">
        <x:v>83</x:v>
      </x:c>
      <x:c r="I671" s="6">
        <x:v>26.3252242857261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23.599</x:v>
      </x:c>
      <x:c r="R671" s="8">
        <x:v>160380.542690053</x:v>
      </x:c>
      <x:c r="S671" s="12">
        <x:v>228965.603365505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77185</x:v>
      </x:c>
      <x:c r="B672" s="1">
        <x:v>43199.6047534375</x:v>
      </x:c>
      <x:c r="C672" s="6">
        <x:v>11.2600191416667</x:v>
      </x:c>
      <x:c r="D672" s="14" t="s">
        <x:v>77</x:v>
      </x:c>
      <x:c r="E672" s="15">
        <x:v>43194.5291999653</x:v>
      </x:c>
      <x:c r="F672" t="s">
        <x:v>82</x:v>
      </x:c>
      <x:c r="G672" s="6">
        <x:v>161.106285583892</x:v>
      </x:c>
      <x:c r="H672" t="s">
        <x:v>83</x:v>
      </x:c>
      <x:c r="I672" s="6">
        <x:v>26.3180944062378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23.598</x:v>
      </x:c>
      <x:c r="R672" s="8">
        <x:v>160358.711407422</x:v>
      </x:c>
      <x:c r="S672" s="12">
        <x:v>228947.879324413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77198</x:v>
      </x:c>
      <x:c r="B673" s="1">
        <x:v>43199.6047635764</x:v>
      </x:c>
      <x:c r="C673" s="6">
        <x:v>11.2746366616667</x:v>
      </x:c>
      <x:c r="D673" s="14" t="s">
        <x:v>77</x:v>
      </x:c>
      <x:c r="E673" s="15">
        <x:v>43194.5291999653</x:v>
      </x:c>
      <x:c r="F673" t="s">
        <x:v>82</x:v>
      </x:c>
      <x:c r="G673" s="6">
        <x:v>161.058612545646</x:v>
      </x:c>
      <x:c r="H673" t="s">
        <x:v>83</x:v>
      </x:c>
      <x:c r="I673" s="6">
        <x:v>26.3196286828238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23.601</x:v>
      </x:c>
      <x:c r="R673" s="8">
        <x:v>160406.71231074</x:v>
      </x:c>
      <x:c r="S673" s="12">
        <x:v>228983.784219654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77205</x:v>
      </x:c>
      <x:c r="B674" s="1">
        <x:v>43199.604774456</x:v>
      </x:c>
      <x:c r="C674" s="6">
        <x:v>11.2903042216667</x:v>
      </x:c>
      <x:c r="D674" s="14" t="s">
        <x:v>77</x:v>
      </x:c>
      <x:c r="E674" s="15">
        <x:v>43194.5291999653</x:v>
      </x:c>
      <x:c r="F674" t="s">
        <x:v>82</x:v>
      </x:c>
      <x:c r="G674" s="6">
        <x:v>161.087420250322</x:v>
      </x:c>
      <x:c r="H674" t="s">
        <x:v>83</x:v>
      </x:c>
      <x:c r="I674" s="6">
        <x:v>26.3192375926469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23.599</x:v>
      </x:c>
      <x:c r="R674" s="8">
        <x:v>160430.849531456</x:v>
      </x:c>
      <x:c r="S674" s="12">
        <x:v>228986.52219243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77219</x:v>
      </x:c>
      <x:c r="B675" s="1">
        <x:v>43199.6047880787</x:v>
      </x:c>
      <x:c r="C675" s="6">
        <x:v>11.3099052916667</x:v>
      </x:c>
      <x:c r="D675" s="14" t="s">
        <x:v>77</x:v>
      </x:c>
      <x:c r="E675" s="15">
        <x:v>43194.5291999653</x:v>
      </x:c>
      <x:c r="F675" t="s">
        <x:v>82</x:v>
      </x:c>
      <x:c r="G675" s="6">
        <x:v>161.104303717432</x:v>
      </x:c>
      <x:c r="H675" t="s">
        <x:v>83</x:v>
      </x:c>
      <x:c r="I675" s="6">
        <x:v>26.318515580133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23.598</x:v>
      </x:c>
      <x:c r="R675" s="8">
        <x:v>160441.837206829</x:v>
      </x:c>
      <x:c r="S675" s="12">
        <x:v>229008.393273374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77223</x:v>
      </x:c>
      <x:c r="B676" s="1">
        <x:v>43199.6048006134</x:v>
      </x:c>
      <x:c r="C676" s="6">
        <x:v>11.327973045</x:v>
      </x:c>
      <x:c r="D676" s="14" t="s">
        <x:v>77</x:v>
      </x:c>
      <x:c r="E676" s="15">
        <x:v>43194.5291999653</x:v>
      </x:c>
      <x:c r="F676" t="s">
        <x:v>82</x:v>
      </x:c>
      <x:c r="G676" s="6">
        <x:v>161.07386986627</x:v>
      </x:c>
      <x:c r="H676" t="s">
        <x:v>83</x:v>
      </x:c>
      <x:c r="I676" s="6">
        <x:v>26.3249836144414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23.598</x:v>
      </x:c>
      <x:c r="R676" s="8">
        <x:v>160475.46217901</x:v>
      </x:c>
      <x:c r="S676" s="12">
        <x:v>229022.684372261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77235</x:v>
      </x:c>
      <x:c r="B677" s="1">
        <x:v>43199.6048111921</x:v>
      </x:c>
      <x:c r="C677" s="6">
        <x:v>11.3431905433333</x:v>
      </x:c>
      <x:c r="D677" s="14" t="s">
        <x:v>77</x:v>
      </x:c>
      <x:c r="E677" s="15">
        <x:v>43194.5291999653</x:v>
      </x:c>
      <x:c r="F677" t="s">
        <x:v>82</x:v>
      </x:c>
      <x:c r="G677" s="6">
        <x:v>161.003743540392</x:v>
      </x:c>
      <x:c r="H677" t="s">
        <x:v>83</x:v>
      </x:c>
      <x:c r="I677" s="6">
        <x:v>26.3341592193729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23.6</x:v>
      </x:c>
      <x:c r="R677" s="8">
        <x:v>160473.218043253</x:v>
      </x:c>
      <x:c r="S677" s="12">
        <x:v>229019.620732172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77246</x:v>
      </x:c>
      <x:c r="B678" s="1">
        <x:v>43199.6048251505</x:v>
      </x:c>
      <x:c r="C678" s="6">
        <x:v>11.3633083433333</x:v>
      </x:c>
      <x:c r="D678" s="14" t="s">
        <x:v>77</x:v>
      </x:c>
      <x:c r="E678" s="15">
        <x:v>43194.5291999653</x:v>
      </x:c>
      <x:c r="F678" t="s">
        <x:v>82</x:v>
      </x:c>
      <x:c r="G678" s="6">
        <x:v>161.090006427871</x:v>
      </x:c>
      <x:c r="H678" t="s">
        <x:v>83</x:v>
      </x:c>
      <x:c r="I678" s="6">
        <x:v>26.3215540505121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23.598</x:v>
      </x:c>
      <x:c r="R678" s="8">
        <x:v>160507.38903176</x:v>
      </x:c>
      <x:c r="S678" s="12">
        <x:v>229034.581775577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77257</x:v>
      </x:c>
      <x:c r="B679" s="1">
        <x:v>43199.604843831</x:v>
      </x:c>
      <x:c r="C679" s="6">
        <x:v>11.3902265083333</x:v>
      </x:c>
      <x:c r="D679" s="14" t="s">
        <x:v>77</x:v>
      </x:c>
      <x:c r="E679" s="15">
        <x:v>43194.5291999653</x:v>
      </x:c>
      <x:c r="F679" t="s">
        <x:v>82</x:v>
      </x:c>
      <x:c r="G679" s="6">
        <x:v>161.056527290268</x:v>
      </x:c>
      <x:c r="H679" t="s">
        <x:v>83</x:v>
      </x:c>
      <x:c r="I679" s="6">
        <x:v>26.3229379092199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23.6</x:v>
      </x:c>
      <x:c r="R679" s="8">
        <x:v>160553.491400835</x:v>
      </x:c>
      <x:c r="S679" s="12">
        <x:v>229041.300720824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77273</x:v>
      </x:c>
      <x:c r="B680" s="1">
        <x:v>43199.6048685995</x:v>
      </x:c>
      <x:c r="C680" s="6">
        <x:v>11.425845225</x:v>
      </x:c>
      <x:c r="D680" s="14" t="s">
        <x:v>77</x:v>
      </x:c>
      <x:c r="E680" s="15">
        <x:v>43194.5291999653</x:v>
      </x:c>
      <x:c r="F680" t="s">
        <x:v>82</x:v>
      </x:c>
      <x:c r="G680" s="6">
        <x:v>161.077200854206</x:v>
      </x:c>
      <x:c r="H680" t="s">
        <x:v>83</x:v>
      </x:c>
      <x:c r="I680" s="6">
        <x:v>26.3300076310848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23.596</x:v>
      </x:c>
      <x:c r="R680" s="8">
        <x:v>160575.16527447</x:v>
      </x:c>
      <x:c r="S680" s="12">
        <x:v>229066.123618662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77265</x:v>
      </x:c>
      <x:c r="B681" s="1">
        <x:v>43199.6048777431</x:v>
      </x:c>
      <x:c r="C681" s="6">
        <x:v>11.4390293116667</x:v>
      </x:c>
      <x:c r="D681" s="14" t="s">
        <x:v>77</x:v>
      </x:c>
      <x:c r="E681" s="15">
        <x:v>43194.5291999653</x:v>
      </x:c>
      <x:c r="F681" t="s">
        <x:v>82</x:v>
      </x:c>
      <x:c r="G681" s="6">
        <x:v>161.063150107398</x:v>
      </x:c>
      <x:c r="H681" t="s">
        <x:v>83</x:v>
      </x:c>
      <x:c r="I681" s="6">
        <x:v>26.3301279669049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23.597</x:v>
      </x:c>
      <x:c r="R681" s="8">
        <x:v>160542.806855524</x:v>
      </x:c>
      <x:c r="S681" s="12">
        <x:v>229049.631449937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77281</x:v>
      </x:c>
      <x:c r="B682" s="1">
        <x:v>43199.604878206</x:v>
      </x:c>
      <x:c r="C682" s="6">
        <x:v>11.4396793016667</x:v>
      </x:c>
      <x:c r="D682" s="14" t="s">
        <x:v>77</x:v>
      </x:c>
      <x:c r="E682" s="15">
        <x:v>43194.5291999653</x:v>
      </x:c>
      <x:c r="F682" t="s">
        <x:v>82</x:v>
      </x:c>
      <x:c r="G682" s="6">
        <x:v>161.047894340348</x:v>
      </x:c>
      <x:c r="H682" t="s">
        <x:v>83</x:v>
      </x:c>
      <x:c r="I682" s="6">
        <x:v>26.3247730270818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23.6</x:v>
      </x:c>
      <x:c r="R682" s="8">
        <x:v>160496.069347873</x:v>
      </x:c>
      <x:c r="S682" s="12">
        <x:v>229011.738038941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77285</x:v>
      </x:c>
      <x:c r="B683" s="1">
        <x:v>43199.6048787037</x:v>
      </x:c>
      <x:c r="C683" s="6">
        <x:v>11.4404460633333</x:v>
      </x:c>
      <x:c r="D683" s="14" t="s">
        <x:v>77</x:v>
      </x:c>
      <x:c r="E683" s="15">
        <x:v>43194.5291999653</x:v>
      </x:c>
      <x:c r="F683" t="s">
        <x:v>82</x:v>
      </x:c>
      <x:c r="G683" s="6">
        <x:v>161.000170236464</x:v>
      </x:c>
      <x:c r="H683" t="s">
        <x:v>83</x:v>
      </x:c>
      <x:c r="I683" s="6">
        <x:v>26.332053340614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23.601</x:v>
      </x:c>
      <x:c r="R683" s="8">
        <x:v>160484.135442216</x:v>
      </x:c>
      <x:c r="S683" s="12">
        <x:v>228988.953321552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77299</x:v>
      </x:c>
      <x:c r="B684" s="1">
        <x:v>43199.6048982292</x:v>
      </x:c>
      <x:c r="C684" s="6">
        <x:v>11.4685642783333</x:v>
      </x:c>
      <x:c r="D684" s="14" t="s">
        <x:v>77</x:v>
      </x:c>
      <x:c r="E684" s="15">
        <x:v>43194.5291999653</x:v>
      </x:c>
      <x:c r="F684" t="s">
        <x:v>82</x:v>
      </x:c>
      <x:c r="G684" s="6">
        <x:v>161.003107649512</x:v>
      </x:c>
      <x:c r="H684" t="s">
        <x:v>83</x:v>
      </x:c>
      <x:c r="I684" s="6">
        <x:v>26.3400256028795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23.598</x:v>
      </x:c>
      <x:c r="R684" s="8">
        <x:v>160469.87926411</x:v>
      </x:c>
      <x:c r="S684" s="12">
        <x:v>228993.771964087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77311</x:v>
      </x:c>
      <x:c r="B685" s="1">
        <x:v>43199.604915162</x:v>
      </x:c>
      <x:c r="C685" s="6">
        <x:v>11.4929156516667</x:v>
      </x:c>
      <x:c r="D685" s="14" t="s">
        <x:v>77</x:v>
      </x:c>
      <x:c r="E685" s="15">
        <x:v>43194.5291999653</x:v>
      </x:c>
      <x:c r="F685" t="s">
        <x:v>82</x:v>
      </x:c>
      <x:c r="G685" s="6">
        <x:v>161.052385602125</x:v>
      </x:c>
      <x:c r="H685" t="s">
        <x:v>83</x:v>
      </x:c>
      <x:c r="I685" s="6">
        <x:v>26.3209523729906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23.601</x:v>
      </x:c>
      <x:c r="R685" s="8">
        <x:v>160497.995220535</x:v>
      </x:c>
      <x:c r="S685" s="12">
        <x:v>229025.799885764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77314</x:v>
      </x:c>
      <x:c r="B686" s="1">
        <x:v>43199.6049214931</x:v>
      </x:c>
      <x:c r="C686" s="6">
        <x:v>11.5020661616667</x:v>
      </x:c>
      <x:c r="D686" s="14" t="s">
        <x:v>77</x:v>
      </x:c>
      <x:c r="E686" s="15">
        <x:v>43194.5291999653</x:v>
      </x:c>
      <x:c r="F686" t="s">
        <x:v>82</x:v>
      </x:c>
      <x:c r="G686" s="6">
        <x:v>161.073945122099</x:v>
      </x:c>
      <x:c r="H686" t="s">
        <x:v>83</x:v>
      </x:c>
      <x:c r="I686" s="6">
        <x:v>26.3306995621092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23.596</x:v>
      </x:c>
      <x:c r="R686" s="8">
        <x:v>160450.590118906</x:v>
      </x:c>
      <x:c r="S686" s="12">
        <x:v>228988.531948015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77318</x:v>
      </x:c>
      <x:c r="B687" s="1">
        <x:v>43199.6049336458</x:v>
      </x:c>
      <x:c r="C687" s="6">
        <x:v>11.5195171383333</x:v>
      </x:c>
      <x:c r="D687" s="14" t="s">
        <x:v>77</x:v>
      </x:c>
      <x:c r="E687" s="15">
        <x:v>43194.5291999653</x:v>
      </x:c>
      <x:c r="F687" t="s">
        <x:v>82</x:v>
      </x:c>
      <x:c r="G687" s="6">
        <x:v>161.046374758469</x:v>
      </x:c>
      <x:c r="H687" t="s">
        <x:v>83</x:v>
      </x:c>
      <x:c r="I687" s="6">
        <x:v>26.3279619228019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23.599</x:v>
      </x:c>
      <x:c r="R687" s="8">
        <x:v>160464.58567483</x:v>
      </x:c>
      <x:c r="S687" s="12">
        <x:v>229013.722989891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77327</x:v>
      </x:c>
      <x:c r="B688" s="1">
        <x:v>43199.6049453356</x:v>
      </x:c>
      <x:c r="C688" s="6">
        <x:v>11.53635141</x:v>
      </x:c>
      <x:c r="D688" s="14" t="s">
        <x:v>77</x:v>
      </x:c>
      <x:c r="E688" s="15">
        <x:v>43194.5291999653</x:v>
      </x:c>
      <x:c r="F688" t="s">
        <x:v>82</x:v>
      </x:c>
      <x:c r="G688" s="6">
        <x:v>161.051506863464</x:v>
      </x:c>
      <x:c r="H688" t="s">
        <x:v>83</x:v>
      </x:c>
      <x:c r="I688" s="6">
        <x:v>26.3297368755052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23.598</x:v>
      </x:c>
      <x:c r="R688" s="8">
        <x:v>160457.476441833</x:v>
      </x:c>
      <x:c r="S688" s="12">
        <x:v>229014.189777927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77339</x:v>
      </x:c>
      <x:c r="B689" s="1">
        <x:v>43199.6049508449</x:v>
      </x:c>
      <x:c r="C689" s="6">
        <x:v>11.5443185633333</x:v>
      </x:c>
      <x:c r="D689" s="14" t="s">
        <x:v>77</x:v>
      </x:c>
      <x:c r="E689" s="15">
        <x:v>43194.5291999653</x:v>
      </x:c>
      <x:c r="F689" t="s">
        <x:v>82</x:v>
      </x:c>
      <x:c r="G689" s="6">
        <x:v>161.081899950764</x:v>
      </x:c>
      <x:c r="H689" t="s">
        <x:v>83</x:v>
      </x:c>
      <x:c r="I689" s="6">
        <x:v>26.320410863314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23.599</x:v>
      </x:c>
      <x:c r="R689" s="8">
        <x:v>160422.366818686</x:v>
      </x:c>
      <x:c r="S689" s="12">
        <x:v>228985.494986272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77349</x:v>
      </x:c>
      <x:c r="B690" s="1">
        <x:v>43199.6049628819</x:v>
      </x:c>
      <x:c r="C690" s="6">
        <x:v>11.561636225</x:v>
      </x:c>
      <x:c r="D690" s="14" t="s">
        <x:v>77</x:v>
      </x:c>
      <x:c r="E690" s="15">
        <x:v>43194.5291999653</x:v>
      </x:c>
      <x:c r="F690" t="s">
        <x:v>82</x:v>
      </x:c>
      <x:c r="G690" s="6">
        <x:v>161.100623149606</x:v>
      </x:c>
      <x:c r="H690" t="s">
        <x:v>83</x:v>
      </x:c>
      <x:c r="I690" s="6">
        <x:v>26.3192977603635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23.598</x:v>
      </x:c>
      <x:c r="R690" s="8">
        <x:v>160441.69369696</x:v>
      </x:c>
      <x:c r="S690" s="12">
        <x:v>228991.756438482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77359</x:v>
      </x:c>
      <x:c r="B691" s="1">
        <x:v>43199.6049746528</x:v>
      </x:c>
      <x:c r="C691" s="6">
        <x:v>11.5786038566667</x:v>
      </x:c>
      <x:c r="D691" s="14" t="s">
        <x:v>77</x:v>
      </x:c>
      <x:c r="E691" s="15">
        <x:v>43194.5291999653</x:v>
      </x:c>
      <x:c r="F691" t="s">
        <x:v>82</x:v>
      </x:c>
      <x:c r="G691" s="6">
        <x:v>161.024261381496</x:v>
      </x:c>
      <x:c r="H691" t="s">
        <x:v>83</x:v>
      </x:c>
      <x:c r="I691" s="6">
        <x:v>26.3297970434101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23.6</x:v>
      </x:c>
      <x:c r="R691" s="8">
        <x:v>160433.508778018</x:v>
      </x:c>
      <x:c r="S691" s="12">
        <x:v>229001.731660451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77369</x:v>
      </x:c>
      <x:c r="B692" s="1">
        <x:v>43199.604984294</x:v>
      </x:c>
      <x:c r="C692" s="6">
        <x:v>11.5924879783333</x:v>
      </x:c>
      <x:c r="D692" s="14" t="s">
        <x:v>77</x:v>
      </x:c>
      <x:c r="E692" s="15">
        <x:v>43194.5291999653</x:v>
      </x:c>
      <x:c r="F692" t="s">
        <x:v>82</x:v>
      </x:c>
      <x:c r="G692" s="6">
        <x:v>161.004483987587</x:v>
      </x:c>
      <x:c r="H692" t="s">
        <x:v>83</x:v>
      </x:c>
      <x:c r="I692" s="6">
        <x:v>26.325404789201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23.603</x:v>
      </x:c>
      <x:c r="R692" s="8">
        <x:v>160429.438589298</x:v>
      </x:c>
      <x:c r="S692" s="12">
        <x:v>228994.84332595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77373</x:v>
      </x:c>
      <x:c r="B693" s="1">
        <x:v>43199.6050172801</x:v>
      </x:c>
      <x:c r="C693" s="6">
        <x:v>11.6399739483333</x:v>
      </x:c>
      <x:c r="D693" s="14" t="s">
        <x:v>77</x:v>
      </x:c>
      <x:c r="E693" s="15">
        <x:v>43194.5291999653</x:v>
      </x:c>
      <x:c r="F693" t="s">
        <x:v>82</x:v>
      </x:c>
      <x:c r="G693" s="6">
        <x:v>161.084382364234</x:v>
      </x:c>
      <x:c r="H693" t="s">
        <x:v>83</x:v>
      </x:c>
      <x:c r="I693" s="6">
        <x:v>26.3256153766001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23.597</x:v>
      </x:c>
      <x:c r="R693" s="8">
        <x:v>160466.051106209</x:v>
      </x:c>
      <x:c r="S693" s="12">
        <x:v>229040.425320272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77389</x:v>
      </x:c>
      <x:c r="B694" s="1">
        <x:v>43199.6050172801</x:v>
      </x:c>
      <x:c r="C694" s="6">
        <x:v>11.63999063</x:v>
      </x:c>
      <x:c r="D694" s="14" t="s">
        <x:v>77</x:v>
      </x:c>
      <x:c r="E694" s="15">
        <x:v>43194.5291999653</x:v>
      </x:c>
      <x:c r="F694" t="s">
        <x:v>82</x:v>
      </x:c>
      <x:c r="G694" s="6">
        <x:v>161.108087060011</x:v>
      </x:c>
      <x:c r="H694" t="s">
        <x:v>83</x:v>
      </x:c>
      <x:c r="I694" s="6">
        <x:v>26.3148453522517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23.599</x:v>
      </x:c>
      <x:c r="R694" s="8">
        <x:v>160411.768098601</x:v>
      </x:c>
      <x:c r="S694" s="12">
        <x:v>229010.0960633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77391</x:v>
      </x:c>
      <x:c r="B695" s="1">
        <x:v>43199.6050183218</x:v>
      </x:c>
      <x:c r="C695" s="6">
        <x:v>11.6414907433333</x:v>
      </x:c>
      <x:c r="D695" s="14" t="s">
        <x:v>77</x:v>
      </x:c>
      <x:c r="E695" s="15">
        <x:v>43194.5291999653</x:v>
      </x:c>
      <x:c r="F695" t="s">
        <x:v>82</x:v>
      </x:c>
      <x:c r="G695" s="6">
        <x:v>161.13506390326</x:v>
      </x:c>
      <x:c r="H695" t="s">
        <x:v>83</x:v>
      </x:c>
      <x:c r="I695" s="6">
        <x:v>26.3148453522517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23.597</x:v>
      </x:c>
      <x:c r="R695" s="8">
        <x:v>160356.429103368</x:v>
      </x:c>
      <x:c r="S695" s="12">
        <x:v>228963.602872789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77402</x:v>
      </x:c>
      <x:c r="B696" s="1">
        <x:v>43199.6050416319</x:v>
      </x:c>
      <x:c r="C696" s="6">
        <x:v>11.67505924</x:v>
      </x:c>
      <x:c r="D696" s="14" t="s">
        <x:v>77</x:v>
      </x:c>
      <x:c r="E696" s="15">
        <x:v>43194.5291999653</x:v>
      </x:c>
      <x:c r="F696" t="s">
        <x:v>82</x:v>
      </x:c>
      <x:c r="G696" s="6">
        <x:v>161.020618581776</x:v>
      </x:c>
      <x:c r="H696" t="s">
        <x:v>83</x:v>
      </x:c>
      <x:c r="I696" s="6">
        <x:v>26.3334372036497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23.599</x:v>
      </x:c>
      <x:c r="R696" s="8">
        <x:v>160432.988773738</x:v>
      </x:c>
      <x:c r="S696" s="12">
        <x:v>229018.109465425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77408</x:v>
      </x:c>
      <x:c r="B697" s="1">
        <x:v>43199.6050421296</x:v>
      </x:c>
      <x:c r="C697" s="6">
        <x:v>11.67574265</x:v>
      </x:c>
      <x:c r="D697" s="14" t="s">
        <x:v>77</x:v>
      </x:c>
      <x:c r="E697" s="15">
        <x:v>43194.5291999653</x:v>
      </x:c>
      <x:c r="F697" t="s">
        <x:v>82</x:v>
      </x:c>
      <x:c r="G697" s="6">
        <x:v>161.035299254593</x:v>
      </x:c>
      <x:c r="H697" t="s">
        <x:v>83</x:v>
      </x:c>
      <x:c r="I697" s="6">
        <x:v>26.3274504959254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23.6</x:v>
      </x:c>
      <x:c r="R697" s="8">
        <x:v>160414.670475898</x:v>
      </x:c>
      <x:c r="S697" s="12">
        <x:v>229008.590515974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77435</x:v>
      </x:c>
      <x:c r="B698" s="1">
        <x:v>43199.6050658218</x:v>
      </x:c>
      <x:c r="C698" s="6">
        <x:v>11.7098778883333</x:v>
      </x:c>
      <x:c r="D698" s="14" t="s">
        <x:v>77</x:v>
      </x:c>
      <x:c r="E698" s="15">
        <x:v>43194.5291999653</x:v>
      </x:c>
      <x:c r="F698" t="s">
        <x:v>82</x:v>
      </x:c>
      <x:c r="G698" s="6">
        <x:v>161.020973983788</x:v>
      </x:c>
      <x:c r="H698" t="s">
        <x:v>83</x:v>
      </x:c>
      <x:c r="I698" s="6">
        <x:v>26.3390929976367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23.597</x:v>
      </x:c>
      <x:c r="R698" s="8">
        <x:v>160440.203379697</x:v>
      </x:c>
      <x:c r="S698" s="12">
        <x:v>229014.282370167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77439</x:v>
      </x:c>
      <x:c r="B699" s="1">
        <x:v>43199.6050664699</x:v>
      </x:c>
      <x:c r="C699" s="6">
        <x:v>11.710828</x:v>
      </x:c>
      <x:c r="D699" s="14" t="s">
        <x:v>77</x:v>
      </x:c>
      <x:c r="E699" s="15">
        <x:v>43194.5291999653</x:v>
      </x:c>
      <x:c r="F699" t="s">
        <x:v>82</x:v>
      </x:c>
      <x:c r="G699" s="6">
        <x:v>161.042097781079</x:v>
      </x:c>
      <x:c r="H699" t="s">
        <x:v>83</x:v>
      </x:c>
      <x:c r="I699" s="6">
        <x:v>26.3374684600908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23.596</x:v>
      </x:c>
      <x:c r="R699" s="8">
        <x:v>160366.841500913</x:v>
      </x:c>
      <x:c r="S699" s="12">
        <x:v>228969.652575353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77438</x:v>
      </x:c>
      <x:c r="B700" s="1">
        <x:v>43199.6050868403</x:v>
      </x:c>
      <x:c r="C700" s="6">
        <x:v>11.7401463</x:v>
      </x:c>
      <x:c r="D700" s="14" t="s">
        <x:v>77</x:v>
      </x:c>
      <x:c r="E700" s="15">
        <x:v>43194.5291999653</x:v>
      </x:c>
      <x:c r="F700" t="s">
        <x:v>82</x:v>
      </x:c>
      <x:c r="G700" s="6">
        <x:v>161.037034302926</x:v>
      </x:c>
      <x:c r="H700" t="s">
        <x:v>83</x:v>
      </x:c>
      <x:c r="I700" s="6">
        <x:v>26.3299474631763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23.599</x:v>
      </x:c>
      <x:c r="R700" s="8">
        <x:v>160433.64364351</x:v>
      </x:c>
      <x:c r="S700" s="12">
        <x:v>229014.818928242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77451</x:v>
      </x:c>
      <x:c r="B701" s="1">
        <x:v>43199.6051032755</x:v>
      </x:c>
      <x:c r="C701" s="6">
        <x:v>11.7638142733333</x:v>
      </x:c>
      <x:c r="D701" s="14" t="s">
        <x:v>77</x:v>
      </x:c>
      <x:c r="E701" s="15">
        <x:v>43194.5291999653</x:v>
      </x:c>
      <x:c r="F701" t="s">
        <x:v>82</x:v>
      </x:c>
      <x:c r="G701" s="6">
        <x:v>161.003354922342</x:v>
      </x:c>
      <x:c r="H701" t="s">
        <x:v>83</x:v>
      </x:c>
      <x:c r="I701" s="6">
        <x:v>26.3371074518536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23.599</x:v>
      </x:c>
      <x:c r="R701" s="8">
        <x:v>160478.937293909</x:v>
      </x:c>
      <x:c r="S701" s="12">
        <x:v>229024.957538516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77452</x:v>
      </x:c>
      <x:c r="B702" s="1">
        <x:v>43199.60511875</x:v>
      </x:c>
      <x:c r="C702" s="6">
        <x:v>11.786082225</x:v>
      </x:c>
      <x:c r="D702" s="14" t="s">
        <x:v>77</x:v>
      </x:c>
      <x:c r="E702" s="15">
        <x:v>43194.5291999653</x:v>
      </x:c>
      <x:c r="F702" t="s">
        <x:v>82</x:v>
      </x:c>
      <x:c r="G702" s="6">
        <x:v>161.108692156957</x:v>
      </x:c>
      <x:c r="H702" t="s">
        <x:v>83</x:v>
      </x:c>
      <x:c r="I702" s="6">
        <x:v>26.3175829808647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23.598</x:v>
      </x:c>
      <x:c r="R702" s="8">
        <x:v>160499.2835907</x:v>
      </x:c>
      <x:c r="S702" s="12">
        <x:v>229021.794371652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77466</x:v>
      </x:c>
      <x:c r="B703" s="1">
        <x:v>43199.6051202199</x:v>
      </x:c>
      <x:c r="C703" s="6">
        <x:v>11.7882156816667</x:v>
      </x:c>
      <x:c r="D703" s="14" t="s">
        <x:v>77</x:v>
      </x:c>
      <x:c r="E703" s="15">
        <x:v>43194.5291999653</x:v>
      </x:c>
      <x:c r="F703" t="s">
        <x:v>82</x:v>
      </x:c>
      <x:c r="G703" s="6">
        <x:v>161.081720209984</x:v>
      </x:c>
      <x:c r="H703" t="s">
        <x:v>83</x:v>
      </x:c>
      <x:c r="I703" s="6">
        <x:v>26.3175829808647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23.6</x:v>
      </x:c>
      <x:c r="R703" s="8">
        <x:v>160479.052366696</x:v>
      </x:c>
      <x:c r="S703" s="12">
        <x:v>228995.018960636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77488</x:v>
      </x:c>
      <x:c r="B704" s="1">
        <x:v>43199.6051277778</x:v>
      </x:c>
      <x:c r="C704" s="6">
        <x:v>11.79908295</x:v>
      </x:c>
      <x:c r="D704" s="14" t="s">
        <x:v>77</x:v>
      </x:c>
      <x:c r="E704" s="15">
        <x:v>43194.5291999653</x:v>
      </x:c>
      <x:c r="F704" t="s">
        <x:v>82</x:v>
      </x:c>
      <x:c r="G704" s="6">
        <x:v>161.038159543632</x:v>
      </x:c>
      <x:c r="H704" t="s">
        <x:v>83</x:v>
      </x:c>
      <x:c r="I704" s="6">
        <x:v>26.3182448254797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23.603</x:v>
      </x:c>
      <x:c r="R704" s="8">
        <x:v>160434.624013048</x:v>
      </x:c>
      <x:c r="S704" s="12">
        <x:v>228952.159309044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77486</x:v>
      </x:c>
      <x:c r="B705" s="1">
        <x:v>43199.605138044</x:v>
      </x:c>
      <x:c r="C705" s="6">
        <x:v>11.81385041</x:v>
      </x:c>
      <x:c r="D705" s="14" t="s">
        <x:v>77</x:v>
      </x:c>
      <x:c r="E705" s="15">
        <x:v>43194.5291999653</x:v>
      </x:c>
      <x:c r="F705" t="s">
        <x:v>82</x:v>
      </x:c>
      <x:c r="G705" s="6">
        <x:v>161.050903588568</x:v>
      </x:c>
      <x:c r="H705" t="s">
        <x:v>83</x:v>
      </x:c>
      <x:c r="I705" s="6">
        <x:v>26.3269992369824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23.599</x:v>
      </x:c>
      <x:c r="R705" s="8">
        <x:v>160462.210755146</x:v>
      </x:c>
      <x:c r="S705" s="12">
        <x:v>228974.219590215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77498</x:v>
      </x:c>
      <x:c r="B706" s="1">
        <x:v>43199.6051493056</x:v>
      </x:c>
      <x:c r="C706" s="6">
        <x:v>11.830118065</x:v>
      </x:c>
      <x:c r="D706" s="14" t="s">
        <x:v>77</x:v>
      </x:c>
      <x:c r="E706" s="15">
        <x:v>43194.5291999653</x:v>
      </x:c>
      <x:c r="F706" t="s">
        <x:v>82</x:v>
      </x:c>
      <x:c r="G706" s="6">
        <x:v>161.001268096137</x:v>
      </x:c>
      <x:c r="H706" t="s">
        <x:v>83</x:v>
      </x:c>
      <x:c r="I706" s="6">
        <x:v>26.3404166954774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23.598</x:v>
      </x:c>
      <x:c r="R706" s="8">
        <x:v>160466.490494567</x:v>
      </x:c>
      <x:c r="S706" s="12">
        <x:v>228990.974077138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77502</x:v>
      </x:c>
      <x:c r="B707" s="1">
        <x:v>43199.605159294</x:v>
      </x:c>
      <x:c r="C707" s="6">
        <x:v>11.84446885</x:v>
      </x:c>
      <x:c r="D707" s="14" t="s">
        <x:v>77</x:v>
      </x:c>
      <x:c r="E707" s="15">
        <x:v>43194.5291999653</x:v>
      </x:c>
      <x:c r="F707" t="s">
        <x:v>82</x:v>
      </x:c>
      <x:c r="G707" s="6">
        <x:v>160.94587805303</x:v>
      </x:c>
      <x:c r="H707" t="s">
        <x:v>83</x:v>
      </x:c>
      <x:c r="I707" s="6">
        <x:v>26.3464635945252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23.6</x:v>
      </x:c>
      <x:c r="R707" s="8">
        <x:v>160466.834409923</x:v>
      </x:c>
      <x:c r="S707" s="12">
        <x:v>228990.495223767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77511</x:v>
      </x:c>
      <x:c r="B708" s="1">
        <x:v>43199.6051743056</x:v>
      </x:c>
      <x:c r="C708" s="6">
        <x:v>11.8661200816667</x:v>
      </x:c>
      <x:c r="D708" s="14" t="s">
        <x:v>77</x:v>
      </x:c>
      <x:c r="E708" s="15">
        <x:v>43194.5291999653</x:v>
      </x:c>
      <x:c r="F708" t="s">
        <x:v>82</x:v>
      </x:c>
      <x:c r="G708" s="6">
        <x:v>161.085335211825</x:v>
      </x:c>
      <x:c r="H708" t="s">
        <x:v>83</x:v>
      </x:c>
      <x:c r="I708" s="6">
        <x:v>26.3225468186579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23.598</x:v>
      </x:c>
      <x:c r="R708" s="8">
        <x:v>160481.251146327</x:v>
      </x:c>
      <x:c r="S708" s="12">
        <x:v>229015.622558124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77523</x:v>
      </x:c>
      <x:c r="B709" s="1">
        <x:v>43199.6051809375</x:v>
      </x:c>
      <x:c r="C709" s="6">
        <x:v>11.8756706316667</x:v>
      </x:c>
      <x:c r="D709" s="14" t="s">
        <x:v>77</x:v>
      </x:c>
      <x:c r="E709" s="15">
        <x:v>43194.5291999653</x:v>
      </x:c>
      <x:c r="F709" t="s">
        <x:v>82</x:v>
      </x:c>
      <x:c r="G709" s="6">
        <x:v>161.082569453367</x:v>
      </x:c>
      <x:c r="H709" t="s">
        <x:v>83</x:v>
      </x:c>
      <x:c r="I709" s="6">
        <x:v>26.3174024778104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23.6</x:v>
      </x:c>
      <x:c r="R709" s="8">
        <x:v>160455.105834132</x:v>
      </x:c>
      <x:c r="S709" s="12">
        <x:v>228983.967051733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77520</x:v>
      </x:c>
      <x:c r="B710" s="1">
        <x:v>43199.6051926273</x:v>
      </x:c>
      <x:c r="C710" s="6">
        <x:v>11.8924715733333</x:v>
      </x:c>
      <x:c r="D710" s="14" t="s">
        <x:v>77</x:v>
      </x:c>
      <x:c r="E710" s="15">
        <x:v>43194.5291999653</x:v>
      </x:c>
      <x:c r="F710" t="s">
        <x:v>82</x:v>
      </x:c>
      <x:c r="G710" s="6">
        <x:v>161.056385764116</x:v>
      </x:c>
      <x:c r="H710" t="s">
        <x:v>83</x:v>
      </x:c>
      <x:c r="I710" s="6">
        <x:v>26.3229679931114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23.6</x:v>
      </x:c>
      <x:c r="R710" s="8">
        <x:v>160460.913773321</x:v>
      </x:c>
      <x:c r="S710" s="12">
        <x:v>228994.965900107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77542</x:v>
      </x:c>
      <x:c r="B711" s="1">
        <x:v>43199.605231794</x:v>
      </x:c>
      <x:c r="C711" s="6">
        <x:v>11.94885807</x:v>
      </x:c>
      <x:c r="D711" s="14" t="s">
        <x:v>77</x:v>
      </x:c>
      <x:c r="E711" s="15">
        <x:v>43194.5291999653</x:v>
      </x:c>
      <x:c r="F711" t="s">
        <x:v>82</x:v>
      </x:c>
      <x:c r="G711" s="6">
        <x:v>161.046516283183</x:v>
      </x:c>
      <x:c r="H711" t="s">
        <x:v>83</x:v>
      </x:c>
      <x:c r="I711" s="6">
        <x:v>26.3279318388654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23.599</x:v>
      </x:c>
      <x:c r="R711" s="8">
        <x:v>160488.605868687</x:v>
      </x:c>
      <x:c r="S711" s="12">
        <x:v>229051.54674513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77552</x:v>
      </x:c>
      <x:c r="B712" s="1">
        <x:v>43199.6052322106</x:v>
      </x:c>
      <x:c r="C712" s="6">
        <x:v>11.9494747416667</x:v>
      </x:c>
      <x:c r="D712" s="14" t="s">
        <x:v>77</x:v>
      </x:c>
      <x:c r="E712" s="15">
        <x:v>43194.5291999653</x:v>
      </x:c>
      <x:c r="F712" t="s">
        <x:v>82</x:v>
      </x:c>
      <x:c r="G712" s="6">
        <x:v>161.026667030666</x:v>
      </x:c>
      <x:c r="H712" t="s">
        <x:v>83</x:v>
      </x:c>
      <x:c r="I712" s="6">
        <x:v>26.3292856162539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23.6</x:v>
      </x:c>
      <x:c r="R712" s="8">
        <x:v>160473.146102898</x:v>
      </x:c>
      <x:c r="S712" s="12">
        <x:v>229026.845277794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77556</x:v>
      </x:c>
      <x:c r="B713" s="1">
        <x:v>43199.6052322569</x:v>
      </x:c>
      <x:c r="C713" s="6">
        <x:v>11.9495081283333</x:v>
      </x:c>
      <x:c r="D713" s="14" t="s">
        <x:v>77</x:v>
      </x:c>
      <x:c r="E713" s="15">
        <x:v>43194.5291999653</x:v>
      </x:c>
      <x:c r="F713" t="s">
        <x:v>82</x:v>
      </x:c>
      <x:c r="G713" s="6">
        <x:v>161.094084422837</x:v>
      </x:c>
      <x:c r="H713" t="s">
        <x:v>83</x:v>
      </x:c>
      <x:c r="I713" s="6">
        <x:v>26.3292856162539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23.595</x:v>
      </x:c>
      <x:c r="R713" s="8">
        <x:v>160418.372095372</x:v>
      </x:c>
      <x:c r="S713" s="12">
        <x:v>228977.833754086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77575</x:v>
      </x:c>
      <x:c r="B714" s="1">
        <x:v>43199.6052539005</x:v>
      </x:c>
      <x:c r="C714" s="6">
        <x:v>11.9806932066667</x:v>
      </x:c>
      <x:c r="D714" s="14" t="s">
        <x:v>77</x:v>
      </x:c>
      <x:c r="E714" s="15">
        <x:v>43194.5291999653</x:v>
      </x:c>
      <x:c r="F714" t="s">
        <x:v>82</x:v>
      </x:c>
      <x:c r="G714" s="6">
        <x:v>161.039015582807</x:v>
      </x:c>
      <x:c r="H714" t="s">
        <x:v>83</x:v>
      </x:c>
      <x:c r="I714" s="6">
        <x:v>26.3295262878473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23.599</x:v>
      </x:c>
      <x:c r="R714" s="8">
        <x:v>160407.897188801</x:v>
      </x:c>
      <x:c r="S714" s="12">
        <x:v>228996.084414404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77590</x:v>
      </x:c>
      <x:c r="B715" s="1">
        <x:v>43199.6052552083</x:v>
      </x:c>
      <x:c r="C715" s="6">
        <x:v>11.982593325</x:v>
      </x:c>
      <x:c r="D715" s="14" t="s">
        <x:v>77</x:v>
      </x:c>
      <x:c r="E715" s="15">
        <x:v>43194.5291999653</x:v>
      </x:c>
      <x:c r="F715" t="s">
        <x:v>82</x:v>
      </x:c>
      <x:c r="G715" s="6">
        <x:v>161.0120557117</x:v>
      </x:c>
      <x:c r="H715" t="s">
        <x:v>83</x:v>
      </x:c>
      <x:c r="I715" s="6">
        <x:v>26.3295262878473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23.601</x:v>
      </x:c>
      <x:c r="R715" s="8">
        <x:v>160395.701939278</x:v>
      </x:c>
      <x:c r="S715" s="12">
        <x:v>228964.284973527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77592</x:v>
      </x:c>
      <x:c r="B716" s="1">
        <x:v>43199.605275081</x:v>
      </x:c>
      <x:c r="C716" s="6">
        <x:v>12.01121159</x:v>
      </x:c>
      <x:c r="D716" s="14" t="s">
        <x:v>77</x:v>
      </x:c>
      <x:c r="E716" s="15">
        <x:v>43194.5291999653</x:v>
      </x:c>
      <x:c r="F716" t="s">
        <x:v>82</x:v>
      </x:c>
      <x:c r="G716" s="6">
        <x:v>160.990337204939</x:v>
      </x:c>
      <x:c r="H716" t="s">
        <x:v>83</x:v>
      </x:c>
      <x:c r="I716" s="6">
        <x:v>26.3398751826621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23.599</x:v>
      </x:c>
      <x:c r="R716" s="8">
        <x:v>160423.174331128</x:v>
      </x:c>
      <x:c r="S716" s="12">
        <x:v>228999.411023173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77579</x:v>
      </x:c>
      <x:c r="B717" s="1">
        <x:v>43199.6052767708</x:v>
      </x:c>
      <x:c r="C717" s="6">
        <x:v>12.0136283716667</x:v>
      </x:c>
      <x:c r="D717" s="14" t="s">
        <x:v>77</x:v>
      </x:c>
      <x:c r="E717" s="15">
        <x:v>43194.5291999653</x:v>
      </x:c>
      <x:c r="F717" t="s">
        <x:v>82</x:v>
      </x:c>
      <x:c r="G717" s="6">
        <x:v>160.990337204939</x:v>
      </x:c>
      <x:c r="H717" t="s">
        <x:v>83</x:v>
      </x:c>
      <x:c r="I717" s="6">
        <x:v>26.3398751826621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23.599</x:v>
      </x:c>
      <x:c r="R717" s="8">
        <x:v>160376.619694628</x:v>
      </x:c>
      <x:c r="S717" s="12">
        <x:v>228943.065178535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77608</x:v>
      </x:c>
      <x:c r="B718" s="1">
        <x:v>43199.6053014236</x:v>
      </x:c>
      <x:c r="C718" s="6">
        <x:v>12.04916369</x:v>
      </x:c>
      <x:c r="D718" s="14" t="s">
        <x:v>77</x:v>
      </x:c>
      <x:c r="E718" s="15">
        <x:v>43194.5291999653</x:v>
      </x:c>
      <x:c r="F718" t="s">
        <x:v>82</x:v>
      </x:c>
      <x:c r="G718" s="6">
        <x:v>160.987648846817</x:v>
      </x:c>
      <x:c r="H718" t="s">
        <x:v>83</x:v>
      </x:c>
      <x:c r="I718" s="6">
        <x:v>26.3404467795258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23.599</x:v>
      </x:c>
      <x:c r="R718" s="8">
        <x:v>160435.641802225</x:v>
      </x:c>
      <x:c r="S718" s="12">
        <x:v>229005.618843949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77612</x:v>
      </x:c>
      <x:c r="B719" s="1">
        <x:v>43199.6053014699</x:v>
      </x:c>
      <x:c r="C719" s="6">
        <x:v>12.0492303833333</x:v>
      </x:c>
      <x:c r="D719" s="14" t="s">
        <x:v>77</x:v>
      </x:c>
      <x:c r="E719" s="15">
        <x:v>43194.5291999653</x:v>
      </x:c>
      <x:c r="F719" t="s">
        <x:v>82</x:v>
      </x:c>
      <x:c r="G719" s="6">
        <x:v>161.041568106144</x:v>
      </x:c>
      <x:c r="H719" t="s">
        <x:v>83</x:v>
      </x:c>
      <x:c r="I719" s="6">
        <x:v>26.3404467795258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23.595</x:v>
      </x:c>
      <x:c r="R719" s="8">
        <x:v>160380.583149589</x:v>
      </x:c>
      <x:c r="S719" s="12">
        <x:v>228960.529173664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77624</x:v>
      </x:c>
      <x:c r="B720" s="1">
        <x:v>43199.6053111921</x:v>
      </x:c>
      <x:c r="C720" s="6">
        <x:v>12.0631978666667</x:v>
      </x:c>
      <x:c r="D720" s="14" t="s">
        <x:v>77</x:v>
      </x:c>
      <x:c r="E720" s="15">
        <x:v>43194.5291999653</x:v>
      </x:c>
      <x:c r="F720" t="s">
        <x:v>82</x:v>
      </x:c>
      <x:c r="G720" s="6">
        <x:v>160.9846067694</x:v>
      </x:c>
      <x:c r="H720" t="s">
        <x:v>83</x:v>
      </x:c>
      <x:c r="I720" s="6">
        <x:v>26.3353625792565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23.601</x:v>
      </x:c>
      <x:c r="R720" s="8">
        <x:v>160380.788263608</x:v>
      </x:c>
      <x:c r="S720" s="12">
        <x:v>228964.870984714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77634</x:v>
      </x:c>
      <x:c r="B721" s="1">
        <x:v>43199.6053256134</x:v>
      </x:c>
      <x:c r="C721" s="6">
        <x:v>12.08396567</x:v>
      </x:c>
      <x:c r="D721" s="14" t="s">
        <x:v>77</x:v>
      </x:c>
      <x:c r="E721" s="15">
        <x:v>43194.5291999653</x:v>
      </x:c>
      <x:c r="F721" t="s">
        <x:v>82</x:v>
      </x:c>
      <x:c r="G721" s="6">
        <x:v>160.996491512253</x:v>
      </x:c>
      <x:c r="H721" t="s">
        <x:v>83</x:v>
      </x:c>
      <x:c r="I721" s="6">
        <x:v>26.3328355239987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23.601</x:v>
      </x:c>
      <x:c r="R721" s="8">
        <x:v>160388.345442262</x:v>
      </x:c>
      <x:c r="S721" s="12">
        <x:v>228977.438822796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77629</x:v>
      </x:c>
      <x:c r="B722" s="1">
        <x:v>43199.6053336458</x:v>
      </x:c>
      <x:c r="C722" s="6">
        <x:v>12.0955329966667</x:v>
      </x:c>
      <x:c r="D722" s="14" t="s">
        <x:v>77</x:v>
      </x:c>
      <x:c r="E722" s="15">
        <x:v>43194.5291999653</x:v>
      </x:c>
      <x:c r="F722" t="s">
        <x:v>82</x:v>
      </x:c>
      <x:c r="G722" s="6">
        <x:v>161.127316113756</x:v>
      </x:c>
      <x:c r="H722" t="s">
        <x:v>83</x:v>
      </x:c>
      <x:c r="I722" s="6">
        <x:v>26.319357928081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23.596</x:v>
      </x:c>
      <x:c r="R722" s="8">
        <x:v>160397.521850286</x:v>
      </x:c>
      <x:c r="S722" s="12">
        <x:v>228975.202070419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77645</x:v>
      </x:c>
      <x:c r="B723" s="1">
        <x:v>43199.6053449074</x:v>
      </x:c>
      <x:c r="C723" s="6">
        <x:v>12.111783935</x:v>
      </x:c>
      <x:c r="D723" s="14" t="s">
        <x:v>77</x:v>
      </x:c>
      <x:c r="E723" s="15">
        <x:v>43194.5291999653</x:v>
      </x:c>
      <x:c r="F723" t="s">
        <x:v>82</x:v>
      </x:c>
      <x:c r="G723" s="6">
        <x:v>161.064839642913</x:v>
      </x:c>
      <x:c r="H723" t="s">
        <x:v>83</x:v>
      </x:c>
      <x:c r="I723" s="6">
        <x:v>26.3183049931786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23.601</x:v>
      </x:c>
      <x:c r="R723" s="8">
        <x:v>160409.569058084</x:v>
      </x:c>
      <x:c r="S723" s="12">
        <x:v>228976.977781303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77649</x:v>
      </x:c>
      <x:c r="B724" s="1">
        <x:v>43199.6053548611</x:v>
      </x:c>
      <x:c r="C724" s="6">
        <x:v>12.1261181066667</x:v>
      </x:c>
      <x:c r="D724" s="14" t="s">
        <x:v>77</x:v>
      </x:c>
      <x:c r="E724" s="15">
        <x:v>43194.5291999653</x:v>
      </x:c>
      <x:c r="F724" t="s">
        <x:v>82</x:v>
      </x:c>
      <x:c r="G724" s="6">
        <x:v>161.14341742488</x:v>
      </x:c>
      <x:c r="H724" t="s">
        <x:v>83</x:v>
      </x:c>
      <x:c r="I724" s="6">
        <x:v>26.313070407421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23.597</x:v>
      </x:c>
      <x:c r="R724" s="8">
        <x:v>160412.222276654</x:v>
      </x:c>
      <x:c r="S724" s="12">
        <x:v>228977.689182946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77663</x:v>
      </x:c>
      <x:c r="B725" s="1">
        <x:v>43199.6053655903</x:v>
      </x:c>
      <x:c r="C725" s="6">
        <x:v>12.1415189783333</x:v>
      </x:c>
      <x:c r="D725" s="14" t="s">
        <x:v>77</x:v>
      </x:c>
      <x:c r="E725" s="15">
        <x:v>43194.5291999653</x:v>
      </x:c>
      <x:c r="F725" t="s">
        <x:v>82</x:v>
      </x:c>
      <x:c r="G725" s="6">
        <x:v>161.008024484349</x:v>
      </x:c>
      <x:c r="H725" t="s">
        <x:v>83</x:v>
      </x:c>
      <x:c r="I725" s="6">
        <x:v>26.3361146794032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23.599</x:v>
      </x:c>
      <x:c r="R725" s="8">
        <x:v>160419.421215356</x:v>
      </x:c>
      <x:c r="S725" s="12">
        <x:v>228986.864779201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77672</x:v>
      </x:c>
      <x:c r="B726" s="1">
        <x:v>43199.6053773148</x:v>
      </x:c>
      <x:c r="C726" s="6">
        <x:v>12.15841993</x:v>
      </x:c>
      <x:c r="D726" s="14" t="s">
        <x:v>77</x:v>
      </x:c>
      <x:c r="E726" s="15">
        <x:v>43194.5291999653</x:v>
      </x:c>
      <x:c r="F726" t="s">
        <x:v>82</x:v>
      </x:c>
      <x:c r="G726" s="6">
        <x:v>161.031017032873</x:v>
      </x:c>
      <x:c r="H726" t="s">
        <x:v>83</x:v>
      </x:c>
      <x:c r="I726" s="6">
        <x:v>26.3254950409419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23.601</x:v>
      </x:c>
      <x:c r="R726" s="8">
        <x:v>160442.695184978</x:v>
      </x:c>
      <x:c r="S726" s="12">
        <x:v>228991.050044161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77690</x:v>
      </x:c>
      <x:c r="B727" s="1">
        <x:v>43199.6053899653</x:v>
      </x:c>
      <x:c r="C727" s="6">
        <x:v>12.1766709516667</x:v>
      </x:c>
      <x:c r="D727" s="14" t="s">
        <x:v>77</x:v>
      </x:c>
      <x:c r="E727" s="15">
        <x:v>43194.5291999653</x:v>
      </x:c>
      <x:c r="F727" t="s">
        <x:v>82</x:v>
      </x:c>
      <x:c r="G727" s="6">
        <x:v>160.991220713722</x:v>
      </x:c>
      <x:c r="H727" t="s">
        <x:v>83</x:v>
      </x:c>
      <x:c r="I727" s="6">
        <x:v>26.3310906536212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23.602</x:v>
      </x:c>
      <x:c r="R727" s="8">
        <x:v>160457.765047822</x:v>
      </x:c>
      <x:c r="S727" s="12">
        <x:v>229002.881103972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77693</x:v>
      </x:c>
      <x:c r="B728" s="1">
        <x:v>43199.6053998843</x:v>
      </x:c>
      <x:c r="C728" s="6">
        <x:v>12.1909383966667</x:v>
      </x:c>
      <x:c r="D728" s="14" t="s">
        <x:v>77</x:v>
      </x:c>
      <x:c r="E728" s="15">
        <x:v>43194.5291999653</x:v>
      </x:c>
      <x:c r="F728" t="s">
        <x:v>82</x:v>
      </x:c>
      <x:c r="G728" s="6">
        <x:v>160.967488062865</x:v>
      </x:c>
      <x:c r="H728" t="s">
        <x:v>83</x:v>
      </x:c>
      <x:c r="I728" s="6">
        <x:v>26.3390027455303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23.601</x:v>
      </x:c>
      <x:c r="R728" s="8">
        <x:v>160461.659916651</x:v>
      </x:c>
      <x:c r="S728" s="12">
        <x:v>228989.847391097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77700</x:v>
      </x:c>
      <x:c r="B729" s="1">
        <x:v>43199.605412419</x:v>
      </x:c>
      <x:c r="C729" s="6">
        <x:v>12.20895608</x:v>
      </x:c>
      <x:c r="D729" s="14" t="s">
        <x:v>77</x:v>
      </x:c>
      <x:c r="E729" s="15">
        <x:v>43194.5291999653</x:v>
      </x:c>
      <x:c r="F729" t="s">
        <x:v>82</x:v>
      </x:c>
      <x:c r="G729" s="6">
        <x:v>161.017291158049</x:v>
      </x:c>
      <x:c r="H729" t="s">
        <x:v>83</x:v>
      </x:c>
      <x:c r="I729" s="6">
        <x:v>26.3284131818746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23.601</x:v>
      </x:c>
      <x:c r="R729" s="8">
        <x:v>160480.860732232</x:v>
      </x:c>
      <x:c r="S729" s="12">
        <x:v>228993.202152653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77708</x:v>
      </x:c>
      <x:c r="B730" s="1">
        <x:v>43199.6054232292</x:v>
      </x:c>
      <x:c r="C730" s="6">
        <x:v>12.2245069733333</x:v>
      </x:c>
      <x:c r="D730" s="14" t="s">
        <x:v>77</x:v>
      </x:c>
      <x:c r="E730" s="15">
        <x:v>43194.5291999653</x:v>
      </x:c>
      <x:c r="F730" t="s">
        <x:v>82</x:v>
      </x:c>
      <x:c r="G730" s="6">
        <x:v>161.076945938622</x:v>
      </x:c>
      <x:c r="H730" t="s">
        <x:v>83</x:v>
      </x:c>
      <x:c r="I730" s="6">
        <x:v>26.3214637988772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23.599</x:v>
      </x:c>
      <x:c r="R730" s="8">
        <x:v>160475.647778528</x:v>
      </x:c>
      <x:c r="S730" s="12">
        <x:v>228982.654903009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77717</x:v>
      </x:c>
      <x:c r="B731" s="1">
        <x:v>43199.6054382755</x:v>
      </x:c>
      <x:c r="C731" s="6">
        <x:v>12.246174875</x:v>
      </x:c>
      <x:c r="D731" s="14" t="s">
        <x:v>77</x:v>
      </x:c>
      <x:c r="E731" s="15">
        <x:v>43194.5291999653</x:v>
      </x:c>
      <x:c r="F731" t="s">
        <x:v>82</x:v>
      </x:c>
      <x:c r="G731" s="6">
        <x:v>161.059715836941</x:v>
      </x:c>
      <x:c r="H731" t="s">
        <x:v>83</x:v>
      </x:c>
      <x:c r="I731" s="6">
        <x:v>26.3279920067384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23.598</x:v>
      </x:c>
      <x:c r="R731" s="8">
        <x:v>160483.004508624</x:v>
      </x:c>
      <x:c r="S731" s="12">
        <x:v>228987.852644922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77720</x:v>
      </x:c>
      <x:c r="B732" s="1">
        <x:v>43199.6054459838</x:v>
      </x:c>
      <x:c r="C732" s="6">
        <x:v>12.2573255033333</x:v>
      </x:c>
      <x:c r="D732" s="14" t="s">
        <x:v>77</x:v>
      </x:c>
      <x:c r="E732" s="15">
        <x:v>43194.5291999653</x:v>
      </x:c>
      <x:c r="F732" t="s">
        <x:v>82</x:v>
      </x:c>
      <x:c r="G732" s="6">
        <x:v>161.064735942823</x:v>
      </x:c>
      <x:c r="H732" t="s">
        <x:v>83</x:v>
      </x:c>
      <x:c r="I732" s="6">
        <x:v>26.3211930439861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23.6</x:v>
      </x:c>
      <x:c r="R732" s="8">
        <x:v>160447.401751057</x:v>
      </x:c>
      <x:c r="S732" s="12">
        <x:v>228976.091755573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77735</x:v>
      </x:c>
      <x:c r="B733" s="1">
        <x:v>43199.6054579514</x:v>
      </x:c>
      <x:c r="C733" s="6">
        <x:v>12.2745097683333</x:v>
      </x:c>
      <x:c r="D733" s="14" t="s">
        <x:v>77</x:v>
      </x:c>
      <x:c r="E733" s="15">
        <x:v>43194.5291999653</x:v>
      </x:c>
      <x:c r="F733" t="s">
        <x:v>82</x:v>
      </x:c>
      <x:c r="G733" s="6">
        <x:v>161.090032651528</x:v>
      </x:c>
      <x:c r="H733" t="s">
        <x:v>83</x:v>
      </x:c>
      <x:c r="I733" s="6">
        <x:v>26.3129500722121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23.601</x:v>
      </x:c>
      <x:c r="R733" s="8">
        <x:v>160452.317767587</x:v>
      </x:c>
      <x:c r="S733" s="12">
        <x:v>228984.724821671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77745</x:v>
      </x:c>
      <x:c r="B734" s="1">
        <x:v>43199.6054700579</x:v>
      </x:c>
      <x:c r="C734" s="6">
        <x:v>12.2919608033333</x:v>
      </x:c>
      <x:c r="D734" s="14" t="s">
        <x:v>77</x:v>
      </x:c>
      <x:c r="E734" s="15">
        <x:v>43194.5291999653</x:v>
      </x:c>
      <x:c r="F734" t="s">
        <x:v>82</x:v>
      </x:c>
      <x:c r="G734" s="6">
        <x:v>161.10671027159</x:v>
      </x:c>
      <x:c r="H734" t="s">
        <x:v>83</x:v>
      </x:c>
      <x:c r="I734" s="6">
        <x:v>26.3180041546952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23.598</x:v>
      </x:c>
      <x:c r="R734" s="8">
        <x:v>160452.233535247</x:v>
      </x:c>
      <x:c r="S734" s="12">
        <x:v>228992.058904521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77746</x:v>
      </x:c>
      <x:c r="B735" s="1">
        <x:v>43199.6054827199</x:v>
      </x:c>
      <x:c r="C735" s="6">
        <x:v>12.31019512</x:v>
      </x:c>
      <x:c r="D735" s="14" t="s">
        <x:v>77</x:v>
      </x:c>
      <x:c r="E735" s="15">
        <x:v>43194.5291999653</x:v>
      </x:c>
      <x:c r="F735" t="s">
        <x:v>82</x:v>
      </x:c>
      <x:c r="G735" s="6">
        <x:v>161.049063741542</x:v>
      </x:c>
      <x:c r="H735" t="s">
        <x:v>83</x:v>
      </x:c>
      <x:c r="I735" s="6">
        <x:v>26.3273903280633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23.599</x:v>
      </x:c>
      <x:c r="R735" s="8">
        <x:v>160436.512466959</x:v>
      </x:c>
      <x:c r="S735" s="12">
        <x:v>228997.185524968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77767</x:v>
      </x:c>
      <x:c r="B736" s="1">
        <x:v>43199.605494213</x:v>
      </x:c>
      <x:c r="C736" s="6">
        <x:v>12.3267794183333</x:v>
      </x:c>
      <x:c r="D736" s="14" t="s">
        <x:v>77</x:v>
      </x:c>
      <x:c r="E736" s="15">
        <x:v>43194.5291999653</x:v>
      </x:c>
      <x:c r="F736" t="s">
        <x:v>82</x:v>
      </x:c>
      <x:c r="G736" s="6">
        <x:v>161.039445034354</x:v>
      </x:c>
      <x:c r="H736" t="s">
        <x:v>83</x:v>
      </x:c>
      <x:c r="I736" s="6">
        <x:v>26.3408980402769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23.595</x:v>
      </x:c>
      <x:c r="R736" s="8">
        <x:v>160435.124719958</x:v>
      </x:c>
      <x:c r="S736" s="12">
        <x:v>228986.704734178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77776</x:v>
      </x:c>
      <x:c r="B737" s="1">
        <x:v>43199.6055065625</x:v>
      </x:c>
      <x:c r="C737" s="6">
        <x:v>12.3445304133333</x:v>
      </x:c>
      <x:c r="D737" s="14" t="s">
        <x:v>77</x:v>
      </x:c>
      <x:c r="E737" s="15">
        <x:v>43194.5291999653</x:v>
      </x:c>
      <x:c r="F737" t="s">
        <x:v>82</x:v>
      </x:c>
      <x:c r="G737" s="6">
        <x:v>161.099490678002</x:v>
      </x:c>
      <x:c r="H737" t="s">
        <x:v>83</x:v>
      </x:c>
      <x:c r="I737" s="6">
        <x:v>26.3195384312403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23.598</x:v>
      </x:c>
      <x:c r="R737" s="8">
        <x:v>160422.105310957</x:v>
      </x:c>
      <x:c r="S737" s="12">
        <x:v>228991.133725463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77782</x:v>
      </x:c>
      <x:c r="B738" s="1">
        <x:v>43199.6055159722</x:v>
      </x:c>
      <x:c r="C738" s="6">
        <x:v>12.358081175</x:v>
      </x:c>
      <x:c r="D738" s="14" t="s">
        <x:v>77</x:v>
      </x:c>
      <x:c r="E738" s="15">
        <x:v>43194.5291999653</x:v>
      </x:c>
      <x:c r="F738" t="s">
        <x:v>82</x:v>
      </x:c>
      <x:c r="G738" s="6">
        <x:v>160.992282575275</x:v>
      </x:c>
      <x:c r="H738" t="s">
        <x:v>83</x:v>
      </x:c>
      <x:c r="I738" s="6">
        <x:v>26.3365960235851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23.6</x:v>
      </x:c>
      <x:c r="R738" s="8">
        <x:v>160411.117034532</x:v>
      </x:c>
      <x:c r="S738" s="12">
        <x:v>228979.256663094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77789</x:v>
      </x:c>
      <x:c r="B739" s="1">
        <x:v>43199.6055283565</x:v>
      </x:c>
      <x:c r="C739" s="6">
        <x:v>12.3759321583333</x:v>
      </x:c>
      <x:c r="D739" s="14" t="s">
        <x:v>77</x:v>
      </x:c>
      <x:c r="E739" s="15">
        <x:v>43194.5291999653</x:v>
      </x:c>
      <x:c r="F739" t="s">
        <x:v>82</x:v>
      </x:c>
      <x:c r="G739" s="6">
        <x:v>160.988072320514</x:v>
      </x:c>
      <x:c r="H739" t="s">
        <x:v>83</x:v>
      </x:c>
      <x:c r="I739" s="6">
        <x:v>26.3288945249524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23.603</x:v>
      </x:c>
      <x:c r="R739" s="8">
        <x:v>160418.386132737</x:v>
      </x:c>
      <x:c r="S739" s="12">
        <x:v>228992.040674347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77800</x:v>
      </x:c>
      <x:c r="B740" s="1">
        <x:v>43199.6055390394</x:v>
      </x:c>
      <x:c r="C740" s="6">
        <x:v>12.3913164283333</x:v>
      </x:c>
      <x:c r="D740" s="14" t="s">
        <x:v>77</x:v>
      </x:c>
      <x:c r="E740" s="15">
        <x:v>43194.5291999653</x:v>
      </x:c>
      <x:c r="F740" t="s">
        <x:v>82</x:v>
      </x:c>
      <x:c r="G740" s="6">
        <x:v>161.009330960698</x:v>
      </x:c>
      <x:c r="H740" t="s">
        <x:v>83</x:v>
      </x:c>
      <x:c r="I740" s="6">
        <x:v>26.3272399084112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23.602</x:v>
      </x:c>
      <x:c r="R740" s="8">
        <x:v>160409.942900733</x:v>
      </x:c>
      <x:c r="S740" s="12">
        <x:v>228997.74013077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77808</x:v>
      </x:c>
      <x:c r="B741" s="1">
        <x:v>43199.6055527431</x:v>
      </x:c>
      <x:c r="C741" s="6">
        <x:v>12.41106753</x:v>
      </x:c>
      <x:c r="D741" s="14" t="s">
        <x:v>77</x:v>
      </x:c>
      <x:c r="E741" s="15">
        <x:v>43194.5291999653</x:v>
      </x:c>
      <x:c r="F741" t="s">
        <x:v>82</x:v>
      </x:c>
      <x:c r="G741" s="6">
        <x:v>160.99482941149</x:v>
      </x:c>
      <x:c r="H741" t="s">
        <x:v>83</x:v>
      </x:c>
      <x:c r="I741" s="6">
        <x:v>26.3360545113846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23.6</x:v>
      </x:c>
      <x:c r="R741" s="8">
        <x:v>160410.989629949</x:v>
      </x:c>
      <x:c r="S741" s="12">
        <x:v>228993.837770795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77814</x:v>
      </x:c>
      <x:c r="B742" s="1">
        <x:v>43199.6055634259</x:v>
      </x:c>
      <x:c r="C742" s="6">
        <x:v>12.4264350716667</x:v>
      </x:c>
      <x:c r="D742" s="14" t="s">
        <x:v>77</x:v>
      </x:c>
      <x:c r="E742" s="15">
        <x:v>43194.5291999653</x:v>
      </x:c>
      <x:c r="F742" t="s">
        <x:v>82</x:v>
      </x:c>
      <x:c r="G742" s="6">
        <x:v>161.013858725466</x:v>
      </x:c>
      <x:c r="H742" t="s">
        <x:v>83</x:v>
      </x:c>
      <x:c r="I742" s="6">
        <x:v>26.3262772227986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23.602</x:v>
      </x:c>
      <x:c r="R742" s="8">
        <x:v>160397.059826425</x:v>
      </x:c>
      <x:c r="S742" s="12">
        <x:v>228984.103578788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77826</x:v>
      </x:c>
      <x:c r="B743" s="1">
        <x:v>43199.6055746181</x:v>
      </x:c>
      <x:c r="C743" s="6">
        <x:v>12.4425526266667</x:v>
      </x:c>
      <x:c r="D743" s="14" t="s">
        <x:v>77</x:v>
      </x:c>
      <x:c r="E743" s="15">
        <x:v>43194.5291999653</x:v>
      </x:c>
      <x:c r="F743" t="s">
        <x:v>82</x:v>
      </x:c>
      <x:c r="G743" s="6">
        <x:v>161.104908576657</x:v>
      </x:c>
      <x:c r="H743" t="s">
        <x:v>83</x:v>
      </x:c>
      <x:c r="I743" s="6">
        <x:v>26.3212532117377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23.597</x:v>
      </x:c>
      <x:c r="R743" s="8">
        <x:v>160404.941615735</x:v>
      </x:c>
      <x:c r="S743" s="12">
        <x:v>228985.818451252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77846</x:v>
      </x:c>
      <x:c r="B744" s="1">
        <x:v>43199.6055849884</x:v>
      </x:c>
      <x:c r="C744" s="6">
        <x:v>12.4575034816667</x:v>
      </x:c>
      <x:c r="D744" s="14" t="s">
        <x:v>77</x:v>
      </x:c>
      <x:c r="E744" s="15">
        <x:v>43194.5291999653</x:v>
      </x:c>
      <x:c r="F744" t="s">
        <x:v>82</x:v>
      </x:c>
      <x:c r="G744" s="6">
        <x:v>160.971554087536</x:v>
      </x:c>
      <x:c r="H744" t="s">
        <x:v>83</x:v>
      </x:c>
      <x:c r="I744" s="6">
        <x:v>26.3467343514535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23.598</x:v>
      </x:c>
      <x:c r="R744" s="8">
        <x:v>160392.093043931</x:v>
      </x:c>
      <x:c r="S744" s="12">
        <x:v>228990.076342646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77844</x:v>
      </x:c>
      <x:c r="B745" s="1">
        <x:v>43199.6055971065</x:v>
      </x:c>
      <x:c r="C745" s="6">
        <x:v>12.4749544583333</x:v>
      </x:c>
      <x:c r="D745" s="14" t="s">
        <x:v>77</x:v>
      </x:c>
      <x:c r="E745" s="15">
        <x:v>43194.5291999653</x:v>
      </x:c>
      <x:c r="F745" t="s">
        <x:v>82</x:v>
      </x:c>
      <x:c r="G745" s="6">
        <x:v>160.976966872785</x:v>
      </x:c>
      <x:c r="H745" t="s">
        <x:v>83</x:v>
      </x:c>
      <x:c r="I745" s="6">
        <x:v>26.3369871157834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23.601</x:v>
      </x:c>
      <x:c r="R745" s="8">
        <x:v>160394.562289916</x:v>
      </x:c>
      <x:c r="S745" s="12">
        <x:v>228988.007215511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77857</x:v>
      </x:c>
      <x:c r="B746" s="1">
        <x:v>43199.6056087153</x:v>
      </x:c>
      <x:c r="C746" s="6">
        <x:v>12.4916387316667</x:v>
      </x:c>
      <x:c r="D746" s="14" t="s">
        <x:v>77</x:v>
      </x:c>
      <x:c r="E746" s="15">
        <x:v>43194.5291999653</x:v>
      </x:c>
      <x:c r="F746" t="s">
        <x:v>82</x:v>
      </x:c>
      <x:c r="G746" s="6">
        <x:v>161.010288545476</x:v>
      </x:c>
      <x:c r="H746" t="s">
        <x:v>83</x:v>
      </x:c>
      <x:c r="I746" s="6">
        <x:v>26.3356333352895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23.599</x:v>
      </x:c>
      <x:c r="R746" s="8">
        <x:v>160403.988774959</x:v>
      </x:c>
      <x:c r="S746" s="12">
        <x:v>228995.408944766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77877</x:v>
      </x:c>
      <x:c r="B747" s="1">
        <x:v>43199.6056204861</x:v>
      </x:c>
      <x:c r="C747" s="6">
        <x:v>12.5086063633333</x:v>
      </x:c>
      <x:c r="D747" s="14" t="s">
        <x:v>77</x:v>
      </x:c>
      <x:c r="E747" s="15">
        <x:v>43194.5291999653</x:v>
      </x:c>
      <x:c r="F747" t="s">
        <x:v>82</x:v>
      </x:c>
      <x:c r="G747" s="6">
        <x:v>160.949770114514</x:v>
      </x:c>
      <x:c r="H747" t="s">
        <x:v>83</x:v>
      </x:c>
      <x:c r="I747" s="6">
        <x:v>26.3399052667046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23.602</x:v>
      </x:c>
      <x:c r="R747" s="8">
        <x:v>160409.489661327</x:v>
      </x:c>
      <x:c r="S747" s="12">
        <x:v>228989.314382758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77864</x:v>
      </x:c>
      <x:c r="B748" s="1">
        <x:v>43199.6056330208</x:v>
      </x:c>
      <x:c r="C748" s="6">
        <x:v>12.5266240366667</x:v>
      </x:c>
      <x:c r="D748" s="14" t="s">
        <x:v>77</x:v>
      </x:c>
      <x:c r="E748" s="15">
        <x:v>43194.5291999653</x:v>
      </x:c>
      <x:c r="F748" t="s">
        <x:v>82</x:v>
      </x:c>
      <x:c r="G748" s="6">
        <x:v>161.031441556365</x:v>
      </x:c>
      <x:c r="H748" t="s">
        <x:v>83</x:v>
      </x:c>
      <x:c r="I748" s="6">
        <x:v>26.325404789201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23.601</x:v>
      </x:c>
      <x:c r="R748" s="8">
        <x:v>160407.125575997</x:v>
      </x:c>
      <x:c r="S748" s="12">
        <x:v>228990.308315617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77873</x:v>
      </x:c>
      <x:c r="B749" s="1">
        <x:v>43199.6056454051</x:v>
      </x:c>
      <x:c r="C749" s="6">
        <x:v>12.5444750066667</x:v>
      </x:c>
      <x:c r="D749" s="14" t="s">
        <x:v>77</x:v>
      </x:c>
      <x:c r="E749" s="15">
        <x:v>43194.5291999653</x:v>
      </x:c>
      <x:c r="F749" t="s">
        <x:v>82</x:v>
      </x:c>
      <x:c r="G749" s="6">
        <x:v>161.071850484755</x:v>
      </x:c>
      <x:c r="H749" t="s">
        <x:v>83</x:v>
      </x:c>
      <x:c r="I749" s="6">
        <x:v>26.3225468186579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23.599</x:v>
      </x:c>
      <x:c r="R749" s="8">
        <x:v>160405.891548859</x:v>
      </x:c>
      <x:c r="S749" s="12">
        <x:v>228997.392429828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77874</x:v>
      </x:c>
      <x:c r="B750" s="1">
        <x:v>43199.6056555556</x:v>
      </x:c>
      <x:c r="C750" s="6">
        <x:v>12.5590758683333</x:v>
      </x:c>
      <x:c r="D750" s="14" t="s">
        <x:v>77</x:v>
      </x:c>
      <x:c r="E750" s="15">
        <x:v>43194.5291999653</x:v>
      </x:c>
      <x:c r="F750" t="s">
        <x:v>82</x:v>
      </x:c>
      <x:c r="G750" s="6">
        <x:v>161.056140149646</x:v>
      </x:c>
      <x:c r="H750" t="s">
        <x:v>83</x:v>
      </x:c>
      <x:c r="I750" s="6">
        <x:v>26.3258861318477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23.599</x:v>
      </x:c>
      <x:c r="R750" s="8">
        <x:v>160408.319055442</x:v>
      </x:c>
      <x:c r="S750" s="12">
        <x:v>228983.507845078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77906</x:v>
      </x:c>
      <x:c r="B751" s="1">
        <x:v>43199.6056667014</x:v>
      </x:c>
      <x:c r="C751" s="6">
        <x:v>12.5751267533333</x:v>
      </x:c>
      <x:c r="D751" s="14" t="s">
        <x:v>77</x:v>
      </x:c>
      <x:c r="E751" s="15">
        <x:v>43194.5291999653</x:v>
      </x:c>
      <x:c r="F751" t="s">
        <x:v>82</x:v>
      </x:c>
      <x:c r="G751" s="6">
        <x:v>161.061197697765</x:v>
      </x:c>
      <x:c r="H751" t="s">
        <x:v>83</x:v>
      </x:c>
      <x:c r="I751" s="6">
        <x:v>26.3219451409586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23.6</x:v>
      </x:c>
      <x:c r="R751" s="8">
        <x:v>160428.263632022</x:v>
      </x:c>
      <x:c r="S751" s="12">
        <x:v>228984.591726421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77910</x:v>
      </x:c>
      <x:c r="B752" s="1">
        <x:v>43199.6056778588</x:v>
      </x:c>
      <x:c r="C752" s="6">
        <x:v>12.591194365</x:v>
      </x:c>
      <x:c r="D752" s="14" t="s">
        <x:v>77</x:v>
      </x:c>
      <x:c r="E752" s="15">
        <x:v>43194.5291999653</x:v>
      </x:c>
      <x:c r="F752" t="s">
        <x:v>82</x:v>
      </x:c>
      <x:c r="G752" s="6">
        <x:v>161.000203168595</x:v>
      </x:c>
      <x:c r="H752" t="s">
        <x:v>83</x:v>
      </x:c>
      <x:c r="I752" s="6">
        <x:v>26.3234493354089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23.604</x:v>
      </x:c>
      <x:c r="R752" s="8">
        <x:v>160443.196105135</x:v>
      </x:c>
      <x:c r="S752" s="12">
        <x:v>228979.637779952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77917</x:v>
      </x:c>
      <x:c r="B753" s="1">
        <x:v>43199.6056895023</x:v>
      </x:c>
      <x:c r="C753" s="6">
        <x:v>12.6079953066667</x:v>
      </x:c>
      <x:c r="D753" s="14" t="s">
        <x:v>77</x:v>
      </x:c>
      <x:c r="E753" s="15">
        <x:v>43194.5291999653</x:v>
      </x:c>
      <x:c r="F753" t="s">
        <x:v>82</x:v>
      </x:c>
      <x:c r="G753" s="6">
        <x:v>161.121511294551</x:v>
      </x:c>
      <x:c r="H753" t="s">
        <x:v>83</x:v>
      </x:c>
      <x:c r="I753" s="6">
        <x:v>26.3205913665297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23.596</x:v>
      </x:c>
      <x:c r="R753" s="8">
        <x:v>160449.591692114</x:v>
      </x:c>
      <x:c r="S753" s="12">
        <x:v>228990.864327285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77921</x:v>
      </x:c>
      <x:c r="B754" s="1">
        <x:v>43199.6057013542</x:v>
      </x:c>
      <x:c r="C754" s="6">
        <x:v>12.625046255</x:v>
      </x:c>
      <x:c r="D754" s="14" t="s">
        <x:v>77</x:v>
      </x:c>
      <x:c r="E754" s="15">
        <x:v>43194.5291999653</x:v>
      </x:c>
      <x:c r="F754" t="s">
        <x:v>82</x:v>
      </x:c>
      <x:c r="G754" s="6">
        <x:v>160.931947032481</x:v>
      </x:c>
      <x:c r="H754" t="s">
        <x:v>83</x:v>
      </x:c>
      <x:c r="I754" s="6">
        <x:v>26.3436958582861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23.602</x:v>
      </x:c>
      <x:c r="R754" s="8">
        <x:v>160461.876146648</x:v>
      </x:c>
      <x:c r="S754" s="12">
        <x:v>228985.168131169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77932</x:v>
      </x:c>
      <x:c r="B755" s="1">
        <x:v>43199.6057141204</x:v>
      </x:c>
      <x:c r="C755" s="6">
        <x:v>12.6434472633333</x:v>
      </x:c>
      <x:c r="D755" s="14" t="s">
        <x:v>77</x:v>
      </x:c>
      <x:c r="E755" s="15">
        <x:v>43194.5291999653</x:v>
      </x:c>
      <x:c r="F755" t="s">
        <x:v>82</x:v>
      </x:c>
      <x:c r="G755" s="6">
        <x:v>160.882836626583</x:v>
      </x:c>
      <x:c r="H755" t="s">
        <x:v>83</x:v>
      </x:c>
      <x:c r="I755" s="6">
        <x:v>26.3512770542879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23.603</x:v>
      </x:c>
      <x:c r="R755" s="8">
        <x:v>160466.65261714</x:v>
      </x:c>
      <x:c r="S755" s="12">
        <x:v>228982.713417406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77955</x:v>
      </x:c>
      <x:c r="B756" s="1">
        <x:v>43199.6057287847</x:v>
      </x:c>
      <x:c r="C756" s="6">
        <x:v>12.664565175</x:v>
      </x:c>
      <x:c r="D756" s="14" t="s">
        <x:v>77</x:v>
      </x:c>
      <x:c r="E756" s="15">
        <x:v>43194.5291999653</x:v>
      </x:c>
      <x:c r="F756" t="s">
        <x:v>82</x:v>
      </x:c>
      <x:c r="G756" s="6">
        <x:v>161.042270576358</x:v>
      </x:c>
      <x:c r="H756" t="s">
        <x:v>83</x:v>
      </x:c>
      <x:c r="I756" s="6">
        <x:v>26.3288343570644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23.599</x:v>
      </x:c>
      <x:c r="R756" s="8">
        <x:v>160470.042608697</x:v>
      </x:c>
      <x:c r="S756" s="12">
        <x:v>228992.49433428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77957</x:v>
      </x:c>
      <x:c r="B757" s="1">
        <x:v>43199.605737419</x:v>
      </x:c>
      <x:c r="C757" s="6">
        <x:v>12.6769825216667</x:v>
      </x:c>
      <x:c r="D757" s="14" t="s">
        <x:v>77</x:v>
      </x:c>
      <x:c r="E757" s="15">
        <x:v>43194.5291999653</x:v>
      </x:c>
      <x:c r="F757" t="s">
        <x:v>82</x:v>
      </x:c>
      <x:c r="G757" s="6">
        <x:v>161.0552909702</x:v>
      </x:c>
      <x:c r="H757" t="s">
        <x:v>83</x:v>
      </x:c>
      <x:c r="I757" s="6">
        <x:v>26.3260666353581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23.599</x:v>
      </x:c>
      <x:c r="R757" s="8">
        <x:v>160435.479475392</x:v>
      </x:c>
      <x:c r="S757" s="12">
        <x:v>228976.593132249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77962</x:v>
      </x:c>
      <x:c r="B758" s="1">
        <x:v>43199.6057483449</x:v>
      </x:c>
      <x:c r="C758" s="6">
        <x:v>12.6927334</x:v>
      </x:c>
      <x:c r="D758" s="14" t="s">
        <x:v>77</x:v>
      </x:c>
      <x:c r="E758" s="15">
        <x:v>43194.5291999653</x:v>
      </x:c>
      <x:c r="F758" t="s">
        <x:v>82</x:v>
      </x:c>
      <x:c r="G758" s="6">
        <x:v>160.985844484207</x:v>
      </x:c>
      <x:c r="H758" t="s">
        <x:v>83</x:v>
      </x:c>
      <x:c r="I758" s="6">
        <x:v>26.3322338444559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23.602</x:v>
      </x:c>
      <x:c r="R758" s="8">
        <x:v>160441.725071796</x:v>
      </x:c>
      <x:c r="S758" s="12">
        <x:v>228972.780125937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77967</x:v>
      </x:c>
      <x:c r="B759" s="1">
        <x:v>43199.6057601505</x:v>
      </x:c>
      <x:c r="C759" s="6">
        <x:v>12.7096843616667</x:v>
      </x:c>
      <x:c r="D759" s="14" t="s">
        <x:v>77</x:v>
      </x:c>
      <x:c r="E759" s="15">
        <x:v>43194.5291999653</x:v>
      </x:c>
      <x:c r="F759" t="s">
        <x:v>82</x:v>
      </x:c>
      <x:c r="G759" s="6">
        <x:v>160.993237300882</x:v>
      </x:c>
      <x:c r="H759" t="s">
        <x:v>83</x:v>
      </x:c>
      <x:c r="I759" s="6">
        <x:v>26.3335274556061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23.601</x:v>
      </x:c>
      <x:c r="R759" s="8">
        <x:v>160419.269620869</x:v>
      </x:c>
      <x:c r="S759" s="12">
        <x:v>228977.391170317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77979</x:v>
      </x:c>
      <x:c r="B760" s="1">
        <x:v>43199.6057738773</x:v>
      </x:c>
      <x:c r="C760" s="6">
        <x:v>12.7294688383333</x:v>
      </x:c>
      <x:c r="D760" s="14" t="s">
        <x:v>77</x:v>
      </x:c>
      <x:c r="E760" s="15">
        <x:v>43194.5291999653</x:v>
      </x:c>
      <x:c r="F760" t="s">
        <x:v>82</x:v>
      </x:c>
      <x:c r="G760" s="6">
        <x:v>161.00109092333</x:v>
      </x:c>
      <x:c r="H760" t="s">
        <x:v>83</x:v>
      </x:c>
      <x:c r="I760" s="6">
        <x:v>26.3375887961784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23.599</x:v>
      </x:c>
      <x:c r="R760" s="8">
        <x:v>160426.830856266</x:v>
      </x:c>
      <x:c r="S760" s="12">
        <x:v>228984.12690226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77988</x:v>
      </x:c>
      <x:c r="B761" s="1">
        <x:v>43199.6057826389</x:v>
      </x:c>
      <x:c r="C761" s="6">
        <x:v>12.7420861483333</x:v>
      </x:c>
      <x:c r="D761" s="14" t="s">
        <x:v>77</x:v>
      </x:c>
      <x:c r="E761" s="15">
        <x:v>43194.5291999653</x:v>
      </x:c>
      <x:c r="F761" t="s">
        <x:v>82</x:v>
      </x:c>
      <x:c r="G761" s="6">
        <x:v>160.991716615159</x:v>
      </x:c>
      <x:c r="H761" t="s">
        <x:v>83</x:v>
      </x:c>
      <x:c r="I761" s="6">
        <x:v>26.3367163596413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23.6</x:v>
      </x:c>
      <x:c r="R761" s="8">
        <x:v>160397.723427659</x:v>
      </x:c>
      <x:c r="S761" s="12">
        <x:v>228974.486950342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77995</x:v>
      </x:c>
      <x:c r="B762" s="1">
        <x:v>43199.6057958681</x:v>
      </x:c>
      <x:c r="C762" s="6">
        <x:v>12.7611539533333</x:v>
      </x:c>
      <x:c r="D762" s="14" t="s">
        <x:v>77</x:v>
      </x:c>
      <x:c r="E762" s="15">
        <x:v>43194.5291999653</x:v>
      </x:c>
      <x:c r="F762" t="s">
        <x:v>82</x:v>
      </x:c>
      <x:c r="G762" s="6">
        <x:v>161.019481789186</x:v>
      </x:c>
      <x:c r="H762" t="s">
        <x:v>83</x:v>
      </x:c>
      <x:c r="I762" s="6">
        <x:v>26.3222158959102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23.603</x:v>
      </x:c>
      <x:c r="R762" s="8">
        <x:v>160403.173109711</x:v>
      </x:c>
      <x:c r="S762" s="12">
        <x:v>228976.917058191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78008</x:v>
      </x:c>
      <x:c r="B763" s="1">
        <x:v>43199.6058077893</x:v>
      </x:c>
      <x:c r="C763" s="6">
        <x:v>12.7783382416667</x:v>
      </x:c>
      <x:c r="D763" s="14" t="s">
        <x:v>77</x:v>
      </x:c>
      <x:c r="E763" s="15">
        <x:v>43194.5291999653</x:v>
      </x:c>
      <x:c r="F763" t="s">
        <x:v>82</x:v>
      </x:c>
      <x:c r="G763" s="6">
        <x:v>161.045592748136</x:v>
      </x:c>
      <x:c r="H763" t="s">
        <x:v>83</x:v>
      </x:c>
      <x:c r="I763" s="6">
        <x:v>26.3223963992227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23.601</x:v>
      </x:c>
      <x:c r="R763" s="8">
        <x:v>160398.532458929</x:v>
      </x:c>
      <x:c r="S763" s="12">
        <x:v>228970.680748985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78013</x:v>
      </x:c>
      <x:c r="B764" s="1">
        <x:v>43199.6058172454</x:v>
      </x:c>
      <x:c r="C764" s="6">
        <x:v>12.7919056983333</x:v>
      </x:c>
      <x:c r="D764" s="14" t="s">
        <x:v>77</x:v>
      </x:c>
      <x:c r="E764" s="15">
        <x:v>43194.5291999653</x:v>
      </x:c>
      <x:c r="F764" t="s">
        <x:v>82</x:v>
      </x:c>
      <x:c r="G764" s="6">
        <x:v>161.023343620137</x:v>
      </x:c>
      <x:c r="H764" t="s">
        <x:v>83</x:v>
      </x:c>
      <x:c r="I764" s="6">
        <x:v>26.3357235873059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23.598</x:v>
      </x:c>
      <x:c r="R764" s="8">
        <x:v>160394.265502036</x:v>
      </x:c>
      <x:c r="S764" s="12">
        <x:v>228972.324309351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78025</x:v>
      </x:c>
      <x:c r="B765" s="1">
        <x:v>43199.6058277431</x:v>
      </x:c>
      <x:c r="C765" s="6">
        <x:v>12.80703988</x:v>
      </x:c>
      <x:c r="D765" s="14" t="s">
        <x:v>77</x:v>
      </x:c>
      <x:c r="E765" s="15">
        <x:v>43194.5291999653</x:v>
      </x:c>
      <x:c r="F765" t="s">
        <x:v>82</x:v>
      </x:c>
      <x:c r="G765" s="6">
        <x:v>160.998649713939</x:v>
      </x:c>
      <x:c r="H765" t="s">
        <x:v>83</x:v>
      </x:c>
      <x:c r="I765" s="6">
        <x:v>26.3352422432486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23.6</x:v>
      </x:c>
      <x:c r="R765" s="8">
        <x:v>160378.084491053</x:v>
      </x:c>
      <x:c r="S765" s="12">
        <x:v>228968.700735043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78024</x:v>
      </x:c>
      <x:c r="B766" s="1">
        <x:v>43199.6058404282</x:v>
      </x:c>
      <x:c r="C766" s="6">
        <x:v>12.825324265</x:v>
      </x:c>
      <x:c r="D766" s="14" t="s">
        <x:v>77</x:v>
      </x:c>
      <x:c r="E766" s="15">
        <x:v>43194.5291999653</x:v>
      </x:c>
      <x:c r="F766" t="s">
        <x:v>82</x:v>
      </x:c>
      <x:c r="G766" s="6">
        <x:v>161.066368131893</x:v>
      </x:c>
      <x:c r="H766" t="s">
        <x:v>83</x:v>
      </x:c>
      <x:c r="I766" s="6">
        <x:v>26.3265780620231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23.598</x:v>
      </x:c>
      <x:c r="R766" s="8">
        <x:v>160380.835720595</x:v>
      </x:c>
      <x:c r="S766" s="12">
        <x:v>228967.452138678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78046</x:v>
      </x:c>
      <x:c r="B767" s="1">
        <x:v>43199.6058647338</x:v>
      </x:c>
      <x:c r="C767" s="6">
        <x:v>12.86030956</x:v>
      </x:c>
      <x:c r="D767" s="14" t="s">
        <x:v>77</x:v>
      </x:c>
      <x:c r="E767" s="15">
        <x:v>43194.5291999653</x:v>
      </x:c>
      <x:c r="F767" t="s">
        <x:v>82</x:v>
      </x:c>
      <x:c r="G767" s="6">
        <x:v>161.016405628843</x:v>
      </x:c>
      <x:c r="H767" t="s">
        <x:v>83</x:v>
      </x:c>
      <x:c r="I767" s="6">
        <x:v>26.3257357122634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23.602</x:v>
      </x:c>
      <x:c r="R767" s="8">
        <x:v>160423.753638899</x:v>
      </x:c>
      <x:c r="S767" s="12">
        <x:v>229000.992777144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78053</x:v>
      </x:c>
      <x:c r="B768" s="1">
        <x:v>43199.6058652778</x:v>
      </x:c>
      <x:c r="C768" s="6">
        <x:v>12.86107624</x:v>
      </x:c>
      <x:c r="D768" s="14" t="s">
        <x:v>77</x:v>
      </x:c>
      <x:c r="E768" s="15">
        <x:v>43194.5291999653</x:v>
      </x:c>
      <x:c r="F768" t="s">
        <x:v>82</x:v>
      </x:c>
      <x:c r="G768" s="6">
        <x:v>161.00204558683</x:v>
      </x:c>
      <x:c r="H768" t="s">
        <x:v>83</x:v>
      </x:c>
      <x:c r="I768" s="6">
        <x:v>26.3345202272926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23.6</x:v>
      </x:c>
      <x:c r="R768" s="8">
        <x:v>160367.822665633</x:v>
      </x:c>
      <x:c r="S768" s="12">
        <x:v>228961.820655024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78060</x:v>
      </x:c>
      <x:c r="B769" s="1">
        <x:v>43199.6058785532</x:v>
      </x:c>
      <x:c r="C769" s="6">
        <x:v>12.8801773533333</x:v>
      </x:c>
      <x:c r="D769" s="14" t="s">
        <x:v>77</x:v>
      </x:c>
      <x:c r="E769" s="15">
        <x:v>43194.5291999653</x:v>
      </x:c>
      <x:c r="F769" t="s">
        <x:v>82</x:v>
      </x:c>
      <x:c r="G769" s="6">
        <x:v>161.068811868012</x:v>
      </x:c>
      <x:c r="H769" t="s">
        <x:v>83</x:v>
      </x:c>
      <x:c r="I769" s="6">
        <x:v>26.3289246088971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23.597</x:v>
      </x:c>
      <x:c r="R769" s="8">
        <x:v>160370.110329636</x:v>
      </x:c>
      <x:c r="S769" s="12">
        <x:v>228966.902805199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78067</x:v>
      </x:c>
      <x:c r="B770" s="1">
        <x:v>43199.6058871875</x:v>
      </x:c>
      <x:c r="C770" s="6">
        <x:v>12.892627995</x:v>
      </x:c>
      <x:c r="D770" s="14" t="s">
        <x:v>77</x:v>
      </x:c>
      <x:c r="E770" s="15">
        <x:v>43194.5291999653</x:v>
      </x:c>
      <x:c r="F770" t="s">
        <x:v>82</x:v>
      </x:c>
      <x:c r="G770" s="6">
        <x:v>160.926430618845</x:v>
      </x:c>
      <x:c r="H770" t="s">
        <x:v>83</x:v>
      </x:c>
      <x:c r="I770" s="6">
        <x:v>26.3448691375002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23.602</x:v>
      </x:c>
      <x:c r="R770" s="8">
        <x:v>160360.170237024</x:v>
      </x:c>
      <x:c r="S770" s="12">
        <x:v>228953.799594169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78082</x:v>
      </x:c>
      <x:c r="B771" s="1">
        <x:v>43199.6059035532</x:v>
      </x:c>
      <x:c r="C771" s="6">
        <x:v>12.9161793816667</x:v>
      </x:c>
      <x:c r="D771" s="14" t="s">
        <x:v>77</x:v>
      </x:c>
      <x:c r="E771" s="15">
        <x:v>43194.5291999653</x:v>
      </x:c>
      <x:c r="F771" t="s">
        <x:v>82</x:v>
      </x:c>
      <x:c r="G771" s="6">
        <x:v>161.080832665542</x:v>
      </x:c>
      <x:c r="H771" t="s">
        <x:v>83</x:v>
      </x:c>
      <x:c r="I771" s="6">
        <x:v>26.3149055198896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23.601</x:v>
      </x:c>
      <x:c r="R771" s="8">
        <x:v>160385.222358123</x:v>
      </x:c>
      <x:c r="S771" s="12">
        <x:v>228978.058143556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78092</x:v>
      </x:c>
      <x:c r="B772" s="1">
        <x:v>43199.6059100347</x:v>
      </x:c>
      <x:c r="C772" s="6">
        <x:v>12.9255477016667</x:v>
      </x:c>
      <x:c r="D772" s="14" t="s">
        <x:v>77</x:v>
      </x:c>
      <x:c r="E772" s="15">
        <x:v>43194.5291999653</x:v>
      </x:c>
      <x:c r="F772" t="s">
        <x:v>82</x:v>
      </x:c>
      <x:c r="G772" s="6">
        <x:v>161.048564599249</x:v>
      </x:c>
      <x:c r="H772" t="s">
        <x:v>83</x:v>
      </x:c>
      <x:c r="I772" s="6">
        <x:v>26.3217646376697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23.601</x:v>
      </x:c>
      <x:c r="R772" s="8">
        <x:v>160370.135942937</x:v>
      </x:c>
      <x:c r="S772" s="12">
        <x:v>228959.267519642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78097</x:v>
      </x:c>
      <x:c r="B773" s="1">
        <x:v>43199.6059202199</x:v>
      </x:c>
      <x:c r="C773" s="6">
        <x:v>12.9401973383333</x:v>
      </x:c>
      <x:c r="D773" s="14" t="s">
        <x:v>77</x:v>
      </x:c>
      <x:c r="E773" s="15">
        <x:v>43194.5291999653</x:v>
      </x:c>
      <x:c r="F773" t="s">
        <x:v>82</x:v>
      </x:c>
      <x:c r="G773" s="6">
        <x:v>161.06958587162</x:v>
      </x:c>
      <x:c r="H773" t="s">
        <x:v>83</x:v>
      </x:c>
      <x:c r="I773" s="6">
        <x:v>26.3230281608949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23.599</x:v>
      </x:c>
      <x:c r="R773" s="8">
        <x:v>160357.660210291</x:v>
      </x:c>
      <x:c r="S773" s="12">
        <x:v>228952.843991746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78102</x:v>
      </x:c>
      <x:c r="B774" s="1">
        <x:v>43199.605931794</x:v>
      </x:c>
      <x:c r="C774" s="6">
        <x:v>12.956864975</x:v>
      </x:c>
      <x:c r="D774" s="14" t="s">
        <x:v>77</x:v>
      </x:c>
      <x:c r="E774" s="15">
        <x:v>43194.5291999653</x:v>
      </x:c>
      <x:c r="F774" t="s">
        <x:v>82</x:v>
      </x:c>
      <x:c r="G774" s="6">
        <x:v>160.913492100081</x:v>
      </x:c>
      <x:c r="H774" t="s">
        <x:v>83</x:v>
      </x:c>
      <x:c r="I774" s="6">
        <x:v>26.3418908141421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23.604</x:v>
      </x:c>
      <x:c r="R774" s="8">
        <x:v>160375.766814668</x:v>
      </x:c>
      <x:c r="S774" s="12">
        <x:v>228958.412748095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78117</x:v>
      </x:c>
      <x:c r="B775" s="1">
        <x:v>43199.6059437847</x:v>
      </x:c>
      <x:c r="C775" s="6">
        <x:v>12.9741659433333</x:v>
      </x:c>
      <x:c r="D775" s="14" t="s">
        <x:v>77</x:v>
      </x:c>
      <x:c r="E775" s="15">
        <x:v>43194.5291999653</x:v>
      </x:c>
      <x:c r="F775" t="s">
        <x:v>82</x:v>
      </x:c>
      <x:c r="G775" s="6">
        <x:v>160.92749399288</x:v>
      </x:c>
      <x:c r="H775" t="s">
        <x:v>83</x:v>
      </x:c>
      <x:c r="I775" s="6">
        <x:v>26.3389124934265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23.604</x:v>
      </x:c>
      <x:c r="R775" s="8">
        <x:v>160376.392953653</x:v>
      </x:c>
      <x:c r="S775" s="12">
        <x:v>228969.441203242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78121</x:v>
      </x:c>
      <x:c r="B776" s="1">
        <x:v>43199.6059551736</x:v>
      </x:c>
      <x:c r="C776" s="6">
        <x:v>12.9905501983333</x:v>
      </x:c>
      <x:c r="D776" s="14" t="s">
        <x:v>77</x:v>
      </x:c>
      <x:c r="E776" s="15">
        <x:v>43194.5291999653</x:v>
      </x:c>
      <x:c r="F776" t="s">
        <x:v>82</x:v>
      </x:c>
      <x:c r="G776" s="6">
        <x:v>161.040572313619</x:v>
      </x:c>
      <x:c r="H776" t="s">
        <x:v>83</x:v>
      </x:c>
      <x:c r="I776" s="6">
        <x:v>26.3291953644116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23.599</x:v>
      </x:c>
      <x:c r="R776" s="8">
        <x:v>160391.271610482</x:v>
      </x:c>
      <x:c r="S776" s="12">
        <x:v>228966.278151077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78133</x:v>
      </x:c>
      <x:c r="B777" s="1">
        <x:v>43199.6059670949</x:v>
      </x:c>
      <x:c r="C777" s="6">
        <x:v>13.0076845316667</x:v>
      </x:c>
      <x:c r="D777" s="14" t="s">
        <x:v>77</x:v>
      </x:c>
      <x:c r="E777" s="15">
        <x:v>43194.5291999653</x:v>
      </x:c>
      <x:c r="F777" t="s">
        <x:v>82</x:v>
      </x:c>
      <x:c r="G777" s="6">
        <x:v>160.973428133091</x:v>
      </x:c>
      <x:c r="H777" t="s">
        <x:v>83</x:v>
      </x:c>
      <x:c r="I777" s="6">
        <x:v>26.3492012489187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23.597</x:v>
      </x:c>
      <x:c r="R777" s="8">
        <x:v>160396.683674213</x:v>
      </x:c>
      <x:c r="S777" s="12">
        <x:v>228965.897047897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78139</x:v>
      </x:c>
      <x:c r="B778" s="1">
        <x:v>43199.605978206</x:v>
      </x:c>
      <x:c r="C778" s="6">
        <x:v>13.023685405</x:v>
      </x:c>
      <x:c r="D778" s="14" t="s">
        <x:v>77</x:v>
      </x:c>
      <x:c r="E778" s="15">
        <x:v>43194.5291999653</x:v>
      </x:c>
      <x:c r="F778" t="s">
        <x:v>82</x:v>
      </x:c>
      <x:c r="G778" s="6">
        <x:v>161.005371733578</x:v>
      </x:c>
      <x:c r="H778" t="s">
        <x:v>83</x:v>
      </x:c>
      <x:c r="I778" s="6">
        <x:v>26.3395442582059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23.598</x:v>
      </x:c>
      <x:c r="R778" s="8">
        <x:v>160416.621265436</x:v>
      </x:c>
      <x:c r="S778" s="12">
        <x:v>228959.779767164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78153</x:v>
      </x:c>
      <x:c r="B779" s="1">
        <x:v>43199.6059918634</x:v>
      </x:c>
      <x:c r="C779" s="6">
        <x:v>13.0433532016667</x:v>
      </x:c>
      <x:c r="D779" s="14" t="s">
        <x:v>77</x:v>
      </x:c>
      <x:c r="E779" s="15">
        <x:v>43194.5291999653</x:v>
      </x:c>
      <x:c r="F779" t="s">
        <x:v>82</x:v>
      </x:c>
      <x:c r="G779" s="6">
        <x:v>161.026881543622</x:v>
      </x:c>
      <x:c r="H779" t="s">
        <x:v>83</x:v>
      </x:c>
      <x:c r="I779" s="6">
        <x:v>26.334971487247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23.598</x:v>
      </x:c>
      <x:c r="R779" s="8">
        <x:v>160444.821208718</x:v>
      </x:c>
      <x:c r="S779" s="12">
        <x:v>228961.959678191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78161</x:v>
      </x:c>
      <x:c r="B780" s="1">
        <x:v>43199.6060016204</x:v>
      </x:c>
      <x:c r="C780" s="6">
        <x:v>13.0574373433333</x:v>
      </x:c>
      <x:c r="D780" s="14" t="s">
        <x:v>77</x:v>
      </x:c>
      <x:c r="E780" s="15">
        <x:v>43194.5291999653</x:v>
      </x:c>
      <x:c r="F780" t="s">
        <x:v>82</x:v>
      </x:c>
      <x:c r="G780" s="6">
        <x:v>161.031724572424</x:v>
      </x:c>
      <x:c r="H780" t="s">
        <x:v>83</x:v>
      </x:c>
      <x:c r="I780" s="6">
        <x:v>26.3253446213748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23.601</x:v>
      </x:c>
      <x:c r="R780" s="8">
        <x:v>160447.018392739</x:v>
      </x:c>
      <x:c r="S780" s="12">
        <x:v>228963.875130342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78171</x:v>
      </x:c>
      <x:c r="B781" s="1">
        <x:v>43199.6060130787</x:v>
      </x:c>
      <x:c r="C781" s="6">
        <x:v>13.073921585</x:v>
      </x:c>
      <x:c r="D781" s="14" t="s">
        <x:v>77</x:v>
      </x:c>
      <x:c r="E781" s="15">
        <x:v>43194.5291999653</x:v>
      </x:c>
      <x:c r="F781" t="s">
        <x:v>82</x:v>
      </x:c>
      <x:c r="G781" s="6">
        <x:v>161.002575585112</x:v>
      </x:c>
      <x:c r="H781" t="s">
        <x:v>83</x:v>
      </x:c>
      <x:c r="I781" s="6">
        <x:v>26.331541913115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23.601</x:v>
      </x:c>
      <x:c r="R781" s="8">
        <x:v>160446.966868576</x:v>
      </x:c>
      <x:c r="S781" s="12">
        <x:v>228965.669793479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78176</x:v>
      </x:c>
      <x:c r="B782" s="1">
        <x:v>43199.606024919</x:v>
      </x:c>
      <x:c r="C782" s="6">
        <x:v>13.0909725566667</x:v>
      </x:c>
      <x:c r="D782" s="14" t="s">
        <x:v>77</x:v>
      </x:c>
      <x:c r="E782" s="15">
        <x:v>43194.5291999653</x:v>
      </x:c>
      <x:c r="F782" t="s">
        <x:v>82</x:v>
      </x:c>
      <x:c r="G782" s="6">
        <x:v>161.046940857789</x:v>
      </x:c>
      <x:c r="H782" t="s">
        <x:v>83</x:v>
      </x:c>
      <x:c r="I782" s="6">
        <x:v>26.3278415870595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23.599</x:v>
      </x:c>
      <x:c r="R782" s="8">
        <x:v>160443.324145039</x:v>
      </x:c>
      <x:c r="S782" s="12">
        <x:v>228963.363532099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78188</x:v>
      </x:c>
      <x:c r="B783" s="1">
        <x:v>43199.6060363079</x:v>
      </x:c>
      <x:c r="C783" s="6">
        <x:v>13.1073734816667</x:v>
      </x:c>
      <x:c r="D783" s="14" t="s">
        <x:v>77</x:v>
      </x:c>
      <x:c r="E783" s="15">
        <x:v>43194.5291999653</x:v>
      </x:c>
      <x:c r="F783" t="s">
        <x:v>82</x:v>
      </x:c>
      <x:c r="G783" s="6">
        <x:v>160.952526958869</x:v>
      </x:c>
      <x:c r="H783" t="s">
        <x:v>83</x:v>
      </x:c>
      <x:c r="I783" s="6">
        <x:v>26.345049642031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23.6</x:v>
      </x:c>
      <x:c r="R783" s="8">
        <x:v>160430.413590542</x:v>
      </x:c>
      <x:c r="S783" s="12">
        <x:v>228965.986825021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78196</x:v>
      </x:c>
      <x:c r="B784" s="1">
        <x:v>43199.6060479977</x:v>
      </x:c>
      <x:c r="C784" s="6">
        <x:v>13.1241910933333</x:v>
      </x:c>
      <x:c r="D784" s="14" t="s">
        <x:v>77</x:v>
      </x:c>
      <x:c r="E784" s="15">
        <x:v>43194.5291999653</x:v>
      </x:c>
      <x:c r="F784" t="s">
        <x:v>82</x:v>
      </x:c>
      <x:c r="G784" s="6">
        <x:v>160.953375767938</x:v>
      </x:c>
      <x:c r="H784" t="s">
        <x:v>83</x:v>
      </x:c>
      <x:c r="I784" s="6">
        <x:v>26.3448691375002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23.6</x:v>
      </x:c>
      <x:c r="R784" s="8">
        <x:v>160423.603950438</x:v>
      </x:c>
      <x:c r="S784" s="12">
        <x:v>228965.787205507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78204</x:v>
      </x:c>
      <x:c r="B785" s="1">
        <x:v>43199.6060591088</x:v>
      </x:c>
      <x:c r="C785" s="6">
        <x:v>13.1402086833333</x:v>
      </x:c>
      <x:c r="D785" s="14" t="s">
        <x:v>77</x:v>
      </x:c>
      <x:c r="E785" s="15">
        <x:v>43194.5291999653</x:v>
      </x:c>
      <x:c r="F785" t="s">
        <x:v>82</x:v>
      </x:c>
      <x:c r="G785" s="6">
        <x:v>160.973571437318</x:v>
      </x:c>
      <x:c r="H785" t="s">
        <x:v>83</x:v>
      </x:c>
      <x:c r="I785" s="6">
        <x:v>26.3377091322704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23.601</x:v>
      </x:c>
      <x:c r="R785" s="8">
        <x:v>160401.283029573</x:v>
      </x:c>
      <x:c r="S785" s="12">
        <x:v>228960.874878194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78211</x:v>
      </x:c>
      <x:c r="B786" s="1">
        <x:v>43199.6060708681</x:v>
      </x:c>
      <x:c r="C786" s="6">
        <x:v>13.15712627</x:v>
      </x:c>
      <x:c r="D786" s="14" t="s">
        <x:v>77</x:v>
      </x:c>
      <x:c r="E786" s="15">
        <x:v>43194.5291999653</x:v>
      </x:c>
      <x:c r="F786" t="s">
        <x:v>82</x:v>
      </x:c>
      <x:c r="G786" s="6">
        <x:v>160.936258668763</x:v>
      </x:c>
      <x:c r="H786" t="s">
        <x:v>83</x:v>
      </x:c>
      <x:c r="I786" s="6">
        <x:v>26.3485093140812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23.6</x:v>
      </x:c>
      <x:c r="R786" s="8">
        <x:v>160410.980129089</x:v>
      </x:c>
      <x:c r="S786" s="12">
        <x:v>228973.756218866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78222</x:v>
      </x:c>
      <x:c r="B787" s="1">
        <x:v>43199.6060825231</x:v>
      </x:c>
      <x:c r="C787" s="6">
        <x:v>13.1739105866667</x:v>
      </x:c>
      <x:c r="D787" s="14" t="s">
        <x:v>77</x:v>
      </x:c>
      <x:c r="E787" s="15">
        <x:v>43194.5291999653</x:v>
      </x:c>
      <x:c r="F787" t="s">
        <x:v>82</x:v>
      </x:c>
      <x:c r="G787" s="6">
        <x:v>161.032573622503</x:v>
      </x:c>
      <x:c r="H787" t="s">
        <x:v>83</x:v>
      </x:c>
      <x:c r="I787" s="6">
        <x:v>26.3251641179036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23.601</x:v>
      </x:c>
      <x:c r="R787" s="8">
        <x:v>160398.572972493</x:v>
      </x:c>
      <x:c r="S787" s="12">
        <x:v>228963.191861903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78229</x:v>
      </x:c>
      <x:c r="B788" s="1">
        <x:v>43199.6060940625</x:v>
      </x:c>
      <x:c r="C788" s="6">
        <x:v>13.1905115083333</x:v>
      </x:c>
      <x:c r="D788" s="14" t="s">
        <x:v>77</x:v>
      </x:c>
      <x:c r="E788" s="15">
        <x:v>43194.5291999653</x:v>
      </x:c>
      <x:c r="F788" t="s">
        <x:v>82</x:v>
      </x:c>
      <x:c r="G788" s="6">
        <x:v>160.938346485379</x:v>
      </x:c>
      <x:c r="H788" t="s">
        <x:v>83</x:v>
      </x:c>
      <x:c r="I788" s="6">
        <x:v>26.3452000624807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23.601</x:v>
      </x:c>
      <x:c r="R788" s="8">
        <x:v>160390.496174295</x:v>
      </x:c>
      <x:c r="S788" s="12">
        <x:v>228963.265106389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78238</x:v>
      </x:c>
      <x:c r="B789" s="1">
        <x:v>43199.6061055556</x:v>
      </x:c>
      <x:c r="C789" s="6">
        <x:v>13.2071124766667</x:v>
      </x:c>
      <x:c r="D789" s="14" t="s">
        <x:v>77</x:v>
      </x:c>
      <x:c r="E789" s="15">
        <x:v>43194.5291999653</x:v>
      </x:c>
      <x:c r="F789" t="s">
        <x:v>82</x:v>
      </x:c>
      <x:c r="G789" s="6">
        <x:v>161.037243449001</x:v>
      </x:c>
      <x:c r="H789" t="s">
        <x:v>83</x:v>
      </x:c>
      <x:c r="I789" s="6">
        <x:v>26.3241713489842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23.601</x:v>
      </x:c>
      <x:c r="R789" s="8">
        <x:v>160381.909742681</x:v>
      </x:c>
      <x:c r="S789" s="12">
        <x:v>228956.89437492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78249</x:v>
      </x:c>
      <x:c r="B790" s="1">
        <x:v>43199.6061171644</x:v>
      </x:c>
      <x:c r="C790" s="6">
        <x:v>13.223796725</x:v>
      </x:c>
      <x:c r="D790" s="14" t="s">
        <x:v>77</x:v>
      </x:c>
      <x:c r="E790" s="15">
        <x:v>43194.5291999653</x:v>
      </x:c>
      <x:c r="F790" t="s">
        <x:v>82</x:v>
      </x:c>
      <x:c r="G790" s="6">
        <x:v>161.090855749169</x:v>
      </x:c>
      <x:c r="H790" t="s">
        <x:v>83</x:v>
      </x:c>
      <x:c r="I790" s="6">
        <x:v>26.3213735472445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23.598</x:v>
      </x:c>
      <x:c r="R790" s="8">
        <x:v>160378.368565858</x:v>
      </x:c>
      <x:c r="S790" s="12">
        <x:v>228960.956810307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78257</x:v>
      </x:c>
      <x:c r="B791" s="1">
        <x:v>43199.6061285069</x:v>
      </x:c>
      <x:c r="C791" s="6">
        <x:v>13.24013097</x:v>
      </x:c>
      <x:c r="D791" s="14" t="s">
        <x:v>77</x:v>
      </x:c>
      <x:c r="E791" s="15">
        <x:v>43194.5291999653</x:v>
      </x:c>
      <x:c r="F791" t="s">
        <x:v>82</x:v>
      </x:c>
      <x:c r="G791" s="6">
        <x:v>161.072275101983</x:v>
      </x:c>
      <x:c r="H791" t="s">
        <x:v>83</x:v>
      </x:c>
      <x:c r="I791" s="6">
        <x:v>26.3224565669957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23.599</x:v>
      </x:c>
      <x:c r="R791" s="8">
        <x:v>160382.474887615</x:v>
      </x:c>
      <x:c r="S791" s="12">
        <x:v>228966.173016596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78265</x:v>
      </x:c>
      <x:c r="B792" s="1">
        <x:v>43199.6061404745</x:v>
      </x:c>
      <x:c r="C792" s="6">
        <x:v>13.2573486316667</x:v>
      </x:c>
      <x:c r="D792" s="14" t="s">
        <x:v>77</x:v>
      </x:c>
      <x:c r="E792" s="15">
        <x:v>43194.5291999653</x:v>
      </x:c>
      <x:c r="F792" t="s">
        <x:v>82</x:v>
      </x:c>
      <x:c r="G792" s="6">
        <x:v>160.956949675182</x:v>
      </x:c>
      <x:c r="H792" t="s">
        <x:v>83</x:v>
      </x:c>
      <x:c r="I792" s="6">
        <x:v>26.3355129992719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23.603</x:v>
      </x:c>
      <x:c r="R792" s="8">
        <x:v>160373.419818248</x:v>
      </x:c>
      <x:c r="S792" s="12">
        <x:v>228958.331189976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78281</x:v>
      </x:c>
      <x:c r="B793" s="1">
        <x:v>43199.6061520833</x:v>
      </x:c>
      <x:c r="C793" s="6">
        <x:v>13.274116245</x:v>
      </x:c>
      <x:c r="D793" s="14" t="s">
        <x:v>77</x:v>
      </x:c>
      <x:c r="E793" s="15">
        <x:v>43194.5291999653</x:v>
      </x:c>
      <x:c r="F793" t="s">
        <x:v>82</x:v>
      </x:c>
      <x:c r="G793" s="6">
        <x:v>160.981989238935</x:v>
      </x:c>
      <x:c r="H793" t="s">
        <x:v>83</x:v>
      </x:c>
      <x:c r="I793" s="6">
        <x:v>26.3416501416627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23.599</x:v>
      </x:c>
      <x:c r="R793" s="8">
        <x:v>160369.564369775</x:v>
      </x:c>
      <x:c r="S793" s="12">
        <x:v>228963.385269752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78286</x:v>
      </x:c>
      <x:c r="B794" s="1">
        <x:v>43199.6061633449</x:v>
      </x:c>
      <x:c r="C794" s="6">
        <x:v>13.2903004783333</x:v>
      </x:c>
      <x:c r="D794" s="14" t="s">
        <x:v>77</x:v>
      </x:c>
      <x:c r="E794" s="15">
        <x:v>43194.5291999653</x:v>
      </x:c>
      <x:c r="F794" t="s">
        <x:v>82</x:v>
      </x:c>
      <x:c r="G794" s="6">
        <x:v>161.002470074149</x:v>
      </x:c>
      <x:c r="H794" t="s">
        <x:v>83</x:v>
      </x:c>
      <x:c r="I794" s="6">
        <x:v>26.3344299753094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23.6</x:v>
      </x:c>
      <x:c r="R794" s="8">
        <x:v>160369.351254072</x:v>
      </x:c>
      <x:c r="S794" s="12">
        <x:v>228958.41018418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78297</x:v>
      </x:c>
      <x:c r="B795" s="1">
        <x:v>43199.6061748843</x:v>
      </x:c>
      <x:c r="C795" s="6">
        <x:v>13.3069513883333</x:v>
      </x:c>
      <x:c r="D795" s="14" t="s">
        <x:v>77</x:v>
      </x:c>
      <x:c r="E795" s="15">
        <x:v>43194.5291999653</x:v>
      </x:c>
      <x:c r="F795" t="s">
        <x:v>82</x:v>
      </x:c>
      <x:c r="G795" s="6">
        <x:v>161.023731826228</x:v>
      </x:c>
      <x:c r="H795" t="s">
        <x:v>83</x:v>
      </x:c>
      <x:c r="I795" s="6">
        <x:v>26.3327753560393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23.599</x:v>
      </x:c>
      <x:c r="R795" s="8">
        <x:v>160363.443498202</x:v>
      </x:c>
      <x:c r="S795" s="12">
        <x:v>228961.746954571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78305</x:v>
      </x:c>
      <x:c r="B796" s="1">
        <x:v>43199.6061865393</x:v>
      </x:c>
      <x:c r="C796" s="6">
        <x:v>13.32368573</x:v>
      </x:c>
      <x:c r="D796" s="14" t="s">
        <x:v>77</x:v>
      </x:c>
      <x:c r="E796" s="15">
        <x:v>43194.5291999653</x:v>
      </x:c>
      <x:c r="F796" t="s">
        <x:v>82</x:v>
      </x:c>
      <x:c r="G796" s="6">
        <x:v>160.976612728771</x:v>
      </x:c>
      <x:c r="H796" t="s">
        <x:v>83</x:v>
      </x:c>
      <x:c r="I796" s="6">
        <x:v>26.3427933360927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23.599</x:v>
      </x:c>
      <x:c r="R796" s="8">
        <x:v>160366.469239268</x:v>
      </x:c>
      <x:c r="S796" s="12">
        <x:v>228970.846062288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78313</x:v>
      </x:c>
      <x:c r="B797" s="1">
        <x:v>43199.6061982292</x:v>
      </x:c>
      <x:c r="C797" s="6">
        <x:v>13.340553305</x:v>
      </x:c>
      <x:c r="D797" s="14" t="s">
        <x:v>77</x:v>
      </x:c>
      <x:c r="E797" s="15">
        <x:v>43194.5291999653</x:v>
      </x:c>
      <x:c r="F797" t="s">
        <x:v>82</x:v>
      </x:c>
      <x:c r="G797" s="6">
        <x:v>160.971944652728</x:v>
      </x:c>
      <x:c r="H797" t="s">
        <x:v>83</x:v>
      </x:c>
      <x:c r="I797" s="6">
        <x:v>26.3323240963805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23.603</x:v>
      </x:c>
      <x:c r="R797" s="8">
        <x:v>160371.363692976</x:v>
      </x:c>
      <x:c r="S797" s="12">
        <x:v>228973.161215246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78322</x:v>
      </x:c>
      <x:c r="B798" s="1">
        <x:v>43199.6062095718</x:v>
      </x:c>
      <x:c r="C798" s="6">
        <x:v>13.3568709483333</x:v>
      </x:c>
      <x:c r="D798" s="14" t="s">
        <x:v>77</x:v>
      </x:c>
      <x:c r="E798" s="15">
        <x:v>43194.5291999653</x:v>
      </x:c>
      <x:c r="F798" t="s">
        <x:v>82</x:v>
      </x:c>
      <x:c r="G798" s="6">
        <x:v>160.99199959506</x:v>
      </x:c>
      <x:c r="H798" t="s">
        <x:v>83</x:v>
      </x:c>
      <x:c r="I798" s="6">
        <x:v>26.3366561916123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23.6</x:v>
      </x:c>
      <x:c r="R798" s="8">
        <x:v>160360.609070858</x:v>
      </x:c>
      <x:c r="S798" s="12">
        <x:v>228963.925316443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78333</x:v>
      </x:c>
      <x:c r="B799" s="1">
        <x:v>43199.6062213773</x:v>
      </x:c>
      <x:c r="C799" s="6">
        <x:v>13.3738551816667</x:v>
      </x:c>
      <x:c r="D799" s="14" t="s">
        <x:v>77</x:v>
      </x:c>
      <x:c r="E799" s="15">
        <x:v>43194.5291999653</x:v>
      </x:c>
      <x:c r="F799" t="s">
        <x:v>82</x:v>
      </x:c>
      <x:c r="G799" s="6">
        <x:v>161.063358290286</x:v>
      </x:c>
      <x:c r="H799" t="s">
        <x:v>83</x:v>
      </x:c>
      <x:c r="I799" s="6">
        <x:v>26.3243518524018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23.599</x:v>
      </x:c>
      <x:c r="R799" s="8">
        <x:v>160366.711244383</x:v>
      </x:c>
      <x:c r="S799" s="12">
        <x:v>228967.955070322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78344</x:v>
      </x:c>
      <x:c r="B800" s="1">
        <x:v>43199.6062327199</x:v>
      </x:c>
      <x:c r="C800" s="6">
        <x:v>13.3902227766667</x:v>
      </x:c>
      <x:c r="D800" s="14" t="s">
        <x:v>77</x:v>
      </x:c>
      <x:c r="E800" s="15">
        <x:v>43194.5291999653</x:v>
      </x:c>
      <x:c r="F800" t="s">
        <x:v>82</x:v>
      </x:c>
      <x:c r="G800" s="6">
        <x:v>160.983828097524</x:v>
      </x:c>
      <x:c r="H800" t="s">
        <x:v>83</x:v>
      </x:c>
      <x:c r="I800" s="6">
        <x:v>26.3297970434101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23.603</x:v>
      </x:c>
      <x:c r="R800" s="8">
        <x:v>160372.473521894</x:v>
      </x:c>
      <x:c r="S800" s="12">
        <x:v>228960.8723444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78345</x:v>
      </x:c>
      <x:c r="B801" s="1">
        <x:v>43199.6062443287</x:v>
      </x:c>
      <x:c r="C801" s="6">
        <x:v>13.4069237316667</x:v>
      </x:c>
      <x:c r="D801" s="14" t="s">
        <x:v>77</x:v>
      </x:c>
      <x:c r="E801" s="15">
        <x:v>43194.5291999653</x:v>
      </x:c>
      <x:c r="F801" t="s">
        <x:v>82</x:v>
      </x:c>
      <x:c r="G801" s="6">
        <x:v>161.068453572675</x:v>
      </x:c>
      <x:c r="H801" t="s">
        <x:v>83</x:v>
      </x:c>
      <x:c r="I801" s="6">
        <x:v>26.323268832039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23.599</x:v>
      </x:c>
      <x:c r="R801" s="8">
        <x:v>160384.872711622</x:v>
      </x:c>
      <x:c r="S801" s="12">
        <x:v>228967.555159131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78362</x:v>
      </x:c>
      <x:c r="B802" s="1">
        <x:v>43199.606256169</x:v>
      </x:c>
      <x:c r="C802" s="6">
        <x:v>13.4239746683333</x:v>
      </x:c>
      <x:c r="D802" s="14" t="s">
        <x:v>77</x:v>
      </x:c>
      <x:c r="E802" s="15">
        <x:v>43194.5291999653</x:v>
      </x:c>
      <x:c r="F802" t="s">
        <x:v>82</x:v>
      </x:c>
      <x:c r="G802" s="6">
        <x:v>160.986375423999</x:v>
      </x:c>
      <x:c r="H802" t="s">
        <x:v>83</x:v>
      </x:c>
      <x:c r="I802" s="6">
        <x:v>26.3407175359689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23.599</x:v>
      </x:c>
      <x:c r="R802" s="8">
        <x:v>160390.671541683</x:v>
      </x:c>
      <x:c r="S802" s="12">
        <x:v>228955.121486029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78371</x:v>
      </x:c>
      <x:c r="B803" s="1">
        <x:v>43199.6062675579</x:v>
      </x:c>
      <x:c r="C803" s="6">
        <x:v>13.44035897</x:v>
      </x:c>
      <x:c r="D803" s="14" t="s">
        <x:v>77</x:v>
      </x:c>
      <x:c r="E803" s="15">
        <x:v>43194.5291999653</x:v>
      </x:c>
      <x:c r="F803" t="s">
        <x:v>82</x:v>
      </x:c>
      <x:c r="G803" s="6">
        <x:v>160.989311298803</x:v>
      </x:c>
      <x:c r="H803" t="s">
        <x:v>83</x:v>
      </x:c>
      <x:c r="I803" s="6">
        <x:v>26.3372277879284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23.6</x:v>
      </x:c>
      <x:c r="R803" s="8">
        <x:v>160404.767479317</x:v>
      </x:c>
      <x:c r="S803" s="12">
        <x:v>228956.614877903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78372</x:v>
      </x:c>
      <x:c r="B804" s="1">
        <x:v>43199.6062796296</x:v>
      </x:c>
      <x:c r="C804" s="6">
        <x:v>13.4577766166667</x:v>
      </x:c>
      <x:c r="D804" s="14" t="s">
        <x:v>77</x:v>
      </x:c>
      <x:c r="E804" s="15">
        <x:v>43194.5291999653</x:v>
      </x:c>
      <x:c r="F804" t="s">
        <x:v>82</x:v>
      </x:c>
      <x:c r="G804" s="6">
        <x:v>161.057309730863</x:v>
      </x:c>
      <x:c r="H804" t="s">
        <x:v>83</x:v>
      </x:c>
      <x:c r="I804" s="6">
        <x:v>26.3285034336968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23.598</x:v>
      </x:c>
      <x:c r="R804" s="8">
        <x:v>160425.338364113</x:v>
      </x:c>
      <x:c r="S804" s="12">
        <x:v>228965.488324107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78386</x:v>
      </x:c>
      <x:c r="B805" s="1">
        <x:v>43199.6062908565</x:v>
      </x:c>
      <x:c r="C805" s="6">
        <x:v>13.473910865</x:v>
      </x:c>
      <x:c r="D805" s="14" t="s">
        <x:v>77</x:v>
      </x:c>
      <x:c r="E805" s="15">
        <x:v>43194.5291999653</x:v>
      </x:c>
      <x:c r="F805" t="s">
        <x:v>82</x:v>
      </x:c>
      <x:c r="G805" s="6">
        <x:v>161.058791719471</x:v>
      </x:c>
      <x:c r="H805" t="s">
        <x:v>83</x:v>
      </x:c>
      <x:c r="I805" s="6">
        <x:v>26.3224565669957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23.6</x:v>
      </x:c>
      <x:c r="R805" s="8">
        <x:v>160432.811858646</x:v>
      </x:c>
      <x:c r="S805" s="12">
        <x:v>228968.667275232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78397</x:v>
      </x:c>
      <x:c r="B806" s="1">
        <x:v>43199.606302662</x:v>
      </x:c>
      <x:c r="C806" s="6">
        <x:v>13.4909284716667</x:v>
      </x:c>
      <x:c r="D806" s="14" t="s">
        <x:v>77</x:v>
      </x:c>
      <x:c r="E806" s="15">
        <x:v>43194.5291999653</x:v>
      </x:c>
      <x:c r="F806" t="s">
        <x:v>82</x:v>
      </x:c>
      <x:c r="G806" s="6">
        <x:v>161.03505303859</x:v>
      </x:c>
      <x:c r="H806" t="s">
        <x:v>83</x:v>
      </x:c>
      <x:c r="I806" s="6">
        <x:v>26.330368638558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23.599</x:v>
      </x:c>
      <x:c r="R806" s="8">
        <x:v>160444.777571112</x:v>
      </x:c>
      <x:c r="S806" s="12">
        <x:v>228959.40278753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78400</x:v>
      </x:c>
      <x:c r="B807" s="1">
        <x:v>43199.6063141551</x:v>
      </x:c>
      <x:c r="C807" s="6">
        <x:v>13.5074793833333</x:v>
      </x:c>
      <x:c r="D807" s="14" t="s">
        <x:v>77</x:v>
      </x:c>
      <x:c r="E807" s="15">
        <x:v>43194.5291999653</x:v>
      </x:c>
      <x:c r="F807" t="s">
        <x:v>82</x:v>
      </x:c>
      <x:c r="G807" s="6">
        <x:v>161.039403202271</x:v>
      </x:c>
      <x:c r="H807" t="s">
        <x:v>83</x:v>
      </x:c>
      <x:c r="I807" s="6">
        <x:v>26.3265780620231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23.6</x:v>
      </x:c>
      <x:c r="R807" s="8">
        <x:v>160435.284798289</x:v>
      </x:c>
      <x:c r="S807" s="12">
        <x:v>228957.84754892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78410</x:v>
      </x:c>
      <x:c r="B808" s="1">
        <x:v>43199.6063252662</x:v>
      </x:c>
      <x:c r="C808" s="6">
        <x:v>13.5234969966667</x:v>
      </x:c>
      <x:c r="D808" s="14" t="s">
        <x:v>77</x:v>
      </x:c>
      <x:c r="E808" s="15">
        <x:v>43194.5291999653</x:v>
      </x:c>
      <x:c r="F808" t="s">
        <x:v>82</x:v>
      </x:c>
      <x:c r="G808" s="6">
        <x:v>161.055961186142</x:v>
      </x:c>
      <x:c r="H808" t="s">
        <x:v>83</x:v>
      </x:c>
      <x:c r="I808" s="6">
        <x:v>26.3230582447868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23.6</x:v>
      </x:c>
      <x:c r="R808" s="8">
        <x:v>160428.427633016</x:v>
      </x:c>
      <x:c r="S808" s="12">
        <x:v>228951.543126748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78424</x:v>
      </x:c>
      <x:c r="B809" s="1">
        <x:v>43199.6063371875</x:v>
      </x:c>
      <x:c r="C809" s="6">
        <x:v>13.5406646133333</x:v>
      </x:c>
      <x:c r="D809" s="14" t="s">
        <x:v>77</x:v>
      </x:c>
      <x:c r="E809" s="15">
        <x:v>43194.5291999653</x:v>
      </x:c>
      <x:c r="F809" t="s">
        <x:v>82</x:v>
      </x:c>
      <x:c r="G809" s="6">
        <x:v>160.992105411101</x:v>
      </x:c>
      <x:c r="H809" t="s">
        <x:v>83</x:v>
      </x:c>
      <x:c r="I809" s="6">
        <x:v>26.3337681275034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23.601</x:v>
      </x:c>
      <x:c r="R809" s="8">
        <x:v>160422.917635261</x:v>
      </x:c>
      <x:c r="S809" s="12">
        <x:v>228951.54497218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78430</x:v>
      </x:c>
      <x:c r="B810" s="1">
        <x:v>43199.6063484606</x:v>
      </x:c>
      <x:c r="C810" s="6">
        <x:v>13.556865495</x:v>
      </x:c>
      <x:c r="D810" s="14" t="s">
        <x:v>77</x:v>
      </x:c>
      <x:c r="E810" s="15">
        <x:v>43194.5291999653</x:v>
      </x:c>
      <x:c r="F810" t="s">
        <x:v>82</x:v>
      </x:c>
      <x:c r="G810" s="6">
        <x:v>161.012657983833</x:v>
      </x:c>
      <x:c r="H810" t="s">
        <x:v>83</x:v>
      </x:c>
      <x:c r="I810" s="6">
        <x:v>26.3322639284306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23.6</x:v>
      </x:c>
      <x:c r="R810" s="8">
        <x:v>160412.861601375</x:v>
      </x:c>
      <x:c r="S810" s="12">
        <x:v>228951.406219766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78436</x:v>
      </x:c>
      <x:c r="B811" s="1">
        <x:v>43199.6063602662</x:v>
      </x:c>
      <x:c r="C811" s="6">
        <x:v>13.57389982</x:v>
      </x:c>
      <x:c r="D811" s="14" t="s">
        <x:v>77</x:v>
      </x:c>
      <x:c r="E811" s="15">
        <x:v>43194.5291999653</x:v>
      </x:c>
      <x:c r="F811" t="s">
        <x:v>82</x:v>
      </x:c>
      <x:c r="G811" s="6">
        <x:v>160.966143010658</x:v>
      </x:c>
      <x:c r="H811" t="s">
        <x:v>83</x:v>
      </x:c>
      <x:c r="I811" s="6">
        <x:v>26.3450195579417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23.599</x:v>
      </x:c>
      <x:c r="R811" s="8">
        <x:v>160402.191805843</x:v>
      </x:c>
      <x:c r="S811" s="12">
        <x:v>228949.590608103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78452</x:v>
      </x:c>
      <x:c r="B812" s="1">
        <x:v>43199.606371875</x:v>
      </x:c>
      <x:c r="C812" s="6">
        <x:v>13.5906007633333</x:v>
      </x:c>
      <x:c r="D812" s="14" t="s">
        <x:v>77</x:v>
      </x:c>
      <x:c r="E812" s="15">
        <x:v>43194.5291999653</x:v>
      </x:c>
      <x:c r="F812" t="s">
        <x:v>82</x:v>
      </x:c>
      <x:c r="G812" s="6">
        <x:v>160.958220268765</x:v>
      </x:c>
      <x:c r="H812" t="s">
        <x:v>83</x:v>
      </x:c>
      <x:c r="I812" s="6">
        <x:v>26.3467042673492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23.599</x:v>
      </x:c>
      <x:c r="R812" s="8">
        <x:v>160393.144202652</x:v>
      </x:c>
      <x:c r="S812" s="12">
        <x:v>228948.304294304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78459</x:v>
      </x:c>
      <x:c r="B813" s="1">
        <x:v>43199.6063835301</x:v>
      </x:c>
      <x:c r="C813" s="6">
        <x:v>13.6073684333333</x:v>
      </x:c>
      <x:c r="D813" s="14" t="s">
        <x:v>77</x:v>
      </x:c>
      <x:c r="E813" s="15">
        <x:v>43194.5291999653</x:v>
      </x:c>
      <x:c r="F813" t="s">
        <x:v>82</x:v>
      </x:c>
      <x:c r="G813" s="6">
        <x:v>160.935731888128</x:v>
      </x:c>
      <x:c r="H813" t="s">
        <x:v>83</x:v>
      </x:c>
      <x:c r="I813" s="6">
        <x:v>26.3400256028795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23.603</x:v>
      </x:c>
      <x:c r="R813" s="8">
        <x:v>160381.927456393</x:v>
      </x:c>
      <x:c r="S813" s="12">
        <x:v>228954.384628661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78466</x:v>
      </x:c>
      <x:c r="B814" s="1">
        <x:v>43199.6063948727</x:v>
      </x:c>
      <x:c r="C814" s="6">
        <x:v>13.6237359933333</x:v>
      </x:c>
      <x:c r="D814" s="14" t="s">
        <x:v>77</x:v>
      </x:c>
      <x:c r="E814" s="15">
        <x:v>43194.5291999653</x:v>
      </x:c>
      <x:c r="F814" t="s">
        <x:v>82</x:v>
      </x:c>
      <x:c r="G814" s="6">
        <x:v>160.934741768239</x:v>
      </x:c>
      <x:c r="H814" t="s">
        <x:v>83</x:v>
      </x:c>
      <x:c r="I814" s="6">
        <x:v>26.3402361911963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23.603</x:v>
      </x:c>
      <x:c r="R814" s="8">
        <x:v>160382.916068516</x:v>
      </x:c>
      <x:c r="S814" s="12">
        <x:v>228949.968997709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78476</x:v>
      </x:c>
      <x:c r="B815" s="1">
        <x:v>43199.606406331</x:v>
      </x:c>
      <x:c r="C815" s="6">
        <x:v>13.6401869066667</x:v>
      </x:c>
      <x:c r="D815" s="14" t="s">
        <x:v>77</x:v>
      </x:c>
      <x:c r="E815" s="15">
        <x:v>43194.5291999653</x:v>
      </x:c>
      <x:c r="F815" t="s">
        <x:v>82</x:v>
      </x:c>
      <x:c r="G815" s="6">
        <x:v>160.976153208563</x:v>
      </x:c>
      <x:c r="H815" t="s">
        <x:v>83</x:v>
      </x:c>
      <x:c r="I815" s="6">
        <x:v>26.3400256028795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23.6</x:v>
      </x:c>
      <x:c r="R815" s="8">
        <x:v>160390.309894421</x:v>
      </x:c>
      <x:c r="S815" s="12">
        <x:v>228939.020589856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78487</x:v>
      </x:c>
      <x:c r="B816" s="1">
        <x:v>43199.6064183218</x:v>
      </x:c>
      <x:c r="C816" s="6">
        <x:v>13.6574878966667</x:v>
      </x:c>
      <x:c r="D816" s="14" t="s">
        <x:v>77</x:v>
      </x:c>
      <x:c r="E816" s="15">
        <x:v>43194.5291999653</x:v>
      </x:c>
      <x:c r="F816" t="s">
        <x:v>82</x:v>
      </x:c>
      <x:c r="G816" s="6">
        <x:v>160.967771007266</x:v>
      </x:c>
      <x:c r="H816" t="s">
        <x:v>83</x:v>
      </x:c>
      <x:c r="I816" s="6">
        <x:v>26.3389425774608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23.601</x:v>
      </x:c>
      <x:c r="R816" s="8">
        <x:v>160371.100510633</x:v>
      </x:c>
      <x:c r="S816" s="12">
        <x:v>228955.551987506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78491</x:v>
      </x:c>
      <x:c r="B817" s="1">
        <x:v>43199.6064296296</x:v>
      </x:c>
      <x:c r="C817" s="6">
        <x:v>13.67375546</x:v>
      </x:c>
      <x:c r="D817" s="14" t="s">
        <x:v>77</x:v>
      </x:c>
      <x:c r="E817" s="15">
        <x:v>43194.5291999653</x:v>
      </x:c>
      <x:c r="F817" t="s">
        <x:v>82</x:v>
      </x:c>
      <x:c r="G817" s="6">
        <x:v>160.968796295343</x:v>
      </x:c>
      <x:c r="H817" t="s">
        <x:v>83</x:v>
      </x:c>
      <x:c r="I817" s="6">
        <x:v>26.3415899735455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23.6</x:v>
      </x:c>
      <x:c r="R817" s="8">
        <x:v>160372.925934197</x:v>
      </x:c>
      <x:c r="S817" s="12">
        <x:v>228950.857485284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78503</x:v>
      </x:c>
      <x:c r="B818" s="1">
        <x:v>43199.6064410532</x:v>
      </x:c>
      <x:c r="C818" s="6">
        <x:v>13.6902064183333</x:v>
      </x:c>
      <x:c r="D818" s="14" t="s">
        <x:v>77</x:v>
      </x:c>
      <x:c r="E818" s="15">
        <x:v>43194.5291999653</x:v>
      </x:c>
      <x:c r="F818" t="s">
        <x:v>82</x:v>
      </x:c>
      <x:c r="G818" s="6">
        <x:v>160.962571382114</x:v>
      </x:c>
      <x:c r="H818" t="s">
        <x:v>83</x:v>
      </x:c>
      <x:c r="I818" s="6">
        <x:v>26.3429136723712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23.6</x:v>
      </x:c>
      <x:c r="R818" s="8">
        <x:v>160362.365464621</x:v>
      </x:c>
      <x:c r="S818" s="12">
        <x:v>228948.975748638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78507</x:v>
      </x:c>
      <x:c r="B819" s="1">
        <x:v>43199.6064527778</x:v>
      </x:c>
      <x:c r="C819" s="6">
        <x:v>13.7071073233333</x:v>
      </x:c>
      <x:c r="D819" s="14" t="s">
        <x:v>77</x:v>
      </x:c>
      <x:c r="E819" s="15">
        <x:v>43194.5291999653</x:v>
      </x:c>
      <x:c r="F819" t="s">
        <x:v>82</x:v>
      </x:c>
      <x:c r="G819" s="6">
        <x:v>161.056989331948</x:v>
      </x:c>
      <x:c r="H819" t="s">
        <x:v>83</x:v>
      </x:c>
      <x:c r="I819" s="6">
        <x:v>26.3257056283474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23.599</x:v>
      </x:c>
      <x:c r="R819" s="8">
        <x:v>160368.032729926</x:v>
      </x:c>
      <x:c r="S819" s="12">
        <x:v>228954.404590771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78522</x:v>
      </x:c>
      <x:c r="B820" s="1">
        <x:v>43199.6064646991</x:v>
      </x:c>
      <x:c r="C820" s="6">
        <x:v>13.72427501</x:v>
      </x:c>
      <x:c r="D820" s="14" t="s">
        <x:v>77</x:v>
      </x:c>
      <x:c r="E820" s="15">
        <x:v>43194.5291999653</x:v>
      </x:c>
      <x:c r="F820" t="s">
        <x:v>82</x:v>
      </x:c>
      <x:c r="G820" s="6">
        <x:v>161.006184949623</x:v>
      </x:c>
      <x:c r="H820" t="s">
        <x:v>83</x:v>
      </x:c>
      <x:c r="I820" s="6">
        <x:v>26.3365057715455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23.599</x:v>
      </x:c>
      <x:c r="R820" s="8">
        <x:v>160365.586498838</x:v>
      </x:c>
      <x:c r="S820" s="12">
        <x:v>228950.069300385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78530</x:v>
      </x:c>
      <x:c r="B821" s="1">
        <x:v>43199.6064760069</x:v>
      </x:c>
      <x:c r="C821" s="6">
        <x:v>13.7405258916667</x:v>
      </x:c>
      <x:c r="D821" s="14" t="s">
        <x:v>77</x:v>
      </x:c>
      <x:c r="E821" s="15">
        <x:v>43194.5291999653</x:v>
      </x:c>
      <x:c r="F821" t="s">
        <x:v>82</x:v>
      </x:c>
      <x:c r="G821" s="6">
        <x:v>160.96345682025</x:v>
      </x:c>
      <x:c r="H821" t="s">
        <x:v>83</x:v>
      </x:c>
      <x:c r="I821" s="6">
        <x:v>26.3341291353809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23.603</x:v>
      </x:c>
      <x:c r="R821" s="8">
        <x:v>160361.129116935</x:v>
      </x:c>
      <x:c r="S821" s="12">
        <x:v>228943.114890246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78539</x:v>
      </x:c>
      <x:c r="B822" s="1">
        <x:v>43199.6064878819</x:v>
      </x:c>
      <x:c r="C822" s="6">
        <x:v>13.7576602266667</x:v>
      </x:c>
      <x:c r="D822" s="14" t="s">
        <x:v>77</x:v>
      </x:c>
      <x:c r="E822" s="15">
        <x:v>43194.5291999653</x:v>
      </x:c>
      <x:c r="F822" t="s">
        <x:v>82</x:v>
      </x:c>
      <x:c r="G822" s="6">
        <x:v>160.920490000266</x:v>
      </x:c>
      <x:c r="H822" t="s">
        <x:v>83</x:v>
      </x:c>
      <x:c r="I822" s="6">
        <x:v>26.3461326694196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23.602</x:v>
      </x:c>
      <x:c r="R822" s="8">
        <x:v>160361.159501104</x:v>
      </x:c>
      <x:c r="S822" s="12">
        <x:v>228941.931039816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78551</x:v>
      </x:c>
      <x:c r="B823" s="1">
        <x:v>43199.6064992245</x:v>
      </x:c>
      <x:c r="C823" s="6">
        <x:v>13.77399447</x:v>
      </x:c>
      <x:c r="D823" s="14" t="s">
        <x:v>77</x:v>
      </x:c>
      <x:c r="E823" s="15">
        <x:v>43194.5291999653</x:v>
      </x:c>
      <x:c r="F823" t="s">
        <x:v>82</x:v>
      </x:c>
      <x:c r="G823" s="6">
        <x:v>160.912145081249</x:v>
      </x:c>
      <x:c r="H823" t="s">
        <x:v>83</x:v>
      </x:c>
      <x:c r="I823" s="6">
        <x:v>26.3479076317294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23.602</x:v>
      </x:c>
      <x:c r="R823" s="8">
        <x:v>160347.77133144</x:v>
      </x:c>
      <x:c r="S823" s="12">
        <x:v>228944.116619657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78553</x:v>
      </x:c>
      <x:c r="B824" s="1">
        <x:v>43199.6065105324</x:v>
      </x:c>
      <x:c r="C824" s="6">
        <x:v>13.7902453733333</x:v>
      </x:c>
      <x:c r="D824" s="14" t="s">
        <x:v>77</x:v>
      </x:c>
      <x:c r="E824" s="15">
        <x:v>43194.5291999653</x:v>
      </x:c>
      <x:c r="F824" t="s">
        <x:v>82</x:v>
      </x:c>
      <x:c r="G824" s="6">
        <x:v>161.0482145859</x:v>
      </x:c>
      <x:c r="H824" t="s">
        <x:v>83</x:v>
      </x:c>
      <x:c r="I824" s="6">
        <x:v>26.3275708316542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23.599</x:v>
      </x:c>
      <x:c r="R824" s="8">
        <x:v>160340.373358601</x:v>
      </x:c>
      <x:c r="S824" s="12">
        <x:v>228941.515383612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78565</x:v>
      </x:c>
      <x:c r="B825" s="1">
        <x:v>43199.6065220718</x:v>
      </x:c>
      <x:c r="C825" s="6">
        <x:v>13.8068963166667</x:v>
      </x:c>
      <x:c r="D825" s="14" t="s">
        <x:v>77</x:v>
      </x:c>
      <x:c r="E825" s="15">
        <x:v>43194.5291999653</x:v>
      </x:c>
      <x:c r="F825" t="s">
        <x:v>82</x:v>
      </x:c>
      <x:c r="G825" s="6">
        <x:v>160.959813833404</x:v>
      </x:c>
      <x:c r="H825" t="s">
        <x:v>83</x:v>
      </x:c>
      <x:c r="I825" s="6">
        <x:v>26.3377693003176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23.602</x:v>
      </x:c>
      <x:c r="R825" s="8">
        <x:v>160337.598980637</x:v>
      </x:c>
      <x:c r="S825" s="12">
        <x:v>228936.49431757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78572</x:v>
      </x:c>
      <x:c r="B826" s="1">
        <x:v>43199.606533912</x:v>
      </x:c>
      <x:c r="C826" s="6">
        <x:v>13.8239306066667</x:v>
      </x:c>
      <x:c r="D826" s="14" t="s">
        <x:v>77</x:v>
      </x:c>
      <x:c r="E826" s="15">
        <x:v>43194.5291999653</x:v>
      </x:c>
      <x:c r="F826" t="s">
        <x:v>82</x:v>
      </x:c>
      <x:c r="G826" s="6">
        <x:v>160.937677674977</x:v>
      </x:c>
      <x:c r="H826" t="s">
        <x:v>83</x:v>
      </x:c>
      <x:c r="I826" s="6">
        <x:v>26.336746443656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23.604</x:v>
      </x:c>
      <x:c r="R826" s="8">
        <x:v>160350.778106236</x:v>
      </x:c>
      <x:c r="S826" s="12">
        <x:v>228945.679131366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78581</x:v>
      </x:c>
      <x:c r="B827" s="1">
        <x:v>43199.6065452199</x:v>
      </x:c>
      <x:c r="C827" s="6">
        <x:v>13.8401981816667</x:v>
      </x:c>
      <x:c r="D827" s="14" t="s">
        <x:v>77</x:v>
      </x:c>
      <x:c r="E827" s="15">
        <x:v>43194.5291999653</x:v>
      </x:c>
      <x:c r="F827" t="s">
        <x:v>82</x:v>
      </x:c>
      <x:c r="G827" s="6">
        <x:v>160.99284853666</x:v>
      </x:c>
      <x:c r="H827" t="s">
        <x:v>83</x:v>
      </x:c>
      <x:c r="I827" s="6">
        <x:v>26.336475687533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23.6</x:v>
      </x:c>
      <x:c r="R827" s="8">
        <x:v>160344.155257817</x:v>
      </x:c>
      <x:c r="S827" s="12">
        <x:v>228940.461491641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78590</x:v>
      </x:c>
      <x:c r="B828" s="1">
        <x:v>43199.6065568287</x:v>
      </x:c>
      <x:c r="C828" s="6">
        <x:v>13.8569158183333</x:v>
      </x:c>
      <x:c r="D828" s="14" t="s">
        <x:v>77</x:v>
      </x:c>
      <x:c r="E828" s="15">
        <x:v>43194.5291999653</x:v>
      </x:c>
      <x:c r="F828" t="s">
        <x:v>82</x:v>
      </x:c>
      <x:c r="G828" s="6">
        <x:v>161.0120557117</x:v>
      </x:c>
      <x:c r="H828" t="s">
        <x:v>83</x:v>
      </x:c>
      <x:c r="I828" s="6">
        <x:v>26.3295262878473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23.601</x:v>
      </x:c>
      <x:c r="R828" s="8">
        <x:v>160343.425283389</x:v>
      </x:c>
      <x:c r="S828" s="12">
        <x:v>228950.981802392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78601</x:v>
      </x:c>
      <x:c r="B829" s="1">
        <x:v>43199.6065685532</x:v>
      </x:c>
      <x:c r="C829" s="6">
        <x:v>13.8738167916667</x:v>
      </x:c>
      <x:c r="D829" s="14" t="s">
        <x:v>77</x:v>
      </x:c>
      <x:c r="E829" s="15">
        <x:v>43194.5291999653</x:v>
      </x:c>
      <x:c r="F829" t="s">
        <x:v>82</x:v>
      </x:c>
      <x:c r="G829" s="6">
        <x:v>160.961865565543</x:v>
      </x:c>
      <x:c r="H829" t="s">
        <x:v>83</x:v>
      </x:c>
      <x:c r="I829" s="6">
        <x:v>26.3316020810516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23.604</x:v>
      </x:c>
      <x:c r="R829" s="8">
        <x:v>160342.684149114</x:v>
      </x:c>
      <x:c r="S829" s="12">
        <x:v>228936.382703538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78607</x:v>
      </x:c>
      <x:c r="B830" s="1">
        <x:v>43199.6065803588</x:v>
      </x:c>
      <x:c r="C830" s="6">
        <x:v>13.8908177416667</x:v>
      </x:c>
      <x:c r="D830" s="14" t="s">
        <x:v>77</x:v>
      </x:c>
      <x:c r="E830" s="15">
        <x:v>43194.5291999653</x:v>
      </x:c>
      <x:c r="F830" t="s">
        <x:v>82</x:v>
      </x:c>
      <x:c r="G830" s="6">
        <x:v>161.065131709176</x:v>
      </x:c>
      <x:c r="H830" t="s">
        <x:v>83</x:v>
      </x:c>
      <x:c r="I830" s="6">
        <x:v>26.3297067915532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23.597</x:v>
      </x:c>
      <x:c r="R830" s="8">
        <x:v>160339.915859034</x:v>
      </x:c>
      <x:c r="S830" s="12">
        <x:v>228940.14500288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78616</x:v>
      </x:c>
      <x:c r="B831" s="1">
        <x:v>43199.6065917014</x:v>
      </x:c>
      <x:c r="C831" s="6">
        <x:v>13.9071353266667</x:v>
      </x:c>
      <x:c r="D831" s="14" t="s">
        <x:v>77</x:v>
      </x:c>
      <x:c r="E831" s="15">
        <x:v>43194.5291999653</x:v>
      </x:c>
      <x:c r="F831" t="s">
        <x:v>82</x:v>
      </x:c>
      <x:c r="G831" s="6">
        <x:v>160.948282956244</x:v>
      </x:c>
      <x:c r="H831" t="s">
        <x:v>83</x:v>
      </x:c>
      <x:c r="I831" s="6">
        <x:v>26.345952164831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23.6</x:v>
      </x:c>
      <x:c r="R831" s="8">
        <x:v>160339.780641619</x:v>
      </x:c>
      <x:c r="S831" s="12">
        <x:v>228938.561607264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78632</x:v>
      </x:c>
      <x:c r="B832" s="1">
        <x:v>43199.606603588</x:v>
      </x:c>
      <x:c r="C832" s="6">
        <x:v>13.9242529566667</x:v>
      </x:c>
      <x:c r="D832" s="14" t="s">
        <x:v>77</x:v>
      </x:c>
      <x:c r="E832" s="15">
        <x:v>43194.5291999653</x:v>
      </x:c>
      <x:c r="F832" t="s">
        <x:v>82</x:v>
      </x:c>
      <x:c r="G832" s="6">
        <x:v>160.981316876781</x:v>
      </x:c>
      <x:c r="H832" t="s">
        <x:v>83</x:v>
      </x:c>
      <x:c r="I832" s="6">
        <x:v>26.3446585488932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23.598</x:v>
      </x:c>
      <x:c r="R832" s="8">
        <x:v>160329.417828201</x:v>
      </x:c>
      <x:c r="S832" s="12">
        <x:v>228942.714261495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78636</x:v>
      </x:c>
      <x:c r="B833" s="1">
        <x:v>43199.606615162</x:v>
      </x:c>
      <x:c r="C833" s="6">
        <x:v>13.94093724</x:v>
      </x:c>
      <x:c r="D833" s="14" t="s">
        <x:v>77</x:v>
      </x:c>
      <x:c r="E833" s="15">
        <x:v>43194.5291999653</x:v>
      </x:c>
      <x:c r="F833" t="s">
        <x:v>82</x:v>
      </x:c>
      <x:c r="G833" s="6">
        <x:v>160.935200358475</x:v>
      </x:c>
      <x:c r="H833" t="s">
        <x:v>83</x:v>
      </x:c>
      <x:c r="I833" s="6">
        <x:v>26.3430039245827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23.602</x:v>
      </x:c>
      <x:c r="R833" s="8">
        <x:v>160322.913147139</x:v>
      </x:c>
      <x:c r="S833" s="12">
        <x:v>228945.579608867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78642</x:v>
      </x:c>
      <x:c r="B834" s="1">
        <x:v>43199.6066263079</x:v>
      </x:c>
      <x:c r="C834" s="6">
        <x:v>13.9570047716667</x:v>
      </x:c>
      <x:c r="D834" s="14" t="s">
        <x:v>77</x:v>
      </x:c>
      <x:c r="E834" s="15">
        <x:v>43194.5291999653</x:v>
      </x:c>
      <x:c r="F834" t="s">
        <x:v>82</x:v>
      </x:c>
      <x:c r="G834" s="6">
        <x:v>160.93555137553</x:v>
      </x:c>
      <x:c r="H834" t="s">
        <x:v>83</x:v>
      </x:c>
      <x:c r="I834" s="6">
        <x:v>26.348659734686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23.6</x:v>
      </x:c>
      <x:c r="R834" s="8">
        <x:v>160319.976767539</x:v>
      </x:c>
      <x:c r="S834" s="12">
        <x:v>228943.127344401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78651</x:v>
      </x:c>
      <x:c r="B835" s="1">
        <x:v>43199.6066378472</x:v>
      </x:c>
      <x:c r="C835" s="6">
        <x:v>13.973605775</x:v>
      </x:c>
      <x:c r="D835" s="14" t="s">
        <x:v>77</x:v>
      </x:c>
      <x:c r="E835" s="15">
        <x:v>43194.5291999653</x:v>
      </x:c>
      <x:c r="F835" t="s">
        <x:v>82</x:v>
      </x:c>
      <x:c r="G835" s="6">
        <x:v>160.99808373956</x:v>
      </x:c>
      <x:c r="H835" t="s">
        <x:v>83</x:v>
      </x:c>
      <x:c r="I835" s="6">
        <x:v>26.3353625792565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23.6</x:v>
      </x:c>
      <x:c r="R835" s="8">
        <x:v>160310.510503575</x:v>
      </x:c>
      <x:c r="S835" s="12">
        <x:v>228945.170718468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78665</x:v>
      </x:c>
      <x:c r="B836" s="1">
        <x:v>43199.6066493866</x:v>
      </x:c>
      <x:c r="C836" s="6">
        <x:v>13.9902233666667</x:v>
      </x:c>
      <x:c r="D836" s="14" t="s">
        <x:v>77</x:v>
      </x:c>
      <x:c r="E836" s="15">
        <x:v>43194.5291999653</x:v>
      </x:c>
      <x:c r="F836" t="s">
        <x:v>82</x:v>
      </x:c>
      <x:c r="G836" s="6">
        <x:v>160.994687919914</x:v>
      </x:c>
      <x:c r="H836" t="s">
        <x:v>83</x:v>
      </x:c>
      <x:c r="I836" s="6">
        <x:v>26.3360845953939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23.6</x:v>
      </x:c>
      <x:c r="R836" s="8">
        <x:v>160315.69194318</x:v>
      </x:c>
      <x:c r="S836" s="12">
        <x:v>228941.988814447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78677</x:v>
      </x:c>
      <x:c r="B837" s="1">
        <x:v>43199.6066609607</x:v>
      </x:c>
      <x:c r="C837" s="6">
        <x:v>14.0068576516667</x:v>
      </x:c>
      <x:c r="D837" s="14" t="s">
        <x:v>77</x:v>
      </x:c>
      <x:c r="E837" s="15">
        <x:v>43194.5291999653</x:v>
      </x:c>
      <x:c r="F837" t="s">
        <x:v>82</x:v>
      </x:c>
      <x:c r="G837" s="6">
        <x:v>160.994687919914</x:v>
      </x:c>
      <x:c r="H837" t="s">
        <x:v>83</x:v>
      </x:c>
      <x:c r="I837" s="6">
        <x:v>26.3360845953939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23.6</x:v>
      </x:c>
      <x:c r="R837" s="8">
        <x:v>160308.328095423</x:v>
      </x:c>
      <x:c r="S837" s="12">
        <x:v>228929.34884559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78682</x:v>
      </x:c>
      <x:c r="B838" s="1">
        <x:v>43199.6066725694</x:v>
      </x:c>
      <x:c r="C838" s="6">
        <x:v>14.0236085583333</x:v>
      </x:c>
      <x:c r="D838" s="14" t="s">
        <x:v>77</x:v>
      </x:c>
      <x:c r="E838" s="15">
        <x:v>43194.5291999653</x:v>
      </x:c>
      <x:c r="F838" t="s">
        <x:v>82</x:v>
      </x:c>
      <x:c r="G838" s="6">
        <x:v>160.975516785448</x:v>
      </x:c>
      <x:c r="H838" t="s">
        <x:v>83</x:v>
      </x:c>
      <x:c r="I838" s="6">
        <x:v>26.3344299753094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23.602</x:v>
      </x:c>
      <x:c r="R838" s="8">
        <x:v>160309.569445944</x:v>
      </x:c>
      <x:c r="S838" s="12">
        <x:v>228934.169015089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78689</x:v>
      </x:c>
      <x:c r="B839" s="1">
        <x:v>43199.6066848032</x:v>
      </x:c>
      <x:c r="C839" s="6">
        <x:v>14.0411762383333</x:v>
      </x:c>
      <x:c r="D839" s="14" t="s">
        <x:v>77</x:v>
      </x:c>
      <x:c r="E839" s="15">
        <x:v>43194.5291999653</x:v>
      </x:c>
      <x:c r="F839" t="s">
        <x:v>82</x:v>
      </x:c>
      <x:c r="G839" s="6">
        <x:v>161.001409599764</x:v>
      </x:c>
      <x:c r="H839" t="s">
        <x:v>83</x:v>
      </x:c>
      <x:c r="I839" s="6">
        <x:v>26.3403866114304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23.598</x:v>
      </x:c>
      <x:c r="R839" s="8">
        <x:v>160316.811183621</x:v>
      </x:c>
      <x:c r="S839" s="12">
        <x:v>228933.396740524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78698</x:v>
      </x:c>
      <x:c r="B840" s="1">
        <x:v>43199.6066957986</x:v>
      </x:c>
      <x:c r="C840" s="6">
        <x:v>14.0570104666667</x:v>
      </x:c>
      <x:c r="D840" s="14" t="s">
        <x:v>77</x:v>
      </x:c>
      <x:c r="E840" s="15">
        <x:v>43194.5291999653</x:v>
      </x:c>
      <x:c r="F840" t="s">
        <x:v>82</x:v>
      </x:c>
      <x:c r="G840" s="6">
        <x:v>160.991610647716</x:v>
      </x:c>
      <x:c r="H840" t="s">
        <x:v>83</x:v>
      </x:c>
      <x:c r="I840" s="6">
        <x:v>26.3396044262859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23.599</x:v>
      </x:c>
      <x:c r="R840" s="8">
        <x:v>160332.138256659</x:v>
      </x:c>
      <x:c r="S840" s="12">
        <x:v>228947.490052418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78712</x:v>
      </x:c>
      <x:c r="B841" s="1">
        <x:v>43199.6067077894</x:v>
      </x:c>
      <x:c r="C841" s="6">
        <x:v>14.0743114466667</x:v>
      </x:c>
      <x:c r="D841" s="14" t="s">
        <x:v>77</x:v>
      </x:c>
      <x:c r="E841" s="15">
        <x:v>43194.5291999653</x:v>
      </x:c>
      <x:c r="F841" t="s">
        <x:v>82</x:v>
      </x:c>
      <x:c r="G841" s="6">
        <x:v>161.014922019566</x:v>
      </x:c>
      <x:c r="H841" t="s">
        <x:v>83</x:v>
      </x:c>
      <x:c r="I841" s="6">
        <x:v>26.3317825848694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23.6</x:v>
      </x:c>
      <x:c r="R841" s="8">
        <x:v>160335.317511041</x:v>
      </x:c>
      <x:c r="S841" s="12">
        <x:v>228935.893331192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78715</x:v>
      </x:c>
      <x:c r="B842" s="1">
        <x:v>43199.6067191319</x:v>
      </x:c>
      <x:c r="C842" s="6">
        <x:v>14.0906456666667</x:v>
      </x:c>
      <x:c r="D842" s="14" t="s">
        <x:v>77</x:v>
      </x:c>
      <x:c r="E842" s="15">
        <x:v>43194.5291999653</x:v>
      </x:c>
      <x:c r="F842" t="s">
        <x:v>82</x:v>
      </x:c>
      <x:c r="G842" s="6">
        <x:v>160.926854954085</x:v>
      </x:c>
      <x:c r="H842" t="s">
        <x:v>83</x:v>
      </x:c>
      <x:c r="I842" s="6">
        <x:v>26.3447788852382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23.602</x:v>
      </x:c>
      <x:c r="R842" s="8">
        <x:v>160321.475663454</x:v>
      </x:c>
      <x:c r="S842" s="12">
        <x:v>228940.47894153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78730</x:v>
      </x:c>
      <x:c r="B843" s="1">
        <x:v>43199.6067309375</x:v>
      </x:c>
      <x:c r="C843" s="6">
        <x:v>14.1076466633333</x:v>
      </x:c>
      <x:c r="D843" s="14" t="s">
        <x:v>77</x:v>
      </x:c>
      <x:c r="E843" s="15">
        <x:v>43194.5291999653</x:v>
      </x:c>
      <x:c r="F843" t="s">
        <x:v>82</x:v>
      </x:c>
      <x:c r="G843" s="6">
        <x:v>160.948600129977</x:v>
      </x:c>
      <x:c r="H843" t="s">
        <x:v>83</x:v>
      </x:c>
      <x:c r="I843" s="6">
        <x:v>26.3487499870521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23.599</x:v>
      </x:c>
      <x:c r="R843" s="8">
        <x:v>160323.763171097</x:v>
      </x:c>
      <x:c r="S843" s="12">
        <x:v>228938.059310898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78740</x:v>
      </x:c>
      <x:c r="B844" s="1">
        <x:v>43199.6067426273</x:v>
      </x:c>
      <x:c r="C844" s="6">
        <x:v>14.12448091</x:v>
      </x:c>
      <x:c r="D844" s="14" t="s">
        <x:v>77</x:v>
      </x:c>
      <x:c r="E844" s="15">
        <x:v>43194.5291999653</x:v>
      </x:c>
      <x:c r="F844" t="s">
        <x:v>82</x:v>
      </x:c>
      <x:c r="G844" s="6">
        <x:v>160.964092754743</x:v>
      </x:c>
      <x:c r="H844" t="s">
        <x:v>83</x:v>
      </x:c>
      <x:c r="I844" s="6">
        <x:v>26.3397247624503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23.601</x:v>
      </x:c>
      <x:c r="R844" s="8">
        <x:v>160326.255109793</x:v>
      </x:c>
      <x:c r="S844" s="12">
        <x:v>228931.960986704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78744</x:v>
      </x:c>
      <x:c r="B845" s="1">
        <x:v>43199.6067538194</x:v>
      </x:c>
      <x:c r="C845" s="6">
        <x:v>14.14059851</x:v>
      </x:c>
      <x:c r="D845" s="14" t="s">
        <x:v>77</x:v>
      </x:c>
      <x:c r="E845" s="15">
        <x:v>43194.5291999653</x:v>
      </x:c>
      <x:c r="F845" t="s">
        <x:v>82</x:v>
      </x:c>
      <x:c r="G845" s="6">
        <x:v>160.984359248973</x:v>
      </x:c>
      <x:c r="H845" t="s">
        <x:v>83</x:v>
      </x:c>
      <x:c r="I845" s="6">
        <x:v>26.3382807287653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23.6</x:v>
      </x:c>
      <x:c r="R845" s="8">
        <x:v>160322.751983461</x:v>
      </x:c>
      <x:c r="S845" s="12">
        <x:v>228939.689881442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78750</x:v>
      </x:c>
      <x:c r="B846" s="1">
        <x:v>43199.6067652431</x:v>
      </x:c>
      <x:c r="C846" s="6">
        <x:v>14.1570160933333</x:v>
      </x:c>
      <x:c r="D846" s="14" t="s">
        <x:v>77</x:v>
      </x:c>
      <x:c r="E846" s="15">
        <x:v>43194.5291999653</x:v>
      </x:c>
      <x:c r="F846" t="s">
        <x:v>82</x:v>
      </x:c>
      <x:c r="G846" s="6">
        <x:v>160.964270336251</x:v>
      </x:c>
      <x:c r="H846" t="s">
        <x:v>83</x:v>
      </x:c>
      <x:c r="I846" s="6">
        <x:v>26.3310906536212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23.604</x:v>
      </x:c>
      <x:c r="R846" s="8">
        <x:v>160317.492726555</x:v>
      </x:c>
      <x:c r="S846" s="12">
        <x:v>228935.487844944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78766</x:v>
      </x:c>
      <x:c r="B847" s="1">
        <x:v>43199.6067768518</x:v>
      </x:c>
      <x:c r="C847" s="6">
        <x:v>14.1737503766667</x:v>
      </x:c>
      <x:c r="D847" s="14" t="s">
        <x:v>77</x:v>
      </x:c>
      <x:c r="E847" s="15">
        <x:v>43194.5291999653</x:v>
      </x:c>
      <x:c r="F847" t="s">
        <x:v>82</x:v>
      </x:c>
      <x:c r="G847" s="6">
        <x:v>161.012585283415</x:v>
      </x:c>
      <x:c r="H847" t="s">
        <x:v>83</x:v>
      </x:c>
      <x:c r="I847" s="6">
        <x:v>26.3265479780994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23.602</x:v>
      </x:c>
      <x:c r="R847" s="8">
        <x:v>160319.860003373</x:v>
      </x:c>
      <x:c r="S847" s="12">
        <x:v>228942.606744535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78769</x:v>
      </x:c>
      <x:c r="B848" s="1">
        <x:v>43199.6067888889</x:v>
      </x:c>
      <x:c r="C848" s="6">
        <x:v>14.1911179916667</x:v>
      </x:c>
      <x:c r="D848" s="14" t="s">
        <x:v>77</x:v>
      </x:c>
      <x:c r="E848" s="15">
        <x:v>43194.5291999653</x:v>
      </x:c>
      <x:c r="F848" t="s">
        <x:v>82</x:v>
      </x:c>
      <x:c r="G848" s="6">
        <x:v>161.043470018771</x:v>
      </x:c>
      <x:c r="H848" t="s">
        <x:v>83</x:v>
      </x:c>
      <x:c r="I848" s="6">
        <x:v>26.3228476575482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23.601</x:v>
      </x:c>
      <x:c r="R848" s="8">
        <x:v>160316.720855683</x:v>
      </x:c>
      <x:c r="S848" s="12">
        <x:v>228941.381462525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78780</x:v>
      </x:c>
      <x:c r="B849" s="1">
        <x:v>43199.6068001157</x:v>
      </x:c>
      <x:c r="C849" s="6">
        <x:v>14.2072856016667</x:v>
      </x:c>
      <x:c r="D849" s="14" t="s">
        <x:v>77</x:v>
      </x:c>
      <x:c r="E849" s="15">
        <x:v>43194.5291999653</x:v>
      </x:c>
      <x:c r="F849" t="s">
        <x:v>82</x:v>
      </x:c>
      <x:c r="G849" s="6">
        <x:v>160.822176261043</x:v>
      </x:c>
      <x:c r="H849" t="s">
        <x:v>83</x:v>
      </x:c>
      <x:c r="I849" s="6">
        <x:v>26.3641831773343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23.603</x:v>
      </x:c>
      <x:c r="R849" s="8">
        <x:v>160311.142655075</x:v>
      </x:c>
      <x:c r="S849" s="12">
        <x:v>228935.443377844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78793</x:v>
      </x:c>
      <x:c r="B850" s="1">
        <x:v>43199.6068118056</x:v>
      </x:c>
      <x:c r="C850" s="6">
        <x:v>14.2241198833333</x:v>
      </x:c>
      <x:c r="D850" s="14" t="s">
        <x:v>77</x:v>
      </x:c>
      <x:c r="E850" s="15">
        <x:v>43194.5291999653</x:v>
      </x:c>
      <x:c r="F850" t="s">
        <x:v>82</x:v>
      </x:c>
      <x:c r="G850" s="6">
        <x:v>160.901645706102</x:v>
      </x:c>
      <x:c r="H850" t="s">
        <x:v>83</x:v>
      </x:c>
      <x:c r="I850" s="6">
        <x:v>26.3472758653761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23.603</x:v>
      </x:c>
      <x:c r="R850" s="8">
        <x:v>160312.72403693</x:v>
      </x:c>
      <x:c r="S850" s="12">
        <x:v>228936.919626109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78796</x:v>
      </x:c>
      <x:c r="B851" s="1">
        <x:v>43199.6068232639</x:v>
      </x:c>
      <x:c r="C851" s="6">
        <x:v>14.2406208066667</x:v>
      </x:c>
      <x:c r="D851" s="14" t="s">
        <x:v>77</x:v>
      </x:c>
      <x:c r="E851" s="15">
        <x:v>43194.5291999653</x:v>
      </x:c>
      <x:c r="F851" t="s">
        <x:v>82</x:v>
      </x:c>
      <x:c r="G851" s="6">
        <x:v>160.993273008532</x:v>
      </x:c>
      <x:c r="H851" t="s">
        <x:v>83</x:v>
      </x:c>
      <x:c r="I851" s="6">
        <x:v>26.3363854354966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23.6</x:v>
      </x:c>
      <x:c r="R851" s="8">
        <x:v>160310.010760909</x:v>
      </x:c>
      <x:c r="S851" s="12">
        <x:v>228935.903828709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78807</x:v>
      </x:c>
      <x:c r="B852" s="1">
        <x:v>43199.6068351042</x:v>
      </x:c>
      <x:c r="C852" s="6">
        <x:v>14.2576384733333</x:v>
      </x:c>
      <x:c r="D852" s="14" t="s">
        <x:v>77</x:v>
      </x:c>
      <x:c r="E852" s="15">
        <x:v>43194.5291999653</x:v>
      </x:c>
      <x:c r="F852" t="s">
        <x:v>82</x:v>
      </x:c>
      <x:c r="G852" s="6">
        <x:v>160.928370736957</x:v>
      </x:c>
      <x:c r="H852" t="s">
        <x:v>83</x:v>
      </x:c>
      <x:c r="I852" s="6">
        <x:v>26.3530520193171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23.599</x:v>
      </x:c>
      <x:c r="R852" s="8">
        <x:v>160301.396191402</x:v>
      </x:c>
      <x:c r="S852" s="12">
        <x:v>228933.019269325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78815</x:v>
      </x:c>
      <x:c r="B853" s="1">
        <x:v>43199.606846331</x:v>
      </x:c>
      <x:c r="C853" s="6">
        <x:v>14.2737893433333</x:v>
      </x:c>
      <x:c r="D853" s="14" t="s">
        <x:v>77</x:v>
      </x:c>
      <x:c r="E853" s="15">
        <x:v>43194.5291999653</x:v>
      </x:c>
      <x:c r="F853" t="s">
        <x:v>82</x:v>
      </x:c>
      <x:c r="G853" s="6">
        <x:v>160.976259486632</x:v>
      </x:c>
      <x:c r="H853" t="s">
        <x:v>83</x:v>
      </x:c>
      <x:c r="I853" s="6">
        <x:v>26.3371375358724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23.601</x:v>
      </x:c>
      <x:c r="R853" s="8">
        <x:v>160312.773802877</x:v>
      </x:c>
      <x:c r="S853" s="12">
        <x:v>228931.447240317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78830</x:v>
      </x:c>
      <x:c r="B854" s="1">
        <x:v>43199.6068579051</x:v>
      </x:c>
      <x:c r="C854" s="6">
        <x:v>14.29045698</x:v>
      </x:c>
      <x:c r="D854" s="14" t="s">
        <x:v>77</x:v>
      </x:c>
      <x:c r="E854" s="15">
        <x:v>43194.5291999653</x:v>
      </x:c>
      <x:c r="F854" t="s">
        <x:v>82</x:v>
      </x:c>
      <x:c r="G854" s="6">
        <x:v>160.877995826749</x:v>
      </x:c>
      <x:c r="H854" t="s">
        <x:v>83</x:v>
      </x:c>
      <x:c r="I854" s="6">
        <x:v>26.3494419219396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23.604</x:v>
      </x:c>
      <x:c r="R854" s="8">
        <x:v>160312.114139128</x:v>
      </x:c>
      <x:c r="S854" s="12">
        <x:v>228932.514025785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78839</x:v>
      </x:c>
      <x:c r="B855" s="1">
        <x:v>43199.6068696412</x:v>
      </x:c>
      <x:c r="C855" s="6">
        <x:v>14.30735792</x:v>
      </x:c>
      <x:c r="D855" s="14" t="s">
        <x:v>77</x:v>
      </x:c>
      <x:c r="E855" s="15">
        <x:v>43194.5291999653</x:v>
      </x:c>
      <x:c r="F855" t="s">
        <x:v>82</x:v>
      </x:c>
      <x:c r="G855" s="6">
        <x:v>160.91370089273</x:v>
      </x:c>
      <x:c r="H855" t="s">
        <x:v>83</x:v>
      </x:c>
      <x:c r="I855" s="6">
        <x:v>26.347576706482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23.602</x:v>
      </x:c>
      <x:c r="R855" s="8">
        <x:v>160312.496385448</x:v>
      </x:c>
      <x:c r="S855" s="12">
        <x:v>228925.684522136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78841</x:v>
      </x:c>
      <x:c r="B856" s="1">
        <x:v>43199.6068812847</x:v>
      </x:c>
      <x:c r="C856" s="6">
        <x:v>14.32415885</x:v>
      </x:c>
      <x:c r="D856" s="14" t="s">
        <x:v>77</x:v>
      </x:c>
      <x:c r="E856" s="15">
        <x:v>43194.5291999653</x:v>
      </x:c>
      <x:c r="F856" t="s">
        <x:v>82</x:v>
      </x:c>
      <x:c r="G856" s="6">
        <x:v>161.003990506783</x:v>
      </x:c>
      <x:c r="H856" t="s">
        <x:v>83</x:v>
      </x:c>
      <x:c r="I856" s="6">
        <x:v>26.3312410734461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23.601</x:v>
      </x:c>
      <x:c r="R856" s="8">
        <x:v>160314.822187766</x:v>
      </x:c>
      <x:c r="S856" s="12">
        <x:v>228927.031896855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78850</x:v>
      </x:c>
      <x:c r="B857" s="1">
        <x:v>43199.6068928588</x:v>
      </x:c>
      <x:c r="C857" s="6">
        <x:v>14.3408097933333</x:v>
      </x:c>
      <x:c r="D857" s="14" t="s">
        <x:v>77</x:v>
      </x:c>
      <x:c r="E857" s="15">
        <x:v>43194.5291999653</x:v>
      </x:c>
      <x:c r="F857" t="s">
        <x:v>82</x:v>
      </x:c>
      <x:c r="G857" s="6">
        <x:v>161.007596665546</x:v>
      </x:c>
      <x:c r="H857" t="s">
        <x:v>83</x:v>
      </x:c>
      <x:c r="I857" s="6">
        <x:v>26.3247429431744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23.603</x:v>
      </x:c>
      <x:c r="R857" s="8">
        <x:v>160307.843021464</x:v>
      </x:c>
      <x:c r="S857" s="12">
        <x:v>228929.077347421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78861</x:v>
      </x:c>
      <x:c r="B858" s="1">
        <x:v>43199.6069045139</x:v>
      </x:c>
      <x:c r="C858" s="6">
        <x:v>14.3575774283333</x:v>
      </x:c>
      <x:c r="D858" s="14" t="s">
        <x:v>77</x:v>
      </x:c>
      <x:c r="E858" s="15">
        <x:v>43194.5291999653</x:v>
      </x:c>
      <x:c r="F858" t="s">
        <x:v>82</x:v>
      </x:c>
      <x:c r="G858" s="6">
        <x:v>160.944321951367</x:v>
      </x:c>
      <x:c r="H858" t="s">
        <x:v>83</x:v>
      </x:c>
      <x:c r="I858" s="6">
        <x:v>26.346794519663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23.6</x:v>
      </x:c>
      <x:c r="R858" s="8">
        <x:v>160304.992013886</x:v>
      </x:c>
      <x:c r="S858" s="12">
        <x:v>228929.966575567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78868</x:v>
      </x:c>
      <x:c r="B859" s="1">
        <x:v>43199.6069159722</x:v>
      </x:c>
      <x:c r="C859" s="6">
        <x:v>14.374078375</x:v>
      </x:c>
      <x:c r="D859" s="14" t="s">
        <x:v>77</x:v>
      </x:c>
      <x:c r="E859" s="15">
        <x:v>43194.5291999653</x:v>
      </x:c>
      <x:c r="F859" t="s">
        <x:v>82</x:v>
      </x:c>
      <x:c r="G859" s="6">
        <x:v>160.94439476696</x:v>
      </x:c>
      <x:c r="H859" t="s">
        <x:v>83</x:v>
      </x:c>
      <x:c r="I859" s="6">
        <x:v>26.3410484605406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23.602</x:v>
      </x:c>
      <x:c r="R859" s="8">
        <x:v>160299.667347519</x:v>
      </x:c>
      <x:c r="S859" s="12">
        <x:v>228928.385924814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78881</x:v>
      </x:c>
      <x:c r="B860" s="1">
        <x:v>43199.6069274306</x:v>
      </x:c>
      <x:c r="C860" s="6">
        <x:v>14.3906125933333</x:v>
      </x:c>
      <x:c r="D860" s="14" t="s">
        <x:v>77</x:v>
      </x:c>
      <x:c r="E860" s="15">
        <x:v>43194.5291999653</x:v>
      </x:c>
      <x:c r="F860" t="s">
        <x:v>82</x:v>
      </x:c>
      <x:c r="G860" s="6">
        <x:v>160.930815450643</x:v>
      </x:c>
      <x:c r="H860" t="s">
        <x:v>83</x:v>
      </x:c>
      <x:c r="I860" s="6">
        <x:v>26.3439365309118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23.602</x:v>
      </x:c>
      <x:c r="R860" s="8">
        <x:v>160295.781407216</x:v>
      </x:c>
      <x:c r="S860" s="12">
        <x:v>228922.747547325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78886</x:v>
      </x:c>
      <x:c r="B861" s="1">
        <x:v>43199.6069392708</x:v>
      </x:c>
      <x:c r="C861" s="6">
        <x:v>14.4076635766667</x:v>
      </x:c>
      <x:c r="D861" s="14" t="s">
        <x:v>77</x:v>
      </x:c>
      <x:c r="E861" s="15">
        <x:v>43194.5291999653</x:v>
      </x:c>
      <x:c r="F861" t="s">
        <x:v>82</x:v>
      </x:c>
      <x:c r="G861" s="6">
        <x:v>160.94121377172</x:v>
      </x:c>
      <x:c r="H861" t="s">
        <x:v>83</x:v>
      </x:c>
      <x:c r="I861" s="6">
        <x:v>26.3359943433679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23.604</x:v>
      </x:c>
      <x:c r="R861" s="8">
        <x:v>160310.613559315</x:v>
      </x:c>
      <x:c r="S861" s="12">
        <x:v>228926.336993519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78896</x:v>
      </x:c>
      <x:c r="B862" s="1">
        <x:v>43199.6069504977</x:v>
      </x:c>
      <x:c r="C862" s="6">
        <x:v>14.4238311633333</x:v>
      </x:c>
      <x:c r="D862" s="14" t="s">
        <x:v>77</x:v>
      </x:c>
      <x:c r="E862" s="15">
        <x:v>43194.5291999653</x:v>
      </x:c>
      <x:c r="F862" t="s">
        <x:v>82</x:v>
      </x:c>
      <x:c r="G862" s="6">
        <x:v>161.020226032108</x:v>
      </x:c>
      <x:c r="H862" t="s">
        <x:v>83</x:v>
      </x:c>
      <x:c r="I862" s="6">
        <x:v>26.3249234466234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23.602</x:v>
      </x:c>
      <x:c r="R862" s="8">
        <x:v>160313.483156225</x:v>
      </x:c>
      <x:c r="S862" s="12">
        <x:v>228928.430713298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78906</x:v>
      </x:c>
      <x:c r="B863" s="1">
        <x:v>43199.6069623843</x:v>
      </x:c>
      <x:c r="C863" s="6">
        <x:v>14.4409488166667</x:v>
      </x:c>
      <x:c r="D863" s="14" t="s">
        <x:v>77</x:v>
      </x:c>
      <x:c r="E863" s="15">
        <x:v>43194.5291999653</x:v>
      </x:c>
      <x:c r="F863" t="s">
        <x:v>82</x:v>
      </x:c>
      <x:c r="G863" s="6">
        <x:v>160.955994343975</x:v>
      </x:c>
      <x:c r="H863" t="s">
        <x:v>83</x:v>
      </x:c>
      <x:c r="I863" s="6">
        <x:v>26.3385815690654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23.602</x:v>
      </x:c>
      <x:c r="R863" s="8">
        <x:v>160315.753872531</x:v>
      </x:c>
      <x:c r="S863" s="12">
        <x:v>228922.153555939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78919</x:v>
      </x:c>
      <x:c r="B864" s="1">
        <x:v>43199.6069739236</x:v>
      </x:c>
      <x:c r="C864" s="6">
        <x:v>14.457516375</x:v>
      </x:c>
      <x:c r="D864" s="14" t="s">
        <x:v>77</x:v>
      </x:c>
      <x:c r="E864" s="15">
        <x:v>43194.5291999653</x:v>
      </x:c>
      <x:c r="F864" t="s">
        <x:v>82</x:v>
      </x:c>
      <x:c r="G864" s="6">
        <x:v>161.08608102191</x:v>
      </x:c>
      <x:c r="H864" t="s">
        <x:v>83</x:v>
      </x:c>
      <x:c r="I864" s="6">
        <x:v>26.3252543696381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23.597</x:v>
      </x:c>
      <x:c r="R864" s="8">
        <x:v>160323.129656375</x:v>
      </x:c>
      <x:c r="S864" s="12">
        <x:v>228920.127921275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78923</x:v>
      </x:c>
      <x:c r="B865" s="1">
        <x:v>43199.6069850347</x:v>
      </x:c>
      <x:c r="C865" s="6">
        <x:v>14.4735339866667</x:v>
      </x:c>
      <x:c r="D865" s="14" t="s">
        <x:v>77</x:v>
      </x:c>
      <x:c r="E865" s="15">
        <x:v>43194.5291999653</x:v>
      </x:c>
      <x:c r="F865" t="s">
        <x:v>82</x:v>
      </x:c>
      <x:c r="G865" s="6">
        <x:v>160.92424095871</x:v>
      </x:c>
      <x:c r="H865" t="s">
        <x:v>83</x:v>
      </x:c>
      <x:c r="I865" s="6">
        <x:v>26.3396044262859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23.604</x:v>
      </x:c>
      <x:c r="R865" s="8">
        <x:v>160333.811829346</x:v>
      </x:c>
      <x:c r="S865" s="12">
        <x:v>228927.236447285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78936</x:v>
      </x:c>
      <x:c r="B866" s="1">
        <x:v>43199.6069971065</x:v>
      </x:c>
      <x:c r="C866" s="6">
        <x:v>14.490951635</x:v>
      </x:c>
      <x:c r="D866" s="14" t="s">
        <x:v>77</x:v>
      </x:c>
      <x:c r="E866" s="15">
        <x:v>43194.5291999653</x:v>
      </x:c>
      <x:c r="F866" t="s">
        <x:v>82</x:v>
      </x:c>
      <x:c r="G866" s="6">
        <x:v>160.999002301285</x:v>
      </x:c>
      <x:c r="H866" t="s">
        <x:v>83</x:v>
      </x:c>
      <x:c r="I866" s="6">
        <x:v>26.3294360359982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23.602</x:v>
      </x:c>
      <x:c r="R866" s="8">
        <x:v>160341.00839477</x:v>
      </x:c>
      <x:c r="S866" s="12">
        <x:v>228923.921304654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78939</x:v>
      </x:c>
      <x:c r="B867" s="1">
        <x:v>43199.6070084838</x:v>
      </x:c>
      <x:c r="C867" s="6">
        <x:v>14.507302515</x:v>
      </x:c>
      <x:c r="D867" s="14" t="s">
        <x:v>77</x:v>
      </x:c>
      <x:c r="E867" s="15">
        <x:v>43194.5291999653</x:v>
      </x:c>
      <x:c r="F867" t="s">
        <x:v>82</x:v>
      </x:c>
      <x:c r="G867" s="6">
        <x:v>160.977178958303</x:v>
      </x:c>
      <x:c r="H867" t="s">
        <x:v>83</x:v>
      </x:c>
      <x:c r="I867" s="6">
        <x:v>26.33121098948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23.603</x:v>
      </x:c>
      <x:c r="R867" s="8">
        <x:v>160334.789677352</x:v>
      </x:c>
      <x:c r="S867" s="12">
        <x:v>228919.678731311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78948</x:v>
      </x:c>
      <x:c r="B868" s="1">
        <x:v>43199.6070197106</x:v>
      </x:c>
      <x:c r="C868" s="6">
        <x:v>14.5235034533333</x:v>
      </x:c>
      <x:c r="D868" s="14" t="s">
        <x:v>77</x:v>
      </x:c>
      <x:c r="E868" s="15">
        <x:v>43194.5291999653</x:v>
      </x:c>
      <x:c r="F868" t="s">
        <x:v>82</x:v>
      </x:c>
      <x:c r="G868" s="6">
        <x:v>160.965720214349</x:v>
      </x:c>
      <x:c r="H868" t="s">
        <x:v>83</x:v>
      </x:c>
      <x:c r="I868" s="6">
        <x:v>26.3336477915532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23.603</x:v>
      </x:c>
      <x:c r="R868" s="8">
        <x:v>160347.016581084</x:v>
      </x:c>
      <x:c r="S868" s="12">
        <x:v>228921.735280759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78963</x:v>
      </x:c>
      <x:c r="B869" s="1">
        <x:v>43199.6070315972</x:v>
      </x:c>
      <x:c r="C869" s="6">
        <x:v>14.540604425</x:v>
      </x:c>
      <x:c r="D869" s="14" t="s">
        <x:v>77</x:v>
      </x:c>
      <x:c r="E869" s="15">
        <x:v>43194.5291999653</x:v>
      </x:c>
      <x:c r="F869" t="s">
        <x:v>82</x:v>
      </x:c>
      <x:c r="G869" s="6">
        <x:v>160.882586480486</x:v>
      </x:c>
      <x:c r="H869" t="s">
        <x:v>83</x:v>
      </x:c>
      <x:c r="I869" s="6">
        <x:v>26.3541952176288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23.602</x:v>
      </x:c>
      <x:c r="R869" s="8">
        <x:v>160349.236549862</x:v>
      </x:c>
      <x:c r="S869" s="12">
        <x:v>228931.923767498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78968</x:v>
      </x:c>
      <x:c r="B870" s="1">
        <x:v>43199.6070433218</x:v>
      </x:c>
      <x:c r="C870" s="6">
        <x:v>14.5574720816667</x:v>
      </x:c>
      <x:c r="D870" s="14" t="s">
        <x:v>77</x:v>
      </x:c>
      <x:c r="E870" s="15">
        <x:v>43194.5291999653</x:v>
      </x:c>
      <x:c r="F870" t="s">
        <x:v>82</x:v>
      </x:c>
      <x:c r="G870" s="6">
        <x:v>160.948565887539</x:v>
      </x:c>
      <x:c r="H870" t="s">
        <x:v>83</x:v>
      </x:c>
      <x:c r="I870" s="6">
        <x:v>26.3458919966365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23.6</x:v>
      </x:c>
      <x:c r="R870" s="8">
        <x:v>160365.772103411</x:v>
      </x:c>
      <x:c r="S870" s="12">
        <x:v>228929.699238678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78977</x:v>
      </x:c>
      <x:c r="B871" s="1">
        <x:v>43199.6070545486</x:v>
      </x:c>
      <x:c r="C871" s="6">
        <x:v>14.5736563166667</x:v>
      </x:c>
      <x:c r="D871" s="14" t="s">
        <x:v>77</x:v>
      </x:c>
      <x:c r="E871" s="15">
        <x:v>43194.5291999653</x:v>
      </x:c>
      <x:c r="F871" t="s">
        <x:v>82</x:v>
      </x:c>
      <x:c r="G871" s="6">
        <x:v>160.942804285852</x:v>
      </x:c>
      <x:c r="H871" t="s">
        <x:v>83</x:v>
      </x:c>
      <x:c r="I871" s="6">
        <x:v>26.3385214010032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23.603</x:v>
      </x:c>
      <x:c r="R871" s="8">
        <x:v>160364.018924443</x:v>
      </x:c>
      <x:c r="S871" s="12">
        <x:v>228925.52012195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78991</x:v>
      </x:c>
      <x:c r="B872" s="1">
        <x:v>43199.607066169</x:v>
      </x:c>
      <x:c r="C872" s="6">
        <x:v>14.5903572016667</x:v>
      </x:c>
      <x:c r="D872" s="14" t="s">
        <x:v>77</x:v>
      </x:c>
      <x:c r="E872" s="15">
        <x:v>43194.5291999653</x:v>
      </x:c>
      <x:c r="F872" t="s">
        <x:v>82</x:v>
      </x:c>
      <x:c r="G872" s="6">
        <x:v>160.973394707867</x:v>
      </x:c>
      <x:c r="H872" t="s">
        <x:v>83</x:v>
      </x:c>
      <x:c r="I872" s="6">
        <x:v>26.334881235251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23.602</x:v>
      </x:c>
      <x:c r="R872" s="8">
        <x:v>160380.421177426</x:v>
      </x:c>
      <x:c r="S872" s="12">
        <x:v>228922.924488686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78998</x:v>
      </x:c>
      <x:c r="B873" s="1">
        <x:v>43199.6070778125</x:v>
      </x:c>
      <x:c r="C873" s="6">
        <x:v>14.6071581783333</x:v>
      </x:c>
      <x:c r="D873" s="14" t="s">
        <x:v>77</x:v>
      </x:c>
      <x:c r="E873" s="15">
        <x:v>43194.5291999653</x:v>
      </x:c>
      <x:c r="F873" t="s">
        <x:v>82</x:v>
      </x:c>
      <x:c r="G873" s="6">
        <x:v>160.997942246162</x:v>
      </x:c>
      <x:c r="H873" t="s">
        <x:v>83</x:v>
      </x:c>
      <x:c r="I873" s="6">
        <x:v>26.3353926632594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23.6</x:v>
      </x:c>
      <x:c r="R873" s="8">
        <x:v>160382.06519651</x:v>
      </x:c>
      <x:c r="S873" s="12">
        <x:v>228928.902285172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79003</x:v>
      </x:c>
      <x:c r="B874" s="1">
        <x:v>43199.6070894676</x:v>
      </x:c>
      <x:c r="C874" s="6">
        <x:v>14.62390912</x:v>
      </x:c>
      <x:c r="D874" s="14" t="s">
        <x:v>77</x:v>
      </x:c>
      <x:c r="E874" s="15">
        <x:v>43194.5291999653</x:v>
      </x:c>
      <x:c r="F874" t="s">
        <x:v>82</x:v>
      </x:c>
      <x:c r="G874" s="6">
        <x:v>160.946126674998</x:v>
      </x:c>
      <x:c r="H874" t="s">
        <x:v>83</x:v>
      </x:c>
      <x:c r="I874" s="6">
        <x:v>26.3435454379037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23.601</x:v>
      </x:c>
      <x:c r="R874" s="8">
        <x:v>160378.170584881</x:v>
      </x:c>
      <x:c r="S874" s="12">
        <x:v>228931.60956012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79018</x:v>
      </x:c>
      <x:c r="B875" s="1">
        <x:v>43199.6071011227</x:v>
      </x:c>
      <x:c r="C875" s="6">
        <x:v>14.6407267766667</x:v>
      </x:c>
      <x:c r="D875" s="14" t="s">
        <x:v>77</x:v>
      </x:c>
      <x:c r="E875" s="15">
        <x:v>43194.5291999653</x:v>
      </x:c>
      <x:c r="F875" t="s">
        <x:v>82</x:v>
      </x:c>
      <x:c r="G875" s="6">
        <x:v>160.961015177749</x:v>
      </x:c>
      <x:c r="H875" t="s">
        <x:v>83</x:v>
      </x:c>
      <x:c r="I875" s="6">
        <x:v>26.3432445971594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23.6</x:v>
      </x:c>
      <x:c r="R875" s="8">
        <x:v>160380.71032634</x:v>
      </x:c>
      <x:c r="S875" s="12">
        <x:v>228921.891254342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79020</x:v>
      </x:c>
      <x:c r="B876" s="1">
        <x:v>43199.6071125</x:v>
      </x:c>
      <x:c r="C876" s="6">
        <x:v>14.6570943383333</x:v>
      </x:c>
      <x:c r="D876" s="14" t="s">
        <x:v>77</x:v>
      </x:c>
      <x:c r="E876" s="15">
        <x:v>43194.5291999653</x:v>
      </x:c>
      <x:c r="F876" t="s">
        <x:v>82</x:v>
      </x:c>
      <x:c r="G876" s="6">
        <x:v>160.972333246135</x:v>
      </x:c>
      <x:c r="H876" t="s">
        <x:v>83</x:v>
      </x:c>
      <x:c r="I876" s="6">
        <x:v>26.3408378721724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23.6</x:v>
      </x:c>
      <x:c r="R876" s="8">
        <x:v>160389.205101141</x:v>
      </x:c>
      <x:c r="S876" s="12">
        <x:v>228931.320522856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79033</x:v>
      </x:c>
      <x:c r="B877" s="1">
        <x:v>43199.6071242245</x:v>
      </x:c>
      <x:c r="C877" s="6">
        <x:v>14.6739953016667</x:v>
      </x:c>
      <x:c r="D877" s="14" t="s">
        <x:v>77</x:v>
      </x:c>
      <x:c r="E877" s="15">
        <x:v>43194.5291999653</x:v>
      </x:c>
      <x:c r="F877" t="s">
        <x:v>82</x:v>
      </x:c>
      <x:c r="G877" s="6">
        <x:v>161.004095833932</x:v>
      </x:c>
      <x:c r="H877" t="s">
        <x:v>83</x:v>
      </x:c>
      <x:c r="I877" s="6">
        <x:v>26.3283530139952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23.602</x:v>
      </x:c>
      <x:c r="R877" s="8">
        <x:v>160380.908310129</x:v>
      </x:c>
      <x:c r="S877" s="12">
        <x:v>228928.265933823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79040</x:v>
      </x:c>
      <x:c r="B878" s="1">
        <x:v>43199.6071359606</x:v>
      </x:c>
      <x:c r="C878" s="6">
        <x:v>14.6908962183333</x:v>
      </x:c>
      <x:c r="D878" s="14" t="s">
        <x:v>77</x:v>
      </x:c>
      <x:c r="E878" s="15">
        <x:v>43194.5291999653</x:v>
      </x:c>
      <x:c r="F878" t="s">
        <x:v>82</x:v>
      </x:c>
      <x:c r="G878" s="6">
        <x:v>160.93795618059</x:v>
      </x:c>
      <x:c r="H878" t="s">
        <x:v>83</x:v>
      </x:c>
      <x:c r="I878" s="6">
        <x:v>26.3481483046571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23.6</x:v>
      </x:c>
      <x:c r="R878" s="8">
        <x:v>160379.685776117</x:v>
      </x:c>
      <x:c r="S878" s="12">
        <x:v>228922.026589759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79047</x:v>
      </x:c>
      <x:c r="B879" s="1">
        <x:v>43199.6071517708</x:v>
      </x:c>
      <x:c r="C879" s="6">
        <x:v>14.7136642066667</x:v>
      </x:c>
      <x:c r="D879" s="14" t="s">
        <x:v>77</x:v>
      </x:c>
      <x:c r="E879" s="15">
        <x:v>43194.5291999653</x:v>
      </x:c>
      <x:c r="F879" t="s">
        <x:v>82</x:v>
      </x:c>
      <x:c r="G879" s="6">
        <x:v>160.909349704668</x:v>
      </x:c>
      <x:c r="H879" t="s">
        <x:v>83</x:v>
      </x:c>
      <x:c r="I879" s="6">
        <x:v>26.3513673067246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23.601</x:v>
      </x:c>
      <x:c r="R879" s="8">
        <x:v>160408.637775264</x:v>
      </x:c>
      <x:c r="S879" s="12">
        <x:v>228946.064398305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79059</x:v>
      </x:c>
      <x:c r="B880" s="1">
        <x:v>43199.607159375</x:v>
      </x:c>
      <x:c r="C880" s="6">
        <x:v>14.72458151</x:v>
      </x:c>
      <x:c r="D880" s="14" t="s">
        <x:v>77</x:v>
      </x:c>
      <x:c r="E880" s="15">
        <x:v>43194.5291999653</x:v>
      </x:c>
      <x:c r="F880" t="s">
        <x:v>82</x:v>
      </x:c>
      <x:c r="G880" s="6">
        <x:v>160.941209776756</x:v>
      </x:c>
      <x:c r="H880" t="s">
        <x:v>83</x:v>
      </x:c>
      <x:c r="I880" s="6">
        <x:v>26.3474563700361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23.6</x:v>
      </x:c>
      <x:c r="R880" s="8">
        <x:v>160399.146814268</x:v>
      </x:c>
      <x:c r="S880" s="12">
        <x:v>228917.821043876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79068</x:v>
      </x:c>
      <x:c r="B881" s="1">
        <x:v>43199.6071703704</x:v>
      </x:c>
      <x:c r="C881" s="6">
        <x:v>14.7404490216667</x:v>
      </x:c>
      <x:c r="D881" s="14" t="s">
        <x:v>77</x:v>
      </x:c>
      <x:c r="E881" s="15">
        <x:v>43194.5291999653</x:v>
      </x:c>
      <x:c r="F881" t="s">
        <x:v>82</x:v>
      </x:c>
      <x:c r="G881" s="6">
        <x:v>160.929508341837</x:v>
      </x:c>
      <x:c r="H881" t="s">
        <x:v>83</x:v>
      </x:c>
      <x:c r="I881" s="6">
        <x:v>26.341349301088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23.603</x:v>
      </x:c>
      <x:c r="R881" s="8">
        <x:v>160419.923545454</x:v>
      </x:c>
      <x:c r="S881" s="12">
        <x:v>228920.607153793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79080</x:v>
      </x:c>
      <x:c r="B882" s="1">
        <x:v>43199.6071820949</x:v>
      </x:c>
      <x:c r="C882" s="6">
        <x:v>14.7573333483333</x:v>
      </x:c>
      <x:c r="D882" s="14" t="s">
        <x:v>77</x:v>
      </x:c>
      <x:c r="E882" s="15">
        <x:v>43194.5291999653</x:v>
      </x:c>
      <x:c r="F882" t="s">
        <x:v>82</x:v>
      </x:c>
      <x:c r="G882" s="6">
        <x:v>160.950263481944</x:v>
      </x:c>
      <x:c r="H882" t="s">
        <x:v>83</x:v>
      </x:c>
      <x:c r="I882" s="6">
        <x:v>26.3455309874935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23.6</x:v>
      </x:c>
      <x:c r="R882" s="8">
        <x:v>160417.168352491</x:v>
      </x:c>
      <x:c r="S882" s="12">
        <x:v>228931.231635598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79089</x:v>
      </x:c>
      <x:c r="B883" s="1">
        <x:v>43199.6071933681</x:v>
      </x:c>
      <x:c r="C883" s="6">
        <x:v>14.7735509466667</x:v>
      </x:c>
      <x:c r="D883" s="14" t="s">
        <x:v>77</x:v>
      </x:c>
      <x:c r="E883" s="15">
        <x:v>43194.5291999653</x:v>
      </x:c>
      <x:c r="F883" t="s">
        <x:v>82</x:v>
      </x:c>
      <x:c r="G883" s="6">
        <x:v>160.968160326042</x:v>
      </x:c>
      <x:c r="H883" t="s">
        <x:v>83</x:v>
      </x:c>
      <x:c r="I883" s="6">
        <x:v>26.3359943433679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23.602</x:v>
      </x:c>
      <x:c r="R883" s="8">
        <x:v>160415.103797572</x:v>
      </x:c>
      <x:c r="S883" s="12">
        <x:v>228922.766991548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79097</x:v>
      </x:c>
      <x:c r="B884" s="1">
        <x:v>43199.6072054745</x:v>
      </x:c>
      <x:c r="C884" s="6">
        <x:v>14.790968595</x:v>
      </x:c>
      <x:c r="D884" s="14" t="s">
        <x:v>77</x:v>
      </x:c>
      <x:c r="E884" s="15">
        <x:v>43194.5291999653</x:v>
      </x:c>
      <x:c r="F884" t="s">
        <x:v>82</x:v>
      </x:c>
      <x:c r="G884" s="6">
        <x:v>160.942341472183</x:v>
      </x:c>
      <x:c r="H884" t="s">
        <x:v>83</x:v>
      </x:c>
      <x:c r="I884" s="6">
        <x:v>26.3472156971584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23.6</x:v>
      </x:c>
      <x:c r="R884" s="8">
        <x:v>160411.851126878</x:v>
      </x:c>
      <x:c r="S884" s="12">
        <x:v>228922.951117327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79106</x:v>
      </x:c>
      <x:c r="B885" s="1">
        <x:v>43199.6072168981</x:v>
      </x:c>
      <x:c r="C885" s="6">
        <x:v>14.8074528233333</x:v>
      </x:c>
      <x:c r="D885" s="14" t="s">
        <x:v>77</x:v>
      </x:c>
      <x:c r="E885" s="15">
        <x:v>43194.5291999653</x:v>
      </x:c>
      <x:c r="F885" t="s">
        <x:v>82</x:v>
      </x:c>
      <x:c r="G885" s="6">
        <x:v>160.912569392524</x:v>
      </x:c>
      <x:c r="H885" t="s">
        <x:v>83</x:v>
      </x:c>
      <x:c r="I885" s="6">
        <x:v>26.3478173793856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23.602</x:v>
      </x:c>
      <x:c r="R885" s="8">
        <x:v>160384.711729076</x:v>
      </x:c>
      <x:c r="S885" s="12">
        <x:v>228913.633083601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79117</x:v>
      </x:c>
      <x:c r="B886" s="1">
        <x:v>43199.6072283565</x:v>
      </x:c>
      <x:c r="C886" s="6">
        <x:v>14.823937065</x:v>
      </x:c>
      <x:c r="D886" s="14" t="s">
        <x:v>77</x:v>
      </x:c>
      <x:c r="E886" s="15">
        <x:v>43194.5291999653</x:v>
      </x:c>
      <x:c r="F886" t="s">
        <x:v>82</x:v>
      </x:c>
      <x:c r="G886" s="6">
        <x:v>161.01930864655</x:v>
      </x:c>
      <x:c r="H886" t="s">
        <x:v>83</x:v>
      </x:c>
      <x:c r="I886" s="6">
        <x:v>26.3308499819163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23.6</x:v>
      </x:c>
      <x:c r="R886" s="8">
        <x:v>160377.305380922</x:v>
      </x:c>
      <x:c r="S886" s="12">
        <x:v>228910.67069004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79123</x:v>
      </x:c>
      <x:c r="B887" s="1">
        <x:v>43199.6072399653</x:v>
      </x:c>
      <x:c r="C887" s="6">
        <x:v>14.8406380433333</x:v>
      </x:c>
      <x:c r="D887" s="14" t="s">
        <x:v>77</x:v>
      </x:c>
      <x:c r="E887" s="15">
        <x:v>43194.5291999653</x:v>
      </x:c>
      <x:c r="F887" t="s">
        <x:v>82</x:v>
      </x:c>
      <x:c r="G887" s="6">
        <x:v>160.956560190617</x:v>
      </x:c>
      <x:c r="H887" t="s">
        <x:v>83</x:v>
      </x:c>
      <x:c r="I887" s="6">
        <x:v>26.3384612329423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23.602</x:v>
      </x:c>
      <x:c r="R887" s="8">
        <x:v>160369.335115621</x:v>
      </x:c>
      <x:c r="S887" s="12">
        <x:v>228920.162889901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79136</x:v>
      </x:c>
      <x:c r="B888" s="1">
        <x:v>43199.6072517708</x:v>
      </x:c>
      <x:c r="C888" s="6">
        <x:v>14.8576556633333</x:v>
      </x:c>
      <x:c r="D888" s="14" t="s">
        <x:v>77</x:v>
      </x:c>
      <x:c r="E888" s="15">
        <x:v>43194.5291999653</x:v>
      </x:c>
      <x:c r="F888" t="s">
        <x:v>82</x:v>
      </x:c>
      <x:c r="G888" s="6">
        <x:v>160.897153206336</x:v>
      </x:c>
      <x:c r="H888" t="s">
        <x:v>83</x:v>
      </x:c>
      <x:c r="I888" s="6">
        <x:v>26.3510965494224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23.602</x:v>
      </x:c>
      <x:c r="R888" s="8">
        <x:v>160362.787698661</x:v>
      </x:c>
      <x:c r="S888" s="12">
        <x:v>228932.777119347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79137</x:v>
      </x:c>
      <x:c r="B889" s="1">
        <x:v>43199.6072631597</x:v>
      </x:c>
      <x:c r="C889" s="6">
        <x:v>14.8740232816667</x:v>
      </x:c>
      <x:c r="D889" s="14" t="s">
        <x:v>77</x:v>
      </x:c>
      <x:c r="E889" s="15">
        <x:v>43194.5291999653</x:v>
      </x:c>
      <x:c r="F889" t="s">
        <x:v>82</x:v>
      </x:c>
      <x:c r="G889" s="6">
        <x:v>160.952775390349</x:v>
      </x:c>
      <x:c r="H889" t="s">
        <x:v>83</x:v>
      </x:c>
      <x:c r="I889" s="6">
        <x:v>26.3421314866387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23.601</x:v>
      </x:c>
      <x:c r="R889" s="8">
        <x:v>160346.941390887</x:v>
      </x:c>
      <x:c r="S889" s="12">
        <x:v>228925.25213914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79150</x:v>
      </x:c>
      <x:c r="B890" s="1">
        <x:v>43199.607274919</x:v>
      </x:c>
      <x:c r="C890" s="6">
        <x:v>14.890974185</x:v>
      </x:c>
      <x:c r="D890" s="14" t="s">
        <x:v>77</x:v>
      </x:c>
      <x:c r="E890" s="15">
        <x:v>43194.5291999653</x:v>
      </x:c>
      <x:c r="F890" t="s">
        <x:v>82</x:v>
      </x:c>
      <x:c r="G890" s="6">
        <x:v>160.9554284986</x:v>
      </x:c>
      <x:c r="H890" t="s">
        <x:v>83</x:v>
      </x:c>
      <x:c r="I890" s="6">
        <x:v>26.3387019051925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23.602</x:v>
      </x:c>
      <x:c r="R890" s="8">
        <x:v>160341.357553443</x:v>
      </x:c>
      <x:c r="S890" s="12">
        <x:v>228910.552616332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79160</x:v>
      </x:c>
      <x:c r="B891" s="1">
        <x:v>43199.6072867708</x:v>
      </x:c>
      <x:c r="C891" s="6">
        <x:v>14.9080418166667</x:v>
      </x:c>
      <x:c r="D891" s="14" t="s">
        <x:v>77</x:v>
      </x:c>
      <x:c r="E891" s="15">
        <x:v>43194.5291999653</x:v>
      </x:c>
      <x:c r="F891" t="s">
        <x:v>82</x:v>
      </x:c>
      <x:c r="G891" s="6">
        <x:v>160.93243930879</x:v>
      </x:c>
      <x:c r="H891" t="s">
        <x:v>83</x:v>
      </x:c>
      <x:c r="I891" s="6">
        <x:v>26.3493215854269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23.6</x:v>
      </x:c>
      <x:c r="R891" s="8">
        <x:v>160343.968273233</x:v>
      </x:c>
      <x:c r="S891" s="12">
        <x:v>228916.774843095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79171</x:v>
      </x:c>
      <x:c r="B892" s="1">
        <x:v>43199.6072974884</x:v>
      </x:c>
      <x:c r="C892" s="6">
        <x:v>14.9234927216667</x:v>
      </x:c>
      <x:c r="D892" s="14" t="s">
        <x:v>77</x:v>
      </x:c>
      <x:c r="E892" s="15">
        <x:v>43194.5291999653</x:v>
      </x:c>
      <x:c r="F892" t="s">
        <x:v>82</x:v>
      </x:c>
      <x:c r="G892" s="6">
        <x:v>160.922678984055</x:v>
      </x:c>
      <x:c r="H892" t="s">
        <x:v>83</x:v>
      </x:c>
      <x:c r="I892" s="6">
        <x:v>26.3513973908703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23.6</x:v>
      </x:c>
      <x:c r="R892" s="8">
        <x:v>160338.352160595</x:v>
      </x:c>
      <x:c r="S892" s="12">
        <x:v>228917.453222973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79180</x:v>
      </x:c>
      <x:c r="B893" s="1">
        <x:v>43199.6073094097</x:v>
      </x:c>
      <x:c r="C893" s="6">
        <x:v>14.9406603283333</x:v>
      </x:c>
      <x:c r="D893" s="14" t="s">
        <x:v>77</x:v>
      </x:c>
      <x:c r="E893" s="15">
        <x:v>43194.5291999653</x:v>
      </x:c>
      <x:c r="F893" t="s">
        <x:v>82</x:v>
      </x:c>
      <x:c r="G893" s="6">
        <x:v>160.900056669528</x:v>
      </x:c>
      <x:c r="H893" t="s">
        <x:v>83</x:v>
      </x:c>
      <x:c r="I893" s="6">
        <x:v>26.3447488011516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23.604</x:v>
      </x:c>
      <x:c r="R893" s="8">
        <x:v>160317.037203033</x:v>
      </x:c>
      <x:c r="S893" s="12">
        <x:v>228916.679424121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79189</x:v>
      </x:c>
      <x:c r="B894" s="1">
        <x:v>43199.6073211806</x:v>
      </x:c>
      <x:c r="C894" s="6">
        <x:v>14.957594665</x:v>
      </x:c>
      <x:c r="D894" s="14" t="s">
        <x:v>77</x:v>
      </x:c>
      <x:c r="E894" s="15">
        <x:v>43194.5291999653</x:v>
      </x:c>
      <x:c r="F894" t="s">
        <x:v>82</x:v>
      </x:c>
      <x:c r="G894" s="6">
        <x:v>160.934527207147</x:v>
      </x:c>
      <x:c r="H894" t="s">
        <x:v>83</x:v>
      </x:c>
      <x:c r="I894" s="6">
        <x:v>26.346012333026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23.601</x:v>
      </x:c>
      <x:c r="R894" s="8">
        <x:v>160321.044513903</x:v>
      </x:c>
      <x:c r="S894" s="12">
        <x:v>228928.16531072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79195</x:v>
      </x:c>
      <x:c r="B895" s="1">
        <x:v>43199.6073330208</x:v>
      </x:c>
      <x:c r="C895" s="6">
        <x:v>14.97466225</x:v>
      </x:c>
      <x:c r="D895" s="14" t="s">
        <x:v>77</x:v>
      </x:c>
      <x:c r="E895" s="15">
        <x:v>43194.5291999653</x:v>
      </x:c>
      <x:c r="F895" t="s">
        <x:v>82</x:v>
      </x:c>
      <x:c r="G895" s="6">
        <x:v>160.930215555289</x:v>
      </x:c>
      <x:c r="H895" t="s">
        <x:v>83</x:v>
      </x:c>
      <x:c r="I895" s="6">
        <x:v>26.3411988808107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23.603</x:v>
      </x:c>
      <x:c r="R895" s="8">
        <x:v>160315.902411805</x:v>
      </x:c>
      <x:c r="S895" s="12">
        <x:v>228911.601089844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79201</x:v>
      </x:c>
      <x:c r="B896" s="1">
        <x:v>43199.6073442477</x:v>
      </x:c>
      <x:c r="C896" s="6">
        <x:v>14.9908298133333</x:v>
      </x:c>
      <x:c r="D896" s="14" t="s">
        <x:v>77</x:v>
      </x:c>
      <x:c r="E896" s="15">
        <x:v>43194.5291999653</x:v>
      </x:c>
      <x:c r="F896" t="s">
        <x:v>82</x:v>
      </x:c>
      <x:c r="G896" s="6">
        <x:v>160.984925192613</x:v>
      </x:c>
      <x:c r="H896" t="s">
        <x:v>83</x:v>
      </x:c>
      <x:c r="I896" s="6">
        <x:v>26.3381603926532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23.6</x:v>
      </x:c>
      <x:c r="R896" s="8">
        <x:v>160307.015192487</x:v>
      </x:c>
      <x:c r="S896" s="12">
        <x:v>228906.552692945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79216</x:v>
      </x:c>
      <x:c r="B897" s="1">
        <x:v>43199.6073570602</x:v>
      </x:c>
      <x:c r="C897" s="6">
        <x:v>15.0092475383333</x:v>
      </x:c>
      <x:c r="D897" s="14" t="s">
        <x:v>77</x:v>
      </x:c>
      <x:c r="E897" s="15">
        <x:v>43194.5291999653</x:v>
      </x:c>
      <x:c r="F897" t="s">
        <x:v>82</x:v>
      </x:c>
      <x:c r="G897" s="6">
        <x:v>160.93417598719</x:v>
      </x:c>
      <x:c r="H897" t="s">
        <x:v>83</x:v>
      </x:c>
      <x:c r="I897" s="6">
        <x:v>26.3403565273825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23.603</x:v>
      </x:c>
      <x:c r="R897" s="8">
        <x:v>160318.890854311</x:v>
      </x:c>
      <x:c r="S897" s="12">
        <x:v>228926.888604823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79218</x:v>
      </x:c>
      <x:c r="B898" s="1">
        <x:v>43199.6073675116</x:v>
      </x:c>
      <x:c r="C898" s="6">
        <x:v>15.0242984383333</x:v>
      </x:c>
      <x:c r="D898" s="14" t="s">
        <x:v>77</x:v>
      </x:c>
      <x:c r="E898" s="15">
        <x:v>43194.5291999653</x:v>
      </x:c>
      <x:c r="F898" t="s">
        <x:v>82</x:v>
      </x:c>
      <x:c r="G898" s="6">
        <x:v>160.93024966162</x:v>
      </x:c>
      <x:c r="H898" t="s">
        <x:v>83</x:v>
      </x:c>
      <x:c r="I898" s="6">
        <x:v>26.3440568672318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23.602</x:v>
      </x:c>
      <x:c r="R898" s="8">
        <x:v>160312.752952405</x:v>
      </x:c>
      <x:c r="S898" s="12">
        <x:v>228912.773652427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79233</x:v>
      </x:c>
      <x:c r="B899" s="1">
        <x:v>43199.6073789352</x:v>
      </x:c>
      <x:c r="C899" s="6">
        <x:v>15.0407493516667</x:v>
      </x:c>
      <x:c r="D899" s="14" t="s">
        <x:v>77</x:v>
      </x:c>
      <x:c r="E899" s="15">
        <x:v>43194.5291999653</x:v>
      </x:c>
      <x:c r="F899" t="s">
        <x:v>82</x:v>
      </x:c>
      <x:c r="G899" s="6">
        <x:v>160.962183669978</x:v>
      </x:c>
      <x:c r="H899" t="s">
        <x:v>83</x:v>
      </x:c>
      <x:c r="I899" s="6">
        <x:v>26.3343998913151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23.603</x:v>
      </x:c>
      <x:c r="R899" s="8">
        <x:v>160311.539295105</x:v>
      </x:c>
      <x:c r="S899" s="12">
        <x:v>228917.567975215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79241</x:v>
      </x:c>
      <x:c r="B900" s="1">
        <x:v>43199.607390625</x:v>
      </x:c>
      <x:c r="C900" s="6">
        <x:v>15.0575836216667</x:v>
      </x:c>
      <x:c r="D900" s="14" t="s">
        <x:v>77</x:v>
      </x:c>
      <x:c r="E900" s="15">
        <x:v>43194.5291999653</x:v>
      </x:c>
      <x:c r="F900" t="s">
        <x:v>82</x:v>
      </x:c>
      <x:c r="G900" s="6">
        <x:v>160.973677650515</x:v>
      </x:c>
      <x:c r="H900" t="s">
        <x:v>83</x:v>
      </x:c>
      <x:c r="I900" s="6">
        <x:v>26.3348210672552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23.602</x:v>
      </x:c>
      <x:c r="R900" s="8">
        <x:v>160309.244686547</x:v>
      </x:c>
      <x:c r="S900" s="12">
        <x:v>228918.799679651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79251</x:v>
      </x:c>
      <x:c r="B901" s="1">
        <x:v>43199.6074017014</x:v>
      </x:c>
      <x:c r="C901" s="6">
        <x:v>15.07353453</x:v>
      </x:c>
      <x:c r="D901" s="14" t="s">
        <x:v>77</x:v>
      </x:c>
      <x:c r="E901" s="15">
        <x:v>43194.5291999653</x:v>
      </x:c>
      <x:c r="F901" t="s">
        <x:v>82</x:v>
      </x:c>
      <x:c r="G901" s="6">
        <x:v>160.911579333994</x:v>
      </x:c>
      <x:c r="H901" t="s">
        <x:v>83</x:v>
      </x:c>
      <x:c r="I901" s="6">
        <x:v>26.3480279681908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23.602</x:v>
      </x:c>
      <x:c r="R901" s="8">
        <x:v>160301.863896001</x:v>
      </x:c>
      <x:c r="S901" s="12">
        <x:v>228918.225588182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79257</x:v>
      </x:c>
      <x:c r="B902" s="1">
        <x:v>43199.6074132755</x:v>
      </x:c>
      <x:c r="C902" s="6">
        <x:v>15.09023545</x:v>
      </x:c>
      <x:c r="D902" s="14" t="s">
        <x:v>77</x:v>
      </x:c>
      <x:c r="E902" s="15">
        <x:v>43194.5291999653</x:v>
      </x:c>
      <x:c r="F902" t="s">
        <x:v>82</x:v>
      </x:c>
      <x:c r="G902" s="6">
        <x:v>161.004237322417</x:v>
      </x:c>
      <x:c r="H902" t="s">
        <x:v>83</x:v>
      </x:c>
      <x:c r="I902" s="6">
        <x:v>26.3283229300555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23.602</x:v>
      </x:c>
      <x:c r="R902" s="8">
        <x:v>160299.754214149</x:v>
      </x:c>
      <x:c r="S902" s="12">
        <x:v>228912.432682805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79265</x:v>
      </x:c>
      <x:c r="B903" s="1">
        <x:v>43199.6074258102</x:v>
      </x:c>
      <x:c r="C903" s="6">
        <x:v>15.1082531583333</x:v>
      </x:c>
      <x:c r="D903" s="14" t="s">
        <x:v>77</x:v>
      </x:c>
      <x:c r="E903" s="15">
        <x:v>43194.5291999653</x:v>
      </x:c>
      <x:c r="F903" t="s">
        <x:v>82</x:v>
      </x:c>
      <x:c r="G903" s="6">
        <x:v>161.023448802419</x:v>
      </x:c>
      <x:c r="H903" t="s">
        <x:v>83</x:v>
      </x:c>
      <x:c r="I903" s="6">
        <x:v>26.3328355239987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23.599</x:v>
      </x:c>
      <x:c r="R903" s="8">
        <x:v>160301.576029882</x:v>
      </x:c>
      <x:c r="S903" s="12">
        <x:v>228915.615288393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79272</x:v>
      </x:c>
      <x:c r="B904" s="1">
        <x:v>43199.6074378472</x:v>
      </x:c>
      <x:c r="C904" s="6">
        <x:v>15.125604125</x:v>
      </x:c>
      <x:c r="D904" s="14" t="s">
        <x:v>77</x:v>
      </x:c>
      <x:c r="E904" s="15">
        <x:v>43194.5291999653</x:v>
      </x:c>
      <x:c r="F904" t="s">
        <x:v>82</x:v>
      </x:c>
      <x:c r="G904" s="6">
        <x:v>160.989098504186</x:v>
      </x:c>
      <x:c r="H904" t="s">
        <x:v>83</x:v>
      </x:c>
      <x:c r="I904" s="6">
        <x:v>26.331541913115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23.602</x:v>
      </x:c>
      <x:c r="R904" s="8">
        <x:v>160293.436639675</x:v>
      </x:c>
      <x:c r="S904" s="12">
        <x:v>228912.091653336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79278</x:v>
      </x:c>
      <x:c r="B905" s="1">
        <x:v>43199.6074497338</x:v>
      </x:c>
      <x:c r="C905" s="6">
        <x:v>15.142688425</x:v>
      </x:c>
      <x:c r="D905" s="14" t="s">
        <x:v>77</x:v>
      </x:c>
      <x:c r="E905" s="15">
        <x:v>43194.5291999653</x:v>
      </x:c>
      <x:c r="F905" t="s">
        <x:v>82</x:v>
      </x:c>
      <x:c r="G905" s="6">
        <x:v>161.001868127248</x:v>
      </x:c>
      <x:c r="H905" t="s">
        <x:v>83</x:v>
      </x:c>
      <x:c r="I905" s="6">
        <x:v>26.3316923329598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23.601</x:v>
      </x:c>
      <x:c r="R905" s="8">
        <x:v>160303.133639604</x:v>
      </x:c>
      <x:c r="S905" s="12">
        <x:v>228925.126764714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79288</x:v>
      </x:c>
      <x:c r="B906" s="1">
        <x:v>43199.6074614931</x:v>
      </x:c>
      <x:c r="C906" s="6">
        <x:v>15.1596227283333</x:v>
      </x:c>
      <x:c r="D906" s="14" t="s">
        <x:v>77</x:v>
      </x:c>
      <x:c r="E906" s="15">
        <x:v>43194.5291999653</x:v>
      </x:c>
      <x:c r="F906" t="s">
        <x:v>82</x:v>
      </x:c>
      <x:c r="G906" s="6">
        <x:v>160.845222660491</x:v>
      </x:c>
      <x:c r="H906" t="s">
        <x:v>83</x:v>
      </x:c>
      <x:c r="I906" s="6">
        <x:v>26.3592794464162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23.603</x:v>
      </x:c>
      <x:c r="R906" s="8">
        <x:v>160301.688824617</x:v>
      </x:c>
      <x:c r="S906" s="12">
        <x:v>228925.435470007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79295</x:v>
      </x:c>
      <x:c r="B907" s="1">
        <x:v>43199.6074716435</x:v>
      </x:c>
      <x:c r="C907" s="6">
        <x:v>15.1742569066667</x:v>
      </x:c>
      <x:c r="D907" s="14" t="s">
        <x:v>77</x:v>
      </x:c>
      <x:c r="E907" s="15">
        <x:v>43194.5291999653</x:v>
      </x:c>
      <x:c r="F907" t="s">
        <x:v>82</x:v>
      </x:c>
      <x:c r="G907" s="6">
        <x:v>160.840634762837</x:v>
      </x:c>
      <x:c r="H907" t="s">
        <x:v>83</x:v>
      </x:c>
      <x:c r="I907" s="6">
        <x:v>26.3545261435288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23.605</x:v>
      </x:c>
      <x:c r="R907" s="8">
        <x:v>160288.074621442</x:v>
      </x:c>
      <x:c r="S907" s="12">
        <x:v>228916.255198195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79298</x:v>
      </x:c>
      <x:c r="B908" s="1">
        <x:v>43199.6074916667</x:v>
      </x:c>
      <x:c r="C908" s="6">
        <x:v>15.2030751683333</x:v>
      </x:c>
      <x:c r="D908" s="14" t="s">
        <x:v>77</x:v>
      </x:c>
      <x:c r="E908" s="15">
        <x:v>43194.5291999653</x:v>
      </x:c>
      <x:c r="F908" t="s">
        <x:v>82</x:v>
      </x:c>
      <x:c r="G908" s="6">
        <x:v>160.914333497619</x:v>
      </x:c>
      <x:c r="H908" t="s">
        <x:v>83</x:v>
      </x:c>
      <x:c r="I908" s="6">
        <x:v>26.3531723559627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23.6</x:v>
      </x:c>
      <x:c r="R908" s="8">
        <x:v>160309.599962973</x:v>
      </x:c>
      <x:c r="S908" s="12">
        <x:v>228934.119477762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79304</x:v>
      </x:c>
      <x:c r="B909" s="1">
        <x:v>43199.6074947106</x:v>
      </x:c>
      <x:c r="C909" s="6">
        <x:v>15.2074587733333</x:v>
      </x:c>
      <x:c r="D909" s="14" t="s">
        <x:v>77</x:v>
      </x:c>
      <x:c r="E909" s="15">
        <x:v>43194.5291999653</x:v>
      </x:c>
      <x:c r="F909" t="s">
        <x:v>82</x:v>
      </x:c>
      <x:c r="G909" s="6">
        <x:v>160.88085680481</x:v>
      </x:c>
      <x:c r="H909" t="s">
        <x:v>83</x:v>
      </x:c>
      <x:c r="I909" s="6">
        <x:v>26.3516982323454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23.603</x:v>
      </x:c>
      <x:c r="R909" s="8">
        <x:v>160256.146714267</x:v>
      </x:c>
      <x:c r="S909" s="12">
        <x:v>228885.149732133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79312</x:v>
      </x:c>
      <x:c r="B910" s="1">
        <x:v>43199.6075061343</x:v>
      </x:c>
      <x:c r="C910" s="6">
        <x:v>15.22392639</x:v>
      </x:c>
      <x:c r="D910" s="14" t="s">
        <x:v>77</x:v>
      </x:c>
      <x:c r="E910" s="15">
        <x:v>43194.5291999653</x:v>
      </x:c>
      <x:c r="F910" t="s">
        <x:v>82</x:v>
      </x:c>
      <x:c r="G910" s="6">
        <x:v>160.907410711484</x:v>
      </x:c>
      <x:c r="H910" t="s">
        <x:v>83</x:v>
      </x:c>
      <x:c r="I910" s="6">
        <x:v>26.3431844290135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23.604</x:v>
      </x:c>
      <x:c r="R910" s="8">
        <x:v>160278.649893535</x:v>
      </x:c>
      <x:c r="S910" s="12">
        <x:v>228909.878025798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79324</x:v>
      </x:c>
      <x:c r="B911" s="1">
        <x:v>43199.6075178588</x:v>
      </x:c>
      <x:c r="C911" s="6">
        <x:v>15.2408273066667</x:v>
      </x:c>
      <x:c r="D911" s="14" t="s">
        <x:v>77</x:v>
      </x:c>
      <x:c r="E911" s="15">
        <x:v>43194.5291999653</x:v>
      </x:c>
      <x:c r="F911" t="s">
        <x:v>82</x:v>
      </x:c>
      <x:c r="G911" s="6">
        <x:v>160.868836790785</x:v>
      </x:c>
      <x:c r="H911" t="s">
        <x:v>83</x:v>
      </x:c>
      <x:c r="I911" s="6">
        <x:v>26.354255385972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23.603</x:v>
      </x:c>
      <x:c r="R911" s="8">
        <x:v>160283.100365033</x:v>
      </x:c>
      <x:c r="S911" s="12">
        <x:v>228912.959041993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79328</x:v>
      </x:c>
      <x:c r="B912" s="1">
        <x:v>43199.6075292477</x:v>
      </x:c>
      <x:c r="C912" s="6">
        <x:v>15.257178255</x:v>
      </x:c>
      <x:c r="D912" s="14" t="s">
        <x:v>77</x:v>
      </x:c>
      <x:c r="E912" s="15">
        <x:v>43194.5291999653</x:v>
      </x:c>
      <x:c r="F912" t="s">
        <x:v>82</x:v>
      </x:c>
      <x:c r="G912" s="6">
        <x:v>160.922470190956</x:v>
      </x:c>
      <x:c r="H912" t="s">
        <x:v>83</x:v>
      </x:c>
      <x:c r="I912" s="6">
        <x:v>26.3457114920602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23.602</x:v>
      </x:c>
      <x:c r="R912" s="8">
        <x:v>160275.067377249</x:v>
      </x:c>
      <x:c r="S912" s="12">
        <x:v>228914.264085678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79334</x:v>
      </x:c>
      <x:c r="B913" s="1">
        <x:v>43199.6075407755</x:v>
      </x:c>
      <x:c r="C913" s="6">
        <x:v>15.2738125183333</x:v>
      </x:c>
      <x:c r="D913" s="14" t="s">
        <x:v>77</x:v>
      </x:c>
      <x:c r="E913" s="15">
        <x:v>43194.5291999653</x:v>
      </x:c>
      <x:c r="F913" t="s">
        <x:v>82</x:v>
      </x:c>
      <x:c r="G913" s="6">
        <x:v>160.917061708895</x:v>
      </x:c>
      <x:c r="H913" t="s">
        <x:v>83</x:v>
      </x:c>
      <x:c r="I913" s="6">
        <x:v>26.3439966990709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23.603</x:v>
      </x:c>
      <x:c r="R913" s="8">
        <x:v>160271.494235129</x:v>
      </x:c>
      <x:c r="S913" s="12">
        <x:v>228908.42535562</x:v>
      </x:c>
      <x:c r="T913" s="12">
        <x:v>30.6166368558801</x:v>
      </x:c>
      <x:c r="U913" s="12">
        <x:v>27</x:v>
      </x:c>
      <x:c r="V91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2018-04-09T18:42:53Z</dcterms:modified>
</cp:coreProperties>
</file>