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e87dfaacea544c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<x:sst xmlns:x="http://schemas.openxmlformats.org/spreadsheetml/2006/main">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</x:sst>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e87dfaacea544c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43199.6450463391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79383</x:v>
      </x:c>
      <x:c r="B2" s="1">
        <x:v>43199.6097622685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160.951822358972</x:v>
      </x:c>
      <x:c r="H2" t="s">
        <x:v>83</x:v>
      </x:c>
      <x:c r="I2" s="6">
        <x:v>26.3337380435155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23.604</x:v>
      </x:c>
      <x:c r="R2" s="8">
        <x:v>159600.020502428</x:v>
      </x:c>
      <x:c r="S2" s="12">
        <x:v>229130.344614836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79392</x:v>
      </x:c>
      <x:c r="B3" s="1">
        <x:v>43199.6097819097</x:v>
      </x:c>
      <x:c r="C3" s="6">
        <x:v>0.028234895</x:v>
      </x:c>
      <x:c r="D3" s="14" t="s">
        <x:v>77</x:v>
      </x:c>
      <x:c r="E3" s="15">
        <x:v>43194.5291999653</x:v>
      </x:c>
      <x:c r="F3" t="s">
        <x:v>82</x:v>
      </x:c>
      <x:c r="G3" s="6">
        <x:v>160.905363338591</x:v>
      </x:c>
      <x:c r="H3" t="s">
        <x:v>83</x:v>
      </x:c>
      <x:c r="I3" s="6">
        <x:v>26.3378896364161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23.606</x:v>
      </x:c>
      <x:c r="R3" s="8">
        <x:v>159573.962051934</x:v>
      </x:c>
      <x:c r="S3" s="12">
        <x:v>229113.940092931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79396</x:v>
      </x:c>
      <x:c r="B4" s="1">
        <x:v>43199.6097864583</x:v>
      </x:c>
      <x:c r="C4" s="6">
        <x:v>0.034835295</x:v>
      </x:c>
      <x:c r="D4" s="14" t="s">
        <x:v>77</x:v>
      </x:c>
      <x:c r="E4" s="15">
        <x:v>43194.5291999653</x:v>
      </x:c>
      <x:c r="F4" t="s">
        <x:v>82</x:v>
      </x:c>
      <x:c r="G4" s="6">
        <x:v>160.935062533459</x:v>
      </x:c>
      <x:c r="H4" t="s">
        <x:v>83</x:v>
      </x:c>
      <x:c r="I4" s="6">
        <x:v>26.3315719970833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23.606</x:v>
      </x:c>
      <x:c r="R4" s="8">
        <x:v>159552.345255265</x:v>
      </x:c>
      <x:c r="S4" s="12">
        <x:v>229078.078785834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79401</x:v>
      </x:c>
      <x:c r="B5" s="1">
        <x:v>43199.6097979514</x:v>
      </x:c>
      <x:c r="C5" s="6">
        <x:v>0.0513862183333333</x:v>
      </x:c>
      <x:c r="D5" s="14" t="s">
        <x:v>77</x:v>
      </x:c>
      <x:c r="E5" s="15">
        <x:v>43194.5291999653</x:v>
      </x:c>
      <x:c r="F5" t="s">
        <x:v>82</x:v>
      </x:c>
      <x:c r="G5" s="6">
        <x:v>160.886913006721</x:v>
      </x:c>
      <x:c r="H5" t="s">
        <x:v>83</x:v>
      </x:c>
      <x:c r="I5" s="6">
        <x:v>26.3360845953939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23.608</x:v>
      </x:c>
      <x:c r="R5" s="8">
        <x:v>159523.485564768</x:v>
      </x:c>
      <x:c r="S5" s="12">
        <x:v>229079.066402824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79408</x:v>
      </x:c>
      <x:c r="B6" s="1">
        <x:v>43199.6098100347</x:v>
      </x:c>
      <x:c r="C6" s="6">
        <x:v>0.0687705366666667</x:v>
      </x:c>
      <x:c r="D6" s="14" t="s">
        <x:v>77</x:v>
      </x:c>
      <x:c r="E6" s="15">
        <x:v>43194.5291999653</x:v>
      </x:c>
      <x:c r="F6" t="s">
        <x:v>82</x:v>
      </x:c>
      <x:c r="G6" s="6">
        <x:v>160.879876509683</x:v>
      </x:c>
      <x:c r="H6" t="s">
        <x:v>83</x:v>
      </x:c>
      <x:c r="I6" s="6">
        <x:v>26.3404467795258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23.607</x:v>
      </x:c>
      <x:c r="R6" s="8">
        <x:v>159516.039895873</x:v>
      </x:c>
      <x:c r="S6" s="12">
        <x:v>229053.540265473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79415</x:v>
      </x:c>
      <x:c r="B7" s="1">
        <x:v>43199.6098232986</x:v>
      </x:c>
      <x:c r="C7" s="6">
        <x:v>0.0878882966666667</x:v>
      </x:c>
      <x:c r="D7" s="14" t="s">
        <x:v>77</x:v>
      </x:c>
      <x:c r="E7" s="15">
        <x:v>43194.5291999653</x:v>
      </x:c>
      <x:c r="F7" t="s">
        <x:v>82</x:v>
      </x:c>
      <x:c r="G7" s="6">
        <x:v>160.882920383388</x:v>
      </x:c>
      <x:c r="H7" t="s">
        <x:v>83</x:v>
      </x:c>
      <x:c r="I7" s="6">
        <x:v>26.3340689673987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23.609</x:v>
      </x:c>
      <x:c r="R7" s="8">
        <x:v>159521.001809114</x:v>
      </x:c>
      <x:c r="S7" s="12">
        <x:v>229067.813048734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79422</x:v>
      </x:c>
      <x:c r="B8" s="1">
        <x:v>43199.6098325579</x:v>
      </x:c>
      <x:c r="C8" s="6">
        <x:v>0.101189028333333</x:v>
      </x:c>
      <x:c r="D8" s="14" t="s">
        <x:v>77</x:v>
      </x:c>
      <x:c r="E8" s="15">
        <x:v>43194.5291999653</x:v>
      </x:c>
      <x:c r="F8" t="s">
        <x:v>82</x:v>
      </x:c>
      <x:c r="G8" s="6">
        <x:v>160.860232689263</x:v>
      </x:c>
      <x:c r="H8" t="s">
        <x:v>83</x:v>
      </x:c>
      <x:c r="I8" s="6">
        <x:v>26.3331664477932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23.611</x:v>
      </x:c>
      <x:c r="R8" s="8">
        <x:v>159498.214875392</x:v>
      </x:c>
      <x:c r="S8" s="12">
        <x:v>229051.996931749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79428</x:v>
      </x:c>
      <x:c r="B9" s="1">
        <x:v>43199.6098527778</x:v>
      </x:c>
      <x:c r="C9" s="6">
        <x:v>0.130340648333333</x:v>
      </x:c>
      <x:c r="D9" s="14" t="s">
        <x:v>77</x:v>
      </x:c>
      <x:c r="E9" s="15">
        <x:v>43194.5291999653</x:v>
      </x:c>
      <x:c r="F9" t="s">
        <x:v>82</x:v>
      </x:c>
      <x:c r="G9" s="6">
        <x:v>160.907133691632</x:v>
      </x:c>
      <x:c r="H9" t="s">
        <x:v>83</x:v>
      </x:c>
      <x:c r="I9" s="6">
        <x:v>26.3317825848694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23.608</x:v>
      </x:c>
      <x:c r="R9" s="8">
        <x:v>159519.773482178</x:v>
      </x:c>
      <x:c r="S9" s="12">
        <x:v>229084.883583397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79434</x:v>
      </x:c>
      <x:c r="B10" s="1">
        <x:v>43199.6098554398</x:v>
      </x:c>
      <x:c r="C10" s="6">
        <x:v>0.134140886666667</x:v>
      </x:c>
      <x:c r="D10" s="14" t="s">
        <x:v>77</x:v>
      </x:c>
      <x:c r="E10" s="15">
        <x:v>43194.5291999653</x:v>
      </x:c>
      <x:c r="F10" t="s">
        <x:v>82</x:v>
      </x:c>
      <x:c r="G10" s="6">
        <x:v>160.920602408922</x:v>
      </x:c>
      <x:c r="H10" t="s">
        <x:v>83</x:v>
      </x:c>
      <x:c r="I10" s="6">
        <x:v>26.3317825848694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23.607</x:v>
      </x:c>
      <x:c r="R10" s="8">
        <x:v>159453.228238727</x:v>
      </x:c>
      <x:c r="S10" s="12">
        <x:v>229033.382012425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79441</x:v>
      </x:c>
      <x:c r="B11" s="1">
        <x:v>43199.6098672801</x:v>
      </x:c>
      <x:c r="C11" s="6">
        <x:v>0.151225211666667</x:v>
      </x:c>
      <x:c r="D11" s="14" t="s">
        <x:v>77</x:v>
      </x:c>
      <x:c r="E11" s="15">
        <x:v>43194.5291999653</x:v>
      </x:c>
      <x:c r="F11" t="s">
        <x:v>82</x:v>
      </x:c>
      <x:c r="G11" s="6">
        <x:v>160.884374192642</x:v>
      </x:c>
      <x:c r="H11" t="s">
        <x:v>83</x:v>
      </x:c>
      <x:c r="I11" s="6">
        <x:v>26.3251641179036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23.612</x:v>
      </x:c>
      <x:c r="R11" s="8">
        <x:v>159481.269496364</x:v>
      </x:c>
      <x:c r="S11" s="12">
        <x:v>229052.638231035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79449</x:v>
      </x:c>
      <x:c r="B12" s="1">
        <x:v>43199.6098792824</x:v>
      </x:c>
      <x:c r="C12" s="6">
        <x:v>0.16849285</x:v>
      </x:c>
      <x:c r="D12" s="14" t="s">
        <x:v>77</x:v>
      </x:c>
      <x:c r="E12" s="15">
        <x:v>43194.5291999653</x:v>
      </x:c>
      <x:c r="F12" t="s">
        <x:v>82</x:v>
      </x:c>
      <x:c r="G12" s="6">
        <x:v>160.938422556551</x:v>
      </x:c>
      <x:c r="H12" t="s">
        <x:v>83</x:v>
      </x:c>
      <x:c r="I12" s="6">
        <x:v>26.3165300465184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23.611</x:v>
      </x:c>
      <x:c r="R12" s="8">
        <x:v>159481.380367578</x:v>
      </x:c>
      <x:c r="S12" s="12">
        <x:v>229047.482282062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79461</x:v>
      </x:c>
      <x:c r="B13" s="1">
        <x:v>43199.6098926273</x:v>
      </x:c>
      <x:c r="C13" s="6">
        <x:v>0.187693925</x:v>
      </x:c>
      <x:c r="D13" s="14" t="s">
        <x:v>77</x:v>
      </x:c>
      <x:c r="E13" s="15">
        <x:v>43194.5291999653</x:v>
      </x:c>
      <x:c r="F13" t="s">
        <x:v>82</x:v>
      </x:c>
      <x:c r="G13" s="6">
        <x:v>160.843061846831</x:v>
      </x:c>
      <x:c r="H13" t="s">
        <x:v>83</x:v>
      </x:c>
      <x:c r="I13" s="6">
        <x:v>26.3310906536212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23.613</x:v>
      </x:c>
      <x:c r="R13" s="8">
        <x:v>159502.289082752</x:v>
      </x:c>
      <x:c r="S13" s="12">
        <x:v>229065.438979978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79464</x:v>
      </x:c>
      <x:c r="B14" s="1">
        <x:v>43199.6099032755</x:v>
      </x:c>
      <x:c r="C14" s="6">
        <x:v>0.203044751666667</x:v>
      </x:c>
      <x:c r="D14" s="14" t="s">
        <x:v>77</x:v>
      </x:c>
      <x:c r="E14" s="15">
        <x:v>43194.5291999653</x:v>
      </x:c>
      <x:c r="F14" t="s">
        <x:v>82</x:v>
      </x:c>
      <x:c r="G14" s="6">
        <x:v>160.870370014272</x:v>
      </x:c>
      <x:c r="H14" t="s">
        <x:v>83</x:v>
      </x:c>
      <x:c r="I14" s="6">
        <x:v>26.3396044262859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23.608</x:v>
      </x:c>
      <x:c r="R14" s="8">
        <x:v>159488.037397495</x:v>
      </x:c>
      <x:c r="S14" s="12">
        <x:v>229050.437839084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79474</x:v>
      </x:c>
      <x:c r="B15" s="1">
        <x:v>43199.6099139236</x:v>
      </x:c>
      <x:c r="C15" s="6">
        <x:v>0.218379</x:v>
      </x:c>
      <x:c r="D15" s="14" t="s">
        <x:v>77</x:v>
      </x:c>
      <x:c r="E15" s="15">
        <x:v>43194.5291999653</x:v>
      </x:c>
      <x:c r="F15" t="s">
        <x:v>82</x:v>
      </x:c>
      <x:c r="G15" s="6">
        <x:v>160.831568423205</x:v>
      </x:c>
      <x:c r="H15" t="s">
        <x:v>83</x:v>
      </x:c>
      <x:c r="I15" s="6">
        <x:v>26.3421314866387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23.61</x:v>
      </x:c>
      <x:c r="R15" s="8">
        <x:v>159495.795161095</x:v>
      </x:c>
      <x:c r="S15" s="12">
        <x:v>229058.270871889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79493</x:v>
      </x:c>
      <x:c r="B16" s="1">
        <x:v>43199.609925544</x:v>
      </x:c>
      <x:c r="C16" s="6">
        <x:v>0.235113248333333</x:v>
      </x:c>
      <x:c r="D16" s="14" t="s">
        <x:v>77</x:v>
      </x:c>
      <x:c r="E16" s="15">
        <x:v>43194.5291999653</x:v>
      </x:c>
      <x:c r="F16" t="s">
        <x:v>82</x:v>
      </x:c>
      <x:c r="G16" s="6">
        <x:v>160.808400928557</x:v>
      </x:c>
      <x:c r="H16" t="s">
        <x:v>83</x:v>
      </x:c>
      <x:c r="I16" s="6">
        <x:v>26.3356032512847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23.614</x:v>
      </x:c>
      <x:c r="R16" s="8">
        <x:v>159478.9187443</x:v>
      </x:c>
      <x:c r="S16" s="12">
        <x:v>229048.028829223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79502</x:v>
      </x:c>
      <x:c r="B17" s="1">
        <x:v>43199.6099365741</x:v>
      </x:c>
      <x:c r="C17" s="6">
        <x:v>0.250997476666667</x:v>
      </x:c>
      <x:c r="D17" s="14" t="s">
        <x:v>77</x:v>
      </x:c>
      <x:c r="E17" s="15">
        <x:v>43194.5291999653</x:v>
      </x:c>
      <x:c r="F17" t="s">
        <x:v>82</x:v>
      </x:c>
      <x:c r="G17" s="6">
        <x:v>160.837614462468</x:v>
      </x:c>
      <x:c r="H17" t="s">
        <x:v>83</x:v>
      </x:c>
      <x:c r="I17" s="6">
        <x:v>26.3379798884926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23.611</x:v>
      </x:c>
      <x:c r="R17" s="8">
        <x:v>159484.649556891</x:v>
      </x:c>
      <x:c r="S17" s="12">
        <x:v>229046.16233307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79508</x:v>
      </x:c>
      <x:c r="B18" s="1">
        <x:v>43199.6099486111</x:v>
      </x:c>
      <x:c r="C18" s="6">
        <x:v>0.268298478333333</x:v>
      </x:c>
      <x:c r="D18" s="14" t="s">
        <x:v>77</x:v>
      </x:c>
      <x:c r="E18" s="15">
        <x:v>43194.5291999653</x:v>
      </x:c>
      <x:c r="F18" t="s">
        <x:v>82</x:v>
      </x:c>
      <x:c r="G18" s="6">
        <x:v>160.929829564658</x:v>
      </x:c>
      <x:c r="H18" t="s">
        <x:v>83</x:v>
      </x:c>
      <x:c r="I18" s="6">
        <x:v>26.3326851041029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23.606</x:v>
      </x:c>
      <x:c r="R18" s="8">
        <x:v>159479.799310307</x:v>
      </x:c>
      <x:c r="S18" s="12">
        <x:v>229047.228284475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79520</x:v>
      </x:c>
      <x:c r="B19" s="1">
        <x:v>43199.609959838</x:v>
      </x:c>
      <x:c r="C19" s="6">
        <x:v>0.284466043333333</x:v>
      </x:c>
      <x:c r="D19" s="14" t="s">
        <x:v>77</x:v>
      </x:c>
      <x:c r="E19" s="15">
        <x:v>43194.5291999653</x:v>
      </x:c>
      <x:c r="F19" t="s">
        <x:v>82</x:v>
      </x:c>
      <x:c r="G19" s="6">
        <x:v>160.791190890315</x:v>
      </x:c>
      <x:c r="H19" t="s">
        <x:v>83</x:v>
      </x:c>
      <x:c r="I19" s="6">
        <x:v>26.3421314866387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23.613</x:v>
      </x:c>
      <x:c r="R19" s="8">
        <x:v>159476.561353212</x:v>
      </x:c>
      <x:c r="S19" s="12">
        <x:v>229053.261201958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79533</x:v>
      </x:c>
      <x:c r="B20" s="1">
        <x:v>43199.6099714468</x:v>
      </x:c>
      <x:c r="C20" s="6">
        <x:v>0.301217031666667</x:v>
      </x:c>
      <x:c r="D20" s="14" t="s">
        <x:v>77</x:v>
      </x:c>
      <x:c r="E20" s="15">
        <x:v>43194.5291999653</x:v>
      </x:c>
      <x:c r="F20" t="s">
        <x:v>82</x:v>
      </x:c>
      <x:c r="G20" s="6">
        <x:v>160.844541079154</x:v>
      </x:c>
      <x:c r="H20" t="s">
        <x:v>83</x:v>
      </x:c>
      <x:c r="I20" s="6">
        <x:v>26.3365057715455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23.611</x:v>
      </x:c>
      <x:c r="R20" s="8">
        <x:v>159473.971579183</x:v>
      </x:c>
      <x:c r="S20" s="12">
        <x:v>229050.268954679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79538</x:v>
      </x:c>
      <x:c r="B21" s="1">
        <x:v>43199.6099850347</x:v>
      </x:c>
      <x:c r="C21" s="6">
        <x:v>0.320734773333333</x:v>
      </x:c>
      <x:c r="D21" s="14" t="s">
        <x:v>77</x:v>
      </x:c>
      <x:c r="E21" s="15">
        <x:v>43194.5291999653</x:v>
      </x:c>
      <x:c r="F21" t="s">
        <x:v>82</x:v>
      </x:c>
      <x:c r="G21" s="6">
        <x:v>160.902436795022</x:v>
      </x:c>
      <x:c r="H21" t="s">
        <x:v>83</x:v>
      </x:c>
      <x:c r="I21" s="6">
        <x:v>26.3184554124305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23.613</x:v>
      </x:c>
      <x:c r="R21" s="8">
        <x:v>159466.119199749</x:v>
      </x:c>
      <x:c r="S21" s="12">
        <x:v>229052.868612486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79551</x:v>
      </x:c>
      <x:c r="B22" s="1">
        <x:v>43199.6099956829</x:v>
      </x:c>
      <x:c r="C22" s="6">
        <x:v>0.33610235</x:v>
      </x:c>
      <x:c r="D22" s="14" t="s">
        <x:v>77</x:v>
      </x:c>
      <x:c r="E22" s="15">
        <x:v>43194.5291999653</x:v>
      </x:c>
      <x:c r="F22" t="s">
        <x:v>82</x:v>
      </x:c>
      <x:c r="G22" s="6">
        <x:v>160.921205549775</x:v>
      </x:c>
      <x:c r="H22" t="s">
        <x:v>83</x:v>
      </x:c>
      <x:c r="I22" s="6">
        <x:v>26.3230582447868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23.61</x:v>
      </x:c>
      <x:c r="R22" s="8">
        <x:v>159460.72198326</x:v>
      </x:c>
      <x:c r="S22" s="12">
        <x:v>229052.234895586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79563</x:v>
      </x:c>
      <x:c r="B23" s="1">
        <x:v>43199.6100066782</x:v>
      </x:c>
      <x:c r="C23" s="6">
        <x:v>0.351903203333333</x:v>
      </x:c>
      <x:c r="D23" s="14" t="s">
        <x:v>77</x:v>
      </x:c>
      <x:c r="E23" s="15">
        <x:v>43194.5291999653</x:v>
      </x:c>
      <x:c r="F23" t="s">
        <x:v>82</x:v>
      </x:c>
      <x:c r="G23" s="6">
        <x:v>160.849988203717</x:v>
      </x:c>
      <x:c r="H23" t="s">
        <x:v>83</x:v>
      </x:c>
      <x:c r="I23" s="6">
        <x:v>26.3296165396991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23.613</x:v>
      </x:c>
      <x:c r="R23" s="8">
        <x:v>159461.141605165</x:v>
      </x:c>
      <x:c r="S23" s="12">
        <x:v>229051.738848871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79567</x:v>
      </x:c>
      <x:c r="B24" s="1">
        <x:v>43199.6100288542</x:v>
      </x:c>
      <x:c r="C24" s="6">
        <x:v>0.383888373333333</x:v>
      </x:c>
      <x:c r="D24" s="14" t="s">
        <x:v>77</x:v>
      </x:c>
      <x:c r="E24" s="15">
        <x:v>43194.5291999653</x:v>
      </x:c>
      <x:c r="F24" t="s">
        <x:v>82</x:v>
      </x:c>
      <x:c r="G24" s="6">
        <x:v>160.837299176157</x:v>
      </x:c>
      <x:c r="H24" t="s">
        <x:v>83</x:v>
      </x:c>
      <x:c r="I24" s="6">
        <x:v>26.3351820752464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23.612</x:v>
      </x:c>
      <x:c r="R24" s="8">
        <x:v>159506.828930454</x:v>
      </x:c>
      <x:c r="S24" s="12">
        <x:v>229079.702644142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79579</x:v>
      </x:c>
      <x:c r="B25" s="1">
        <x:v>43199.6100292014</x:v>
      </x:c>
      <x:c r="C25" s="6">
        <x:v>0.384371683333333</x:v>
      </x:c>
      <x:c r="D25" s="14" t="s">
        <x:v>77</x:v>
      </x:c>
      <x:c r="E25" s="15">
        <x:v>43194.5291999653</x:v>
      </x:c>
      <x:c r="F25" t="s">
        <x:v>82</x:v>
      </x:c>
      <x:c r="G25" s="6">
        <x:v>160.881580500183</x:v>
      </x:c>
      <x:c r="H25" t="s">
        <x:v>83</x:v>
      </x:c>
      <x:c r="I25" s="6">
        <x:v>26.3286237694633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23.611</x:v>
      </x:c>
      <x:c r="R25" s="8">
        <x:v>159454.346895329</x:v>
      </x:c>
      <x:c r="S25" s="12">
        <x:v>229033.458333363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79593</x:v>
      </x:c>
      <x:c r="B26" s="1">
        <x:v>43199.6100407755</x:v>
      </x:c>
      <x:c r="C26" s="6">
        <x:v>0.401055955</x:v>
      </x:c>
      <x:c r="D26" s="14" t="s">
        <x:v>77</x:v>
      </x:c>
      <x:c r="E26" s="15">
        <x:v>43194.5291999653</x:v>
      </x:c>
      <x:c r="F26" t="s">
        <x:v>82</x:v>
      </x:c>
      <x:c r="G26" s="6">
        <x:v>160.820902734055</x:v>
      </x:c>
      <x:c r="H26" t="s">
        <x:v>83</x:v>
      </x:c>
      <x:c r="I26" s="6">
        <x:v>26.33867182116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23.612</x:v>
      </x:c>
      <x:c r="R26" s="8">
        <x:v>159456.094538554</x:v>
      </x:c>
      <x:c r="S26" s="12">
        <x:v>229017.001074811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79596</x:v>
      </x:c>
      <x:c r="B27" s="1">
        <x:v>43199.6100522801</x:v>
      </x:c>
      <x:c r="C27" s="6">
        <x:v>0.417590241666667</x:v>
      </x:c>
      <x:c r="D27" s="14" t="s">
        <x:v>77</x:v>
      </x:c>
      <x:c r="E27" s="15">
        <x:v>43194.5291999653</x:v>
      </x:c>
      <x:c r="F27" t="s">
        <x:v>82</x:v>
      </x:c>
      <x:c r="G27" s="6">
        <x:v>160.872956332624</x:v>
      </x:c>
      <x:c r="H27" t="s">
        <x:v>83</x:v>
      </x:c>
      <x:c r="I27" s="6">
        <x:v>26.3304588904325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23.611</x:v>
      </x:c>
      <x:c r="R27" s="8">
        <x:v>159459.1165635</x:v>
      </x:c>
      <x:c r="S27" s="12">
        <x:v>229035.211138181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79604</x:v>
      </x:c>
      <x:c r="B28" s="1">
        <x:v>43199.6100639699</x:v>
      </x:c>
      <x:c r="C28" s="6">
        <x:v>0.434441171666667</x:v>
      </x:c>
      <x:c r="D28" s="14" t="s">
        <x:v>77</x:v>
      </x:c>
      <x:c r="E28" s="15">
        <x:v>43194.5291999653</x:v>
      </x:c>
      <x:c r="F28" t="s">
        <x:v>82</x:v>
      </x:c>
      <x:c r="G28" s="6">
        <x:v>160.911202853342</x:v>
      </x:c>
      <x:c r="H28" t="s">
        <x:v>83</x:v>
      </x:c>
      <x:c r="I28" s="6">
        <x:v>26.3165902141868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23.613</x:v>
      </x:c>
      <x:c r="R28" s="8">
        <x:v>159459.807607075</x:v>
      </x:c>
      <x:c r="S28" s="12">
        <x:v>229035.522809058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79614</x:v>
      </x:c>
      <x:c r="B29" s="1">
        <x:v>43199.610075463</x:v>
      </x:c>
      <x:c r="C29" s="6">
        <x:v>0.450975411666667</x:v>
      </x:c>
      <x:c r="D29" s="14" t="s">
        <x:v>77</x:v>
      </x:c>
      <x:c r="E29" s="15">
        <x:v>43194.5291999653</x:v>
      </x:c>
      <x:c r="F29" t="s">
        <x:v>82</x:v>
      </x:c>
      <x:c r="G29" s="6">
        <x:v>160.862851942593</x:v>
      </x:c>
      <x:c r="H29" t="s">
        <x:v>83</x:v>
      </x:c>
      <x:c r="I29" s="6">
        <x:v>26.3268789012741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23.613</x:v>
      </x:c>
      <x:c r="R29" s="8">
        <x:v>159463.575612416</x:v>
      </x:c>
      <x:c r="S29" s="12">
        <x:v>229031.260278234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79631</x:v>
      </x:c>
      <x:c r="B30" s="1">
        <x:v>43199.6100873032</x:v>
      </x:c>
      <x:c r="C30" s="6">
        <x:v>0.468059758333333</x:v>
      </x:c>
      <x:c r="D30" s="14" t="s">
        <x:v>77</x:v>
      </x:c>
      <x:c r="E30" s="15">
        <x:v>43194.5291999653</x:v>
      </x:c>
      <x:c r="F30" t="s">
        <x:v>82</x:v>
      </x:c>
      <x:c r="G30" s="6">
        <x:v>160.864938740057</x:v>
      </x:c>
      <x:c r="H30" t="s">
        <x:v>83</x:v>
      </x:c>
      <x:c r="I30" s="6">
        <x:v>26.3235696709939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23.614</x:v>
      </x:c>
      <x:c r="R30" s="8">
        <x:v>159462.095671904</x:v>
      </x:c>
      <x:c r="S30" s="12">
        <x:v>229042.821433082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79639</x:v>
      </x:c>
      <x:c r="B31" s="1">
        <x:v>43199.6100989583</x:v>
      </x:c>
      <x:c r="C31" s="6">
        <x:v>0.48482737</x:v>
      </x:c>
      <x:c r="D31" s="14" t="s">
        <x:v>77</x:v>
      </x:c>
      <x:c r="E31" s="15">
        <x:v>43194.5291999653</x:v>
      </x:c>
      <x:c r="F31" t="s">
        <x:v>82</x:v>
      </x:c>
      <x:c r="G31" s="6">
        <x:v>160.886138655289</x:v>
      </x:c>
      <x:c r="H31" t="s">
        <x:v>83</x:v>
      </x:c>
      <x:c r="I31" s="6">
        <x:v>26.3305190583501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23.61</x:v>
      </x:c>
      <x:c r="R31" s="8">
        <x:v>159450.429527172</x:v>
      </x:c>
      <x:c r="S31" s="12">
        <x:v>229038.567526344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79648</x:v>
      </x:c>
      <x:c r="B32" s="1">
        <x:v>43199.6101101505</x:v>
      </x:c>
      <x:c r="C32" s="6">
        <x:v>0.500961595</x:v>
      </x:c>
      <x:c r="D32" s="14" t="s">
        <x:v>77</x:v>
      </x:c>
      <x:c r="E32" s="15">
        <x:v>43194.5291999653</x:v>
      </x:c>
      <x:c r="F32" t="s">
        <x:v>82</x:v>
      </x:c>
      <x:c r="G32" s="6">
        <x:v>160.790060306937</x:v>
      </x:c>
      <x:c r="H32" t="s">
        <x:v>83</x:v>
      </x:c>
      <x:c r="I32" s="6">
        <x:v>26.3423721591521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23.613</x:v>
      </x:c>
      <x:c r="R32" s="8">
        <x:v>159447.954192358</x:v>
      </x:c>
      <x:c r="S32" s="12">
        <x:v>229050.540702539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79662</x:v>
      </x:c>
      <x:c r="B33" s="1">
        <x:v>43199.610121794</x:v>
      </x:c>
      <x:c r="C33" s="6">
        <x:v>0.51767922</x:v>
      </x:c>
      <x:c r="D33" s="14" t="s">
        <x:v>77</x:v>
      </x:c>
      <x:c r="E33" s="15">
        <x:v>43194.5291999653</x:v>
      </x:c>
      <x:c r="F33" t="s">
        <x:v>82</x:v>
      </x:c>
      <x:c r="G33" s="6">
        <x:v>160.803832258846</x:v>
      </x:c>
      <x:c r="H33" t="s">
        <x:v>83</x:v>
      </x:c>
      <x:c r="I33" s="6">
        <x:v>26.3451699783905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23.611</x:v>
      </x:c>
      <x:c r="R33" s="8">
        <x:v>159443.26975474</x:v>
      </x:c>
      <x:c r="S33" s="12">
        <x:v>229042.254467147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79672</x:v>
      </x:c>
      <x:c r="B34" s="1">
        <x:v>43199.6101334144</x:v>
      </x:c>
      <x:c r="C34" s="6">
        <x:v>0.534396855</x:v>
      </x:c>
      <x:c r="D34" s="14" t="s">
        <x:v>77</x:v>
      </x:c>
      <x:c r="E34" s="15">
        <x:v>43194.5291999653</x:v>
      </x:c>
      <x:c r="F34" t="s">
        <x:v>82</x:v>
      </x:c>
      <x:c r="G34" s="6">
        <x:v>160.81108618797</x:v>
      </x:c>
      <x:c r="H34" t="s">
        <x:v>83</x:v>
      </x:c>
      <x:c r="I34" s="6">
        <x:v>26.3350316552455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23.614</x:v>
      </x:c>
      <x:c r="R34" s="8">
        <x:v>159429.953169728</x:v>
      </x:c>
      <x:c r="S34" s="12">
        <x:v>229035.163053584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79675</x:v>
      </x:c>
      <x:c r="B35" s="1">
        <x:v>43199.6101453704</x:v>
      </x:c>
      <x:c r="C35" s="6">
        <x:v>0.551647766666667</x:v>
      </x:c>
      <x:c r="D35" s="14" t="s">
        <x:v>77</x:v>
      </x:c>
      <x:c r="E35" s="15">
        <x:v>43194.5291999653</x:v>
      </x:c>
      <x:c r="F35" t="s">
        <x:v>82</x:v>
      </x:c>
      <x:c r="G35" s="6">
        <x:v>160.768942353306</x:v>
      </x:c>
      <x:c r="H35" t="s">
        <x:v>83</x:v>
      </x:c>
      <x:c r="I35" s="6">
        <x:v>26.3411387127017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23.615</x:v>
      </x:c>
      <x:c r="R35" s="8">
        <x:v>159438.424746855</x:v>
      </x:c>
      <x:c r="S35" s="12">
        <x:v>229040.307486051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79689</x:v>
      </x:c>
      <x:c r="B36" s="1">
        <x:v>43199.6101565625</x:v>
      </x:c>
      <x:c r="C36" s="6">
        <x:v>0.56773206</x:v>
      </x:c>
      <x:c r="D36" s="14" t="s">
        <x:v>77</x:v>
      </x:c>
      <x:c r="E36" s="15">
        <x:v>43194.5291999653</x:v>
      </x:c>
      <x:c r="F36" t="s">
        <x:v>82</x:v>
      </x:c>
      <x:c r="G36" s="6">
        <x:v>160.797705676533</x:v>
      </x:c>
      <x:c r="H36" t="s">
        <x:v>83</x:v>
      </x:c>
      <x:c r="I36" s="6">
        <x:v>26.3292856162539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23.617</x:v>
      </x:c>
      <x:c r="R36" s="8">
        <x:v>159446.105353084</x:v>
      </x:c>
      <x:c r="S36" s="12">
        <x:v>229039.226611683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79697</x:v>
      </x:c>
      <x:c r="B37" s="1">
        <x:v>43199.610168669</x:v>
      </x:c>
      <x:c r="C37" s="6">
        <x:v>0.585199661666667</x:v>
      </x:c>
      <x:c r="D37" s="14" t="s">
        <x:v>77</x:v>
      </x:c>
      <x:c r="E37" s="15">
        <x:v>43194.5291999653</x:v>
      </x:c>
      <x:c r="F37" t="s">
        <x:v>82</x:v>
      </x:c>
      <x:c r="G37" s="6">
        <x:v>160.745708890534</x:v>
      </x:c>
      <x:c r="H37" t="s">
        <x:v>83</x:v>
      </x:c>
      <x:c r="I37" s="6">
        <x:v>26.3403565273825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23.617</x:v>
      </x:c>
      <x:c r="R37" s="8">
        <x:v>159453.923553781</x:v>
      </x:c>
      <x:c r="S37" s="12">
        <x:v>229035.628864754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79712</x:v>
      </x:c>
      <x:c r="B38" s="1">
        <x:v>43199.6101808218</x:v>
      </x:c>
      <x:c r="C38" s="6">
        <x:v>0.602684083333333</x:v>
      </x:c>
      <x:c r="D38" s="14" t="s">
        <x:v>77</x:v>
      </x:c>
      <x:c r="E38" s="15">
        <x:v>43194.5291999653</x:v>
      </x:c>
      <x:c r="F38" t="s">
        <x:v>82</x:v>
      </x:c>
      <x:c r="G38" s="6">
        <x:v>160.831547090472</x:v>
      </x:c>
      <x:c r="H38" t="s">
        <x:v>83</x:v>
      </x:c>
      <x:c r="I38" s="6">
        <x:v>26.3278115031244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23.615</x:v>
      </x:c>
      <x:c r="R38" s="8">
        <x:v>159442.723771759</x:v>
      </x:c>
      <x:c r="S38" s="12">
        <x:v>229029.676676917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79715</x:v>
      </x:c>
      <x:c r="B39" s="1">
        <x:v>43199.6101913194</x:v>
      </x:c>
      <x:c r="C39" s="6">
        <x:v>0.617834843333333</x:v>
      </x:c>
      <x:c r="D39" s="14" t="s">
        <x:v>77</x:v>
      </x:c>
      <x:c r="E39" s="15">
        <x:v>43194.5291999653</x:v>
      </x:c>
      <x:c r="F39" t="s">
        <x:v>82</x:v>
      </x:c>
      <x:c r="G39" s="6">
        <x:v>160.838472722386</x:v>
      </x:c>
      <x:c r="H39" t="s">
        <x:v>83</x:v>
      </x:c>
      <x:c r="I39" s="6">
        <x:v>26.3263373906416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23.615</x:v>
      </x:c>
      <x:c r="R39" s="8">
        <x:v>159434.195070645</x:v>
      </x:c>
      <x:c r="S39" s="12">
        <x:v>229039.129091487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79725</x:v>
      </x:c>
      <x:c r="B40" s="1">
        <x:v>43199.6102027778</x:v>
      </x:c>
      <x:c r="C40" s="6">
        <x:v>0.634335788333333</x:v>
      </x:c>
      <x:c r="D40" s="14" t="s">
        <x:v>77</x:v>
      </x:c>
      <x:c r="E40" s="15">
        <x:v>43194.5291999653</x:v>
      </x:c>
      <x:c r="F40" t="s">
        <x:v>82</x:v>
      </x:c>
      <x:c r="G40" s="6">
        <x:v>160.868048687517</x:v>
      </x:c>
      <x:c r="H40" t="s">
        <x:v>83</x:v>
      </x:c>
      <x:c r="I40" s="6">
        <x:v>26.3229078253289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23.614</x:v>
      </x:c>
      <x:c r="R40" s="8">
        <x:v>159442.953013349</x:v>
      </x:c>
      <x:c r="S40" s="12">
        <x:v>229030.303654307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79738</x:v>
      </x:c>
      <x:c r="B41" s="1">
        <x:v>43199.6102146991</x:v>
      </x:c>
      <x:c r="C41" s="6">
        <x:v>0.651486771666667</x:v>
      </x:c>
      <x:c r="D41" s="14" t="s">
        <x:v>77</x:v>
      </x:c>
      <x:c r="E41" s="15">
        <x:v>43194.5291999653</x:v>
      </x:c>
      <x:c r="F41" t="s">
        <x:v>82</x:v>
      </x:c>
      <x:c r="G41" s="6">
        <x:v>160.831547090472</x:v>
      </x:c>
      <x:c r="H41" t="s">
        <x:v>83</x:v>
      </x:c>
      <x:c r="I41" s="6">
        <x:v>26.3278115031244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23.615</x:v>
      </x:c>
      <x:c r="R41" s="8">
        <x:v>159441.11486159</x:v>
      </x:c>
      <x:c r="S41" s="12">
        <x:v>229031.78246884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79752</x:v>
      </x:c>
      <x:c r="B42" s="1">
        <x:v>43199.6102264236</x:v>
      </x:c>
      <x:c r="C42" s="6">
        <x:v>0.668387721666667</x:v>
      </x:c>
      <x:c r="D42" s="14" t="s">
        <x:v>77</x:v>
      </x:c>
      <x:c r="E42" s="15">
        <x:v>43194.5291999653</x:v>
      </x:c>
      <x:c r="F42" t="s">
        <x:v>82</x:v>
      </x:c>
      <x:c r="G42" s="6">
        <x:v>160.780356683872</x:v>
      </x:c>
      <x:c r="H42" t="s">
        <x:v>83</x:v>
      </x:c>
      <x:c r="I42" s="6">
        <x:v>26.3358439233307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23.616</x:v>
      </x:c>
      <x:c r="R42" s="8">
        <x:v>159441.923016119</x:v>
      </x:c>
      <x:c r="S42" s="12">
        <x:v>229041.732963911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79756</x:v>
      </x:c>
      <x:c r="B43" s="1">
        <x:v>43199.6102378472</x:v>
      </x:c>
      <x:c r="C43" s="6">
        <x:v>0.684805281666667</x:v>
      </x:c>
      <x:c r="D43" s="14" t="s">
        <x:v>77</x:v>
      </x:c>
      <x:c r="E43" s="15">
        <x:v>43194.5291999653</x:v>
      </x:c>
      <x:c r="F43" t="s">
        <x:v>82</x:v>
      </x:c>
      <x:c r="G43" s="6">
        <x:v>160.822501653633</x:v>
      </x:c>
      <x:c r="H43" t="s">
        <x:v>83</x:v>
      </x:c>
      <x:c r="I43" s="6">
        <x:v>26.3297368755052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23.615</x:v>
      </x:c>
      <x:c r="R43" s="8">
        <x:v>159435.554843946</x:v>
      </x:c>
      <x:c r="S43" s="12">
        <x:v>229035.111896203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79766</x:v>
      </x:c>
      <x:c r="B44" s="1">
        <x:v>43199.6102494213</x:v>
      </x:c>
      <x:c r="C44" s="6">
        <x:v>0.701489601666667</x:v>
      </x:c>
      <x:c r="D44" s="14" t="s">
        <x:v>77</x:v>
      </x:c>
      <x:c r="E44" s="15">
        <x:v>43194.5291999653</x:v>
      </x:c>
      <x:c r="F44" t="s">
        <x:v>82</x:v>
      </x:c>
      <x:c r="G44" s="6">
        <x:v>160.886143688584</x:v>
      </x:c>
      <x:c r="H44" t="s">
        <x:v>83</x:v>
      </x:c>
      <x:c r="I44" s="6">
        <x:v>26.319057089504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23.614</x:v>
      </x:c>
      <x:c r="R44" s="8">
        <x:v>159422.845158902</x:v>
      </x:c>
      <x:c r="S44" s="12">
        <x:v>229028.31772107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79779</x:v>
      </x:c>
      <x:c r="B45" s="1">
        <x:v>43199.6102610764</x:v>
      </x:c>
      <x:c r="C45" s="6">
        <x:v>0.71825719</x:v>
      </x:c>
      <x:c r="D45" s="14" t="s">
        <x:v>77</x:v>
      </x:c>
      <x:c r="E45" s="15">
        <x:v>43194.5291999653</x:v>
      </x:c>
      <x:c r="F45" t="s">
        <x:v>82</x:v>
      </x:c>
      <x:c r="G45" s="6">
        <x:v>160.800203997583</x:v>
      </x:c>
      <x:c r="H45" t="s">
        <x:v>83</x:v>
      </x:c>
      <x:c r="I45" s="6">
        <x:v>26.3373481240073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23.614</x:v>
      </x:c>
      <x:c r="R45" s="8">
        <x:v>159432.47652844</x:v>
      </x:c>
      <x:c r="S45" s="12">
        <x:v>229030.908375379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79791</x:v>
      </x:c>
      <x:c r="B46" s="1">
        <x:v>43199.6102730671</x:v>
      </x:c>
      <x:c r="C46" s="6">
        <x:v>0.735541535</x:v>
      </x:c>
      <x:c r="D46" s="14" t="s">
        <x:v>77</x:v>
      </x:c>
      <x:c r="E46" s="15">
        <x:v>43194.5291999653</x:v>
      </x:c>
      <x:c r="F46" t="s">
        <x:v>82</x:v>
      </x:c>
      <x:c r="G46" s="6">
        <x:v>160.889039762906</x:v>
      </x:c>
      <x:c r="H46" t="s">
        <x:v>83</x:v>
      </x:c>
      <x:c r="I46" s="6">
        <x:v>26.3241713489842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23.612</x:v>
      </x:c>
      <x:c r="R46" s="8">
        <x:v>159431.373828308</x:v>
      </x:c>
      <x:c r="S46" s="12">
        <x:v>229030.208947538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79798</x:v>
      </x:c>
      <x:c r="B47" s="1">
        <x:v>43199.6102841088</x:v>
      </x:c>
      <x:c r="C47" s="6">
        <x:v>0.751409091666667</x:v>
      </x:c>
      <x:c r="D47" s="14" t="s">
        <x:v>77</x:v>
      </x:c>
      <x:c r="E47" s="15">
        <x:v>43194.5291999653</x:v>
      </x:c>
      <x:c r="F47" t="s">
        <x:v>82</x:v>
      </x:c>
      <x:c r="G47" s="6">
        <x:v>160.818403046878</x:v>
      </x:c>
      <x:c r="H47" t="s">
        <x:v>83</x:v>
      </x:c>
      <x:c r="I47" s="6">
        <x:v>26.3306093102287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23.615</x:v>
      </x:c>
      <x:c r="R47" s="8">
        <x:v>159425.554572073</x:v>
      </x:c>
      <x:c r="S47" s="12">
        <x:v>229044.139903703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79813</x:v>
      </x:c>
      <x:c r="B48" s="1">
        <x:v>43199.6102952546</x:v>
      </x:c>
      <x:c r="C48" s="6">
        <x:v>0.767493305</x:v>
      </x:c>
      <x:c r="D48" s="14" t="s">
        <x:v>77</x:v>
      </x:c>
      <x:c r="E48" s="15">
        <x:v>43194.5291999653</x:v>
      </x:c>
      <x:c r="F48" t="s">
        <x:v>82</x:v>
      </x:c>
      <x:c r="G48" s="6">
        <x:v>160.846462403661</x:v>
      </x:c>
      <x:c r="H48" t="s">
        <x:v>83</x:v>
      </x:c>
      <x:c r="I48" s="6">
        <x:v>26.3189066702253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23.617</x:v>
      </x:c>
      <x:c r="R48" s="8">
        <x:v>159404.274381729</x:v>
      </x:c>
      <x:c r="S48" s="12">
        <x:v>229012.822221737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79818</x:v>
      </x:c>
      <x:c r="B49" s="1">
        <x:v>43199.6103070255</x:v>
      </x:c>
      <x:c r="C49" s="6">
        <x:v>0.784410961666667</x:v>
      </x:c>
      <x:c r="D49" s="14" t="s">
        <x:v>77</x:v>
      </x:c>
      <x:c r="E49" s="15">
        <x:v>43194.5291999653</x:v>
      </x:c>
      <x:c r="F49" t="s">
        <x:v>82</x:v>
      </x:c>
      <x:c r="G49" s="6">
        <x:v>160.87183149284</x:v>
      </x:c>
      <x:c r="H49" t="s">
        <x:v>83</x:v>
      </x:c>
      <x:c r="I49" s="6">
        <x:v>26.3192375926469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23.615</x:v>
      </x:c>
      <x:c r="R49" s="8">
        <x:v>159396.714479627</x:v>
      </x:c>
      <x:c r="S49" s="12">
        <x:v>229013.940081896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79828</x:v>
      </x:c>
      <x:c r="B50" s="1">
        <x:v>43199.6103183218</x:v>
      </x:c>
      <x:c r="C50" s="6">
        <x:v>0.800711886666667</x:v>
      </x:c>
      <x:c r="D50" s="14" t="s">
        <x:v>77</x:v>
      </x:c>
      <x:c r="E50" s="15">
        <x:v>43194.5291999653</x:v>
      </x:c>
      <x:c r="F50" t="s">
        <x:v>82</x:v>
      </x:c>
      <x:c r="G50" s="6">
        <x:v>160.867839424465</x:v>
      </x:c>
      <x:c r="H50" t="s">
        <x:v>83</x:v>
      </x:c>
      <x:c r="I50" s="6">
        <x:v>26.3172219747662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23.616</x:v>
      </x:c>
      <x:c r="R50" s="8">
        <x:v>159393.75345041</x:v>
      </x:c>
      <x:c r="S50" s="12">
        <x:v>229019.129198332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79835</x:v>
      </x:c>
      <x:c r="B51" s="1">
        <x:v>43199.6103302083</x:v>
      </x:c>
      <x:c r="C51" s="6">
        <x:v>0.817829516666667</x:v>
      </x:c>
      <x:c r="D51" s="14" t="s">
        <x:v>77</x:v>
      </x:c>
      <x:c r="E51" s="15">
        <x:v>43194.5291999653</x:v>
      </x:c>
      <x:c r="F51" t="s">
        <x:v>82</x:v>
      </x:c>
      <x:c r="G51" s="6">
        <x:v>160.879782016649</x:v>
      </x:c>
      <x:c r="H51" t="s">
        <x:v>83</x:v>
      </x:c>
      <x:c r="I51" s="6">
        <x:v>26.320410863314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23.614</x:v>
      </x:c>
      <x:c r="R51" s="8">
        <x:v>159396.973653431</x:v>
      </x:c>
      <x:c r="S51" s="12">
        <x:v>229007.535326201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79846</x:v>
      </x:c>
      <x:c r="B52" s="1">
        <x:v>43199.6103415856</x:v>
      </x:c>
      <x:c r="C52" s="6">
        <x:v>0.834213725</x:v>
      </x:c>
      <x:c r="D52" s="14" t="s">
        <x:v>77</x:v>
      </x:c>
      <x:c r="E52" s="15">
        <x:v>43194.5291999653</x:v>
      </x:c>
      <x:c r="F52" t="s">
        <x:v>82</x:v>
      </x:c>
      <x:c r="G52" s="6">
        <x:v>160.832319302134</x:v>
      </x:c>
      <x:c r="H52" t="s">
        <x:v>83</x:v>
      </x:c>
      <x:c r="I52" s="6">
        <x:v>26.3333770356794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23.613</x:v>
      </x:c>
      <x:c r="R52" s="8">
        <x:v>159408.46806604</x:v>
      </x:c>
      <x:c r="S52" s="12">
        <x:v>229021.445750729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79859</x:v>
      </x:c>
      <x:c r="B53" s="1">
        <x:v>43199.6103534375</x:v>
      </x:c>
      <x:c r="C53" s="6">
        <x:v>0.851281401666667</x:v>
      </x:c>
      <x:c r="D53" s="14" t="s">
        <x:v>77</x:v>
      </x:c>
      <x:c r="E53" s="15">
        <x:v>43194.5291999653</x:v>
      </x:c>
      <x:c r="F53" t="s">
        <x:v>82</x:v>
      </x:c>
      <x:c r="G53" s="6">
        <x:v>160.828078949861</x:v>
      </x:c>
      <x:c r="H53" t="s">
        <x:v>83</x:v>
      </x:c>
      <x:c r="I53" s="6">
        <x:v>26.3342795553413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23.613</x:v>
      </x:c>
      <x:c r="R53" s="8">
        <x:v>159423.236380531</x:v>
      </x:c>
      <x:c r="S53" s="12">
        <x:v>229015.004697255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79865</x:v>
      </x:c>
      <x:c r="B54" s="1">
        <x:v>43199.6103650116</x:v>
      </x:c>
      <x:c r="C54" s="6">
        <x:v>0.867932356666667</x:v>
      </x:c>
      <x:c r="D54" s="14" t="s">
        <x:v>77</x:v>
      </x:c>
      <x:c r="E54" s="15">
        <x:v>43194.5291999653</x:v>
      </x:c>
      <x:c r="F54" t="s">
        <x:v>82</x:v>
      </x:c>
      <x:c r="G54" s="6">
        <x:v>160.819142137658</x:v>
      </x:c>
      <x:c r="H54" t="s">
        <x:v>83</x:v>
      </x:c>
      <x:c r="I54" s="6">
        <x:v>26.3333168677109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23.614</x:v>
      </x:c>
      <x:c r="R54" s="8">
        <x:v>159414.164814799</x:v>
      </x:c>
      <x:c r="S54" s="12">
        <x:v>229014.533860639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79878</x:v>
      </x:c>
      <x:c r="B55" s="1">
        <x:v>43199.6103764699</x:v>
      </x:c>
      <x:c r="C55" s="6">
        <x:v>0.88441661</x:v>
      </x:c>
      <x:c r="D55" s="14" t="s">
        <x:v>77</x:v>
      </x:c>
      <x:c r="E55" s="15">
        <x:v>43194.5291999653</x:v>
      </x:c>
      <x:c r="F55" t="s">
        <x:v>82</x:v>
      </x:c>
      <x:c r="G55" s="6">
        <x:v>160.86681014811</x:v>
      </x:c>
      <x:c r="H55" t="s">
        <x:v>83</x:v>
      </x:c>
      <x:c r="I55" s="6">
        <x:v>26.3260365514388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23.613</x:v>
      </x:c>
      <x:c r="R55" s="8">
        <x:v>159414.22846836</x:v>
      </x:c>
      <x:c r="S55" s="12">
        <x:v>229010.192321477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79892</x:v>
      </x:c>
      <x:c r="B56" s="1">
        <x:v>43199.6103882755</x:v>
      </x:c>
      <x:c r="C56" s="6">
        <x:v>0.901417548333333</x:v>
      </x:c>
      <x:c r="D56" s="14" t="s">
        <x:v>77</x:v>
      </x:c>
      <x:c r="E56" s="15">
        <x:v>43194.5291999653</x:v>
      </x:c>
      <x:c r="F56" t="s">
        <x:v>82</x:v>
      </x:c>
      <x:c r="G56" s="6">
        <x:v>160.805542333901</x:v>
      </x:c>
      <x:c r="H56" t="s">
        <x:v>83</x:v>
      </x:c>
      <x:c r="I56" s="6">
        <x:v>26.3333469516951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23.615</x:v>
      </x:c>
      <x:c r="R56" s="8">
        <x:v>159413.0423337</x:v>
      </x:c>
      <x:c r="S56" s="12">
        <x:v>229016.810663816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79900</x:v>
      </x:c>
      <x:c r="B57" s="1">
        <x:v>43199.6103996875</x:v>
      </x:c>
      <x:c r="C57" s="6">
        <x:v>0.917868518333333</x:v>
      </x:c>
      <x:c r="D57" s="14" t="s">
        <x:v>77</x:v>
      </x:c>
      <x:c r="E57" s="15">
        <x:v>43194.5291999653</x:v>
      </x:c>
      <x:c r="F57" t="s">
        <x:v>82</x:v>
      </x:c>
      <x:c r="G57" s="6">
        <x:v>160.781204513091</x:v>
      </x:c>
      <x:c r="H57" t="s">
        <x:v>83</x:v>
      </x:c>
      <x:c r="I57" s="6">
        <x:v>26.3356634192951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23.616</x:v>
      </x:c>
      <x:c r="R57" s="8">
        <x:v>159403.044688615</x:v>
      </x:c>
      <x:c r="S57" s="12">
        <x:v>229021.345729955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79911</x:v>
      </x:c>
      <x:c r="B58" s="1">
        <x:v>43199.6104110764</x:v>
      </x:c>
      <x:c r="C58" s="6">
        <x:v>0.934236045</x:v>
      </x:c>
      <x:c r="D58" s="14" t="s">
        <x:v>77</x:v>
      </x:c>
      <x:c r="E58" s="15">
        <x:v>43194.5291999653</x:v>
      </x:c>
      <x:c r="F58" t="s">
        <x:v>82</x:v>
      </x:c>
      <x:c r="G58" s="6">
        <x:v>160.796607239941</x:v>
      </x:c>
      <x:c r="H58" t="s">
        <x:v>83</x:v>
      </x:c>
      <x:c r="I58" s="6">
        <x:v>26.3323842643313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23.616</x:v>
      </x:c>
      <x:c r="R58" s="8">
        <x:v>159403.951672765</x:v>
      </x:c>
      <x:c r="S58" s="12">
        <x:v>229012.224955518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79916</x:v>
      </x:c>
      <x:c r="B59" s="1">
        <x:v>43199.6104231134</x:v>
      </x:c>
      <x:c r="C59" s="6">
        <x:v>0.9515704</x:v>
      </x:c>
      <x:c r="D59" s="14" t="s">
        <x:v>77</x:v>
      </x:c>
      <x:c r="E59" s="15">
        <x:v>43194.5291999653</x:v>
      </x:c>
      <x:c r="F59" t="s">
        <x:v>82</x:v>
      </x:c>
      <x:c r="G59" s="6">
        <x:v>160.853421761858</x:v>
      </x:c>
      <x:c r="H59" t="s">
        <x:v>83</x:v>
      </x:c>
      <x:c r="I59" s="6">
        <x:v>26.3202905278417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23.616</x:v>
      </x:c>
      <x:c r="R59" s="8">
        <x:v>159399.478663419</x:v>
      </x:c>
      <x:c r="S59" s="12">
        <x:v>229004.73459074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79926</x:v>
      </x:c>
      <x:c r="B60" s="1">
        <x:v>43199.6104346065</x:v>
      </x:c>
      <x:c r="C60" s="6">
        <x:v>0.968171331666667</x:v>
      </x:c>
      <x:c r="D60" s="14" t="s">
        <x:v>77</x:v>
      </x:c>
      <x:c r="E60" s="15">
        <x:v>43194.5291999653</x:v>
      </x:c>
      <x:c r="F60" t="s">
        <x:v>82</x:v>
      </x:c>
      <x:c r="G60" s="6">
        <x:v>160.821305580943</x:v>
      </x:c>
      <x:c r="H60" t="s">
        <x:v>83</x:v>
      </x:c>
      <x:c r="I60" s="6">
        <x:v>26.3242616006914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23.617</x:v>
      </x:c>
      <x:c r="R60" s="8">
        <x:v>159404.658886095</x:v>
      </x:c>
      <x:c r="S60" s="12">
        <x:v>229016.927902804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79934</x:v>
      </x:c>
      <x:c r="B61" s="1">
        <x:v>43199.6104461458</x:v>
      </x:c>
      <x:c r="C61" s="6">
        <x:v>0.984738925</x:v>
      </x:c>
      <x:c r="D61" s="14" t="s">
        <x:v>77</x:v>
      </x:c>
      <x:c r="E61" s="15">
        <x:v>43194.5291999653</x:v>
      </x:c>
      <x:c r="F61" t="s">
        <x:v>82</x:v>
      </x:c>
      <x:c r="G61" s="6">
        <x:v>160.816032793268</x:v>
      </x:c>
      <x:c r="H61" t="s">
        <x:v>83</x:v>
      </x:c>
      <x:c r="I61" s="6">
        <x:v>26.3339787154273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23.614</x:v>
      </x:c>
      <x:c r="R61" s="8">
        <x:v>159398.396455236</x:v>
      </x:c>
      <x:c r="S61" s="12">
        <x:v>229018.008325315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79950</x:v>
      </x:c>
      <x:c r="B62" s="1">
        <x:v>43199.6104574421</x:v>
      </x:c>
      <x:c r="C62" s="6">
        <x:v>1.00103989666667</x:v>
      </x:c>
      <x:c r="D62" s="14" t="s">
        <x:v>77</x:v>
      </x:c>
      <x:c r="E62" s="15">
        <x:v>43194.5291999653</x:v>
      </x:c>
      <x:c r="F62" t="s">
        <x:v>82</x:v>
      </x:c>
      <x:c r="G62" s="6">
        <x:v>160.765771598072</x:v>
      </x:c>
      <x:c r="H62" t="s">
        <x:v>83</x:v>
      </x:c>
      <x:c r="I62" s="6">
        <x:v>26.3360845953939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23.617</x:v>
      </x:c>
      <x:c r="R62" s="8">
        <x:v>159389.582548868</x:v>
      </x:c>
      <x:c r="S62" s="12">
        <x:v>229013.059516038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79963</x:v>
      </x:c>
      <x:c r="B63" s="1">
        <x:v>43199.610469294</x:v>
      </x:c>
      <x:c r="C63" s="6">
        <x:v>1.0180908</x:v>
      </x:c>
      <x:c r="D63" s="14" t="s">
        <x:v>77</x:v>
      </x:c>
      <x:c r="E63" s="15">
        <x:v>43194.5291999653</x:v>
      </x:c>
      <x:c r="F63" t="s">
        <x:v>82</x:v>
      </x:c>
      <x:c r="G63" s="6">
        <x:v>160.774217762785</x:v>
      </x:c>
      <x:c r="H63" t="s">
        <x:v>83</x:v>
      </x:c>
      <x:c r="I63" s="6">
        <x:v>26.3314215772443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23.618</x:v>
      </x:c>
      <x:c r="R63" s="8">
        <x:v>159380.478861484</x:v>
      </x:c>
      <x:c r="S63" s="12">
        <x:v>229013.236404371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79965</x:v>
      </x:c>
      <x:c r="B64" s="1">
        <x:v>43199.6104808218</x:v>
      </x:c>
      <x:c r="C64" s="6">
        <x:v>1.03470842666667</x:v>
      </x:c>
      <x:c r="D64" s="14" t="s">
        <x:v>77</x:v>
      </x:c>
      <x:c r="E64" s="15">
        <x:v>43194.5291999653</x:v>
      </x:c>
      <x:c r="F64" t="s">
        <x:v>82</x:v>
      </x:c>
      <x:c r="G64" s="6">
        <x:v>160.732317679926</x:v>
      </x:c>
      <x:c r="H64" t="s">
        <x:v>83</x:v>
      </x:c>
      <x:c r="I64" s="6">
        <x:v>26.3460725012224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23.616</x:v>
      </x:c>
      <x:c r="R64" s="8">
        <x:v>159378.859130776</x:v>
      </x:c>
      <x:c r="S64" s="12">
        <x:v>229014.689097736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79974</x:v>
      </x:c>
      <x:c r="B65" s="1">
        <x:v>43199.6104922801</x:v>
      </x:c>
      <x:c r="C65" s="6">
        <x:v>1.05122600833333</x:v>
      </x:c>
      <x:c r="D65" s="14" t="s">
        <x:v>77</x:v>
      </x:c>
      <x:c r="E65" s="15">
        <x:v>43194.5291999653</x:v>
      </x:c>
      <x:c r="F65" t="s">
        <x:v>82</x:v>
      </x:c>
      <x:c r="G65" s="6">
        <x:v>160.779240620983</x:v>
      </x:c>
      <x:c r="H65" t="s">
        <x:v>83</x:v>
      </x:c>
      <x:c r="I65" s="6">
        <x:v>26.3246226075476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23.62</x:v>
      </x:c>
      <x:c r="R65" s="8">
        <x:v>159370.701096195</x:v>
      </x:c>
      <x:c r="S65" s="12">
        <x:v>229001.53950078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79987</x:v>
      </x:c>
      <x:c r="B66" s="1">
        <x:v>43199.6105037037</x:v>
      </x:c>
      <x:c r="C66" s="6">
        <x:v>1.06766025</x:v>
      </x:c>
      <x:c r="D66" s="14" t="s">
        <x:v>77</x:v>
      </x:c>
      <x:c r="E66" s="15">
        <x:v>43194.5291999653</x:v>
      </x:c>
      <x:c r="F66" t="s">
        <x:v>82</x:v>
      </x:c>
      <x:c r="G66" s="6">
        <x:v>160.794204917893</x:v>
      </x:c>
      <x:c r="H66" t="s">
        <x:v>83</x:v>
      </x:c>
      <x:c r="I66" s="6">
        <x:v>26.332895691959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23.616</x:v>
      </x:c>
      <x:c r="R66" s="8">
        <x:v>159389.294760935</x:v>
      </x:c>
      <x:c r="S66" s="12">
        <x:v>228997.202225006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79998</x:v>
      </x:c>
      <x:c r="B67" s="1">
        <x:v>43199.6105158565</x:v>
      </x:c>
      <x:c r="C67" s="6">
        <x:v>1.085144625</x:v>
      </x:c>
      <x:c r="D67" s="14" t="s">
        <x:v>77</x:v>
      </x:c>
      <x:c r="E67" s="15">
        <x:v>43194.5291999653</x:v>
      </x:c>
      <x:c r="F67" t="s">
        <x:v>82</x:v>
      </x:c>
      <x:c r="G67" s="6">
        <x:v>160.897560341513</x:v>
      </x:c>
      <x:c r="H67" t="s">
        <x:v>83</x:v>
      </x:c>
      <x:c r="I67" s="6">
        <x:v>26.3137623349558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23.615</x:v>
      </x:c>
      <x:c r="R67" s="8">
        <x:v>159391.505543349</x:v>
      </x:c>
      <x:c r="S67" s="12">
        <x:v>229015.710328104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80005</x:v>
      </x:c>
      <x:c r="B68" s="1">
        <x:v>43199.6105267361</x:v>
      </x:c>
      <x:c r="C68" s="6">
        <x:v>1.10082881</x:v>
      </x:c>
      <x:c r="D68" s="14" t="s">
        <x:v>77</x:v>
      </x:c>
      <x:c r="E68" s="15">
        <x:v>43194.5291999653</x:v>
      </x:c>
      <x:c r="F68" t="s">
        <x:v>82</x:v>
      </x:c>
      <x:c r="G68" s="6">
        <x:v>160.82670886181</x:v>
      </x:c>
      <x:c r="H68" t="s">
        <x:v>83</x:v>
      </x:c>
      <x:c r="I68" s="6">
        <x:v>26.3259763836018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23.616</x:v>
      </x:c>
      <x:c r="R68" s="8">
        <x:v>159386.778068198</x:v>
      </x:c>
      <x:c r="S68" s="12">
        <x:v>229012.942654226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80018</x:v>
      </x:c>
      <x:c r="B69" s="1">
        <x:v>43199.6105387384</x:v>
      </x:c>
      <x:c r="C69" s="6">
        <x:v>1.11809646</x:v>
      </x:c>
      <x:c r="D69" s="14" t="s">
        <x:v>77</x:v>
      </x:c>
      <x:c r="E69" s="15">
        <x:v>43194.5291999653</x:v>
      </x:c>
      <x:c r="F69" t="s">
        <x:v>82</x:v>
      </x:c>
      <x:c r="G69" s="6">
        <x:v>160.819359777478</x:v>
      </x:c>
      <x:c r="H69" t="s">
        <x:v>83</x:v>
      </x:c>
      <x:c r="I69" s="6">
        <x:v>26.3275407477217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23.616</x:v>
      </x:c>
      <x:c r="R69" s="8">
        <x:v>159383.728846254</x:v>
      </x:c>
      <x:c r="S69" s="12">
        <x:v>228995.324989479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80029</x:v>
      </x:c>
      <x:c r="B70" s="1">
        <x:v>43199.6105503472</x:v>
      </x:c>
      <x:c r="C70" s="6">
        <x:v>1.13483072166667</x:v>
      </x:c>
      <x:c r="D70" s="14" t="s">
        <x:v>77</x:v>
      </x:c>
      <x:c r="E70" s="15">
        <x:v>43194.5291999653</x:v>
      </x:c>
      <x:c r="F70" t="s">
        <x:v>82</x:v>
      </x:c>
      <x:c r="G70" s="6">
        <x:v>160.755740044951</x:v>
      </x:c>
      <x:c r="H70" t="s">
        <x:v>83</x:v>
      </x:c>
      <x:c r="I70" s="6">
        <x:v>26.338220560709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23.617</x:v>
      </x:c>
      <x:c r="R70" s="8">
        <x:v>159387.960031161</x:v>
      </x:c>
      <x:c r="S70" s="12">
        <x:v>229003.840593016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80039</x:v>
      </x:c>
      <x:c r="B71" s="1">
        <x:v>43199.6105616551</x:v>
      </x:c>
      <x:c r="C71" s="6">
        <x:v>1.15109830666667</x:v>
      </x:c>
      <x:c r="D71" s="14" t="s">
        <x:v>77</x:v>
      </x:c>
      <x:c r="E71" s="15">
        <x:v>43194.5291999653</x:v>
      </x:c>
      <x:c r="F71" t="s">
        <x:v>82</x:v>
      </x:c>
      <x:c r="G71" s="6">
        <x:v>160.797942822086</x:v>
      </x:c>
      <x:c r="H71" t="s">
        <x:v>83</x:v>
      </x:c>
      <x:c r="I71" s="6">
        <x:v>26.3378294683666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23.614</x:v>
      </x:c>
      <x:c r="R71" s="8">
        <x:v>159383.168876989</x:v>
      </x:c>
      <x:c r="S71" s="12">
        <x:v>229000.149184145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80053</x:v>
      </x:c>
      <x:c r="B72" s="1">
        <x:v>43199.6105732639</x:v>
      </x:c>
      <x:c r="C72" s="6">
        <x:v>1.16783257833333</x:v>
      </x:c>
      <x:c r="D72" s="14" t="s">
        <x:v>77</x:v>
      </x:c>
      <x:c r="E72" s="15">
        <x:v>43194.5291999653</x:v>
      </x:c>
      <x:c r="F72" t="s">
        <x:v>82</x:v>
      </x:c>
      <x:c r="G72" s="6">
        <x:v>160.837092283995</x:v>
      </x:c>
      <x:c r="H72" t="s">
        <x:v>83</x:v>
      </x:c>
      <x:c r="I72" s="6">
        <x:v>26.3294962038972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23.614</x:v>
      </x:c>
      <x:c r="R72" s="8">
        <x:v>159387.286925271</x:v>
      </x:c>
      <x:c r="S72" s="12">
        <x:v>228998.143748773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80057</x:v>
      </x:c>
      <x:c r="B73" s="1">
        <x:v>43199.6105848032</x:v>
      </x:c>
      <x:c r="C73" s="6">
        <x:v>1.18440016</x:v>
      </x:c>
      <x:c r="D73" s="14" t="s">
        <x:v>77</x:v>
      </x:c>
      <x:c r="E73" s="15">
        <x:v>43194.5291999653</x:v>
      </x:c>
      <x:c r="F73" t="s">
        <x:v>82</x:v>
      </x:c>
      <x:c r="G73" s="6">
        <x:v>160.805086206523</x:v>
      </x:c>
      <x:c r="H73" t="s">
        <x:v>83</x:v>
      </x:c>
      <x:c r="I73" s="6">
        <x:v>26.3305792262686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23.616</x:v>
      </x:c>
      <x:c r="R73" s="8">
        <x:v>159372.392255034</x:v>
      </x:c>
      <x:c r="S73" s="12">
        <x:v>228984.54141325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80064</x:v>
      </x:c>
      <x:c r="B74" s="1">
        <x:v>43199.6105966435</x:v>
      </x:c>
      <x:c r="C74" s="6">
        <x:v>1.2015012</x:v>
      </x:c>
      <x:c r="D74" s="14" t="s">
        <x:v>77</x:v>
      </x:c>
      <x:c r="E74" s="15">
        <x:v>43194.5291999653</x:v>
      </x:c>
      <x:c r="F74" t="s">
        <x:v>82</x:v>
      </x:c>
      <x:c r="G74" s="6">
        <x:v>160.775489401603</x:v>
      </x:c>
      <x:c r="H74" t="s">
        <x:v>83</x:v>
      </x:c>
      <x:c r="I74" s="6">
        <x:v>26.3311508215506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23.618</x:v>
      </x:c>
      <x:c r="R74" s="8">
        <x:v>159385.48718929</x:v>
      </x:c>
      <x:c r="S74" s="12">
        <x:v>228990.303971709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80077</x:v>
      </x:c>
      <x:c r="B75" s="1">
        <x:v>43199.6106078704</x:v>
      </x:c>
      <x:c r="C75" s="6">
        <x:v>1.21766875333333</x:v>
      </x:c>
      <x:c r="D75" s="14" t="s">
        <x:v>77</x:v>
      </x:c>
      <x:c r="E75" s="15">
        <x:v>43194.5291999653</x:v>
      </x:c>
      <x:c r="F75" t="s">
        <x:v>82</x:v>
      </x:c>
      <x:c r="G75" s="6">
        <x:v>160.868331411913</x:v>
      </x:c>
      <x:c r="H75" t="s">
        <x:v>83</x:v>
      </x:c>
      <x:c r="I75" s="6">
        <x:v>26.3228476575482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23.614</x:v>
      </x:c>
      <x:c r="R75" s="8">
        <x:v>159378.691704279</x:v>
      </x:c>
      <x:c r="S75" s="12">
        <x:v>228992.924630952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80088</x:v>
      </x:c>
      <x:c r="B76" s="1">
        <x:v>43199.6106199421</x:v>
      </x:c>
      <x:c r="C76" s="6">
        <x:v>1.23503640166667</x:v>
      </x:c>
      <x:c r="D76" s="14" t="s">
        <x:v>77</x:v>
      </x:c>
      <x:c r="E76" s="15">
        <x:v>43194.5291999653</x:v>
      </x:c>
      <x:c r="F76" t="s">
        <x:v>82</x:v>
      </x:c>
      <x:c r="G76" s="6">
        <x:v>160.837516318646</x:v>
      </x:c>
      <x:c r="H76" t="s">
        <x:v>83</x:v>
      </x:c>
      <x:c r="I76" s="6">
        <x:v>26.3294059520481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23.614</x:v>
      </x:c>
      <x:c r="R76" s="8">
        <x:v>159376.28438686</x:v>
      </x:c>
      <x:c r="S76" s="12">
        <x:v>228993.391479269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80098</x:v>
      </x:c>
      <x:c r="B77" s="1">
        <x:v>43199.610631169</x:v>
      </x:c>
      <x:c r="C77" s="6">
        <x:v>1.25118733</x:v>
      </x:c>
      <x:c r="D77" s="14" t="s">
        <x:v>77</x:v>
      </x:c>
      <x:c r="E77" s="15">
        <x:v>43194.5291999653</x:v>
      </x:c>
      <x:c r="F77" t="s">
        <x:v>82</x:v>
      </x:c>
      <x:c r="G77" s="6">
        <x:v>160.810032402006</x:v>
      </x:c>
      <x:c r="H77" t="s">
        <x:v>83</x:v>
      </x:c>
      <x:c r="I77" s="6">
        <x:v>26.3295262878473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23.616</x:v>
      </x:c>
      <x:c r="R77" s="8">
        <x:v>159364.713666334</x:v>
      </x:c>
      <x:c r="S77" s="12">
        <x:v>228993.208001249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80106</x:v>
      </x:c>
      <x:c r="B78" s="1">
        <x:v>43199.6106426273</x:v>
      </x:c>
      <x:c r="C78" s="6">
        <x:v>1.26768823</x:v>
      </x:c>
      <x:c r="D78" s="14" t="s">
        <x:v>77</x:v>
      </x:c>
      <x:c r="E78" s="15">
        <x:v>43194.5291999653</x:v>
      </x:c>
      <x:c r="F78" t="s">
        <x:v>82</x:v>
      </x:c>
      <x:c r="G78" s="6">
        <x:v>160.79883616049</x:v>
      </x:c>
      <x:c r="H78" t="s">
        <x:v>83</x:v>
      </x:c>
      <x:c r="I78" s="6">
        <x:v>26.329044944679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23.617</x:v>
      </x:c>
      <x:c r="R78" s="8">
        <x:v>159381.497304845</x:v>
      </x:c>
      <x:c r="S78" s="12">
        <x:v>228989.131484822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80118</x:v>
      </x:c>
      <x:c r="B79" s="1">
        <x:v>43199.6106539352</x:v>
      </x:c>
      <x:c r="C79" s="6">
        <x:v>1.28400579166667</x:v>
      </x:c>
      <x:c r="D79" s="14" t="s">
        <x:v>77</x:v>
      </x:c>
      <x:c r="E79" s="15">
        <x:v>43194.5291999653</x:v>
      </x:c>
      <x:c r="F79" t="s">
        <x:v>82</x:v>
      </x:c>
      <x:c r="G79" s="6">
        <x:v>160.868760409807</x:v>
      </x:c>
      <x:c r="H79" t="s">
        <x:v>83</x:v>
      </x:c>
      <x:c r="I79" s="6">
        <x:v>26.3112954635285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23.618</x:v>
      </x:c>
      <x:c r="R79" s="8">
        <x:v>159375.314612442</x:v>
      </x:c>
      <x:c r="S79" s="12">
        <x:v>228994.024909807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80126</x:v>
      </x:c>
      <x:c r="B80" s="1">
        <x:v>43199.610666169</x:v>
      </x:c>
      <x:c r="C80" s="6">
        <x:v>1.30162344833333</x:v>
      </x:c>
      <x:c r="D80" s="14" t="s">
        <x:v>77</x:v>
      </x:c>
      <x:c r="E80" s="15">
        <x:v>43194.5291999653</x:v>
      </x:c>
      <x:c r="F80" t="s">
        <x:v>82</x:v>
      </x:c>
      <x:c r="G80" s="6">
        <x:v>160.768173578417</x:v>
      </x:c>
      <x:c r="H80" t="s">
        <x:v>83</x:v>
      </x:c>
      <x:c r="I80" s="6">
        <x:v>26.3355731672805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23.617</x:v>
      </x:c>
      <x:c r="R80" s="8">
        <x:v>159374.427964389</x:v>
      </x:c>
      <x:c r="S80" s="12">
        <x:v>229002.619950784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80140</x:v>
      </x:c>
      <x:c r="B81" s="1">
        <x:v>43199.6106772338</x:v>
      </x:c>
      <x:c r="C81" s="6">
        <x:v>1.31755775666667</x:v>
      </x:c>
      <x:c r="D81" s="14" t="s">
        <x:v>77</x:v>
      </x:c>
      <x:c r="E81" s="15">
        <x:v>43194.5291999653</x:v>
      </x:c>
      <x:c r="F81" t="s">
        <x:v>82</x:v>
      </x:c>
      <x:c r="G81" s="6">
        <x:v>160.766022910881</x:v>
      </x:c>
      <x:c r="H81" t="s">
        <x:v>83</x:v>
      </x:c>
      <x:c r="I81" s="6">
        <x:v>26.3331664477932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23.618</x:v>
      </x:c>
      <x:c r="R81" s="8">
        <x:v>159374.349821486</x:v>
      </x:c>
      <x:c r="S81" s="12">
        <x:v>228995.933567509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80145</x:v>
      </x:c>
      <x:c r="B82" s="1">
        <x:v>43199.6106888542</x:v>
      </x:c>
      <x:c r="C82" s="6">
        <x:v>1.33429201666667</x:v>
      </x:c>
      <x:c r="D82" s="14" t="s">
        <x:v>77</x:v>
      </x:c>
      <x:c r="E82" s="15">
        <x:v>43194.5291999653</x:v>
      </x:c>
      <x:c r="F82" t="s">
        <x:v>82</x:v>
      </x:c>
      <x:c r="G82" s="6">
        <x:v>160.813456541216</x:v>
      </x:c>
      <x:c r="H82" t="s">
        <x:v>83</x:v>
      </x:c>
      <x:c r="I82" s="6">
        <x:v>26.3316622489897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23.615</x:v>
      </x:c>
      <x:c r="R82" s="8">
        <x:v>159364.215797349</x:v>
      </x:c>
      <x:c r="S82" s="12">
        <x:v>228990.858891003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80163</x:v>
      </x:c>
      <x:c r="B83" s="1">
        <x:v>43199.610700544</x:v>
      </x:c>
      <x:c r="C83" s="6">
        <x:v>1.351092935</x:v>
      </x:c>
      <x:c r="D83" s="14" t="s">
        <x:v>77</x:v>
      </x:c>
      <x:c r="E83" s="15">
        <x:v>43194.5291999653</x:v>
      </x:c>
      <x:c r="F83" t="s">
        <x:v>82</x:v>
      </x:c>
      <x:c r="G83" s="6">
        <x:v>160.829459782223</x:v>
      </x:c>
      <x:c r="H83" t="s">
        <x:v>83</x:v>
      </x:c>
      <x:c r="I83" s="6">
        <x:v>26.3311207375855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23.614</x:v>
      </x:c>
      <x:c r="R83" s="8">
        <x:v>159348.683107704</x:v>
      </x:c>
      <x:c r="S83" s="12">
        <x:v>228995.751652465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80172</x:v>
      </x:c>
      <x:c r="B84" s="1">
        <x:v>43199.6107121181</x:v>
      </x:c>
      <x:c r="C84" s="6">
        <x:v>1.36779391166667</x:v>
      </x:c>
      <x:c r="D84" s="14" t="s">
        <x:v>77</x:v>
      </x:c>
      <x:c r="E84" s="15">
        <x:v>43194.5291999653</x:v>
      </x:c>
      <x:c r="F84" t="s">
        <x:v>82</x:v>
      </x:c>
      <x:c r="G84" s="6">
        <x:v>160.802195298487</x:v>
      </x:c>
      <x:c r="H84" t="s">
        <x:v>83</x:v>
      </x:c>
      <x:c r="I84" s="6">
        <x:v>26.3254649570276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23.618</x:v>
      </x:c>
      <x:c r="R84" s="8">
        <x:v>159351.114304626</x:v>
      </x:c>
      <x:c r="S84" s="12">
        <x:v>228990.221275968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80175</x:v>
      </x:c>
      <x:c r="B85" s="1">
        <x:v>43199.6107239236</x:v>
      </x:c>
      <x:c r="C85" s="6">
        <x:v>1.384761545</x:v>
      </x:c>
      <x:c r="D85" s="14" t="s">
        <x:v>77</x:v>
      </x:c>
      <x:c r="E85" s="15">
        <x:v>43194.5291999653</x:v>
      </x:c>
      <x:c r="F85" t="s">
        <x:v>82</x:v>
      </x:c>
      <x:c r="G85" s="6">
        <x:v>160.788411176487</x:v>
      </x:c>
      <x:c r="H85" t="s">
        <x:v>83</x:v>
      </x:c>
      <x:c r="I85" s="6">
        <x:v>26.3341291353809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23.616</x:v>
      </x:c>
      <x:c r="R85" s="8">
        <x:v>159350.453349902</x:v>
      </x:c>
      <x:c r="S85" s="12">
        <x:v>228986.570519482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80185</x:v>
      </x:c>
      <x:c r="B86" s="1">
        <x:v>43199.6107351852</x:v>
      </x:c>
      <x:c r="C86" s="6">
        <x:v>1.40097914333333</x:v>
      </x:c>
      <x:c r="D86" s="14" t="s">
        <x:v>77</x:v>
      </x:c>
      <x:c r="E86" s="15">
        <x:v>43194.5291999653</x:v>
      </x:c>
      <x:c r="F86" t="s">
        <x:v>82</x:v>
      </x:c>
      <x:c r="G86" s="6">
        <x:v>160.801977219011</x:v>
      </x:c>
      <x:c r="H86" t="s">
        <x:v>83</x:v>
      </x:c>
      <x:c r="I86" s="6">
        <x:v>26.3312410734461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23.616</x:v>
      </x:c>
      <x:c r="R86" s="8">
        <x:v>159346.003588547</x:v>
      </x:c>
      <x:c r="S86" s="12">
        <x:v>228980.630995887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80196</x:v>
      </x:c>
      <x:c r="B87" s="1">
        <x:v>43199.6107467245</x:v>
      </x:c>
      <x:c r="C87" s="6">
        <x:v>1.417596735</x:v>
      </x:c>
      <x:c r="D87" s="14" t="s">
        <x:v>77</x:v>
      </x:c>
      <x:c r="E87" s="15">
        <x:v>43194.5291999653</x:v>
      </x:c>
      <x:c r="F87" t="s">
        <x:v>82</x:v>
      </x:c>
      <x:c r="G87" s="6">
        <x:v>160.783575054623</x:v>
      </x:c>
      <x:c r="H87" t="s">
        <x:v>83</x:v>
      </x:c>
      <x:c r="I87" s="6">
        <x:v>26.3322940124053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23.617</x:v>
      </x:c>
      <x:c r="R87" s="8">
        <x:v>159356.210833804</x:v>
      </x:c>
      <x:c r="S87" s="12">
        <x:v>228987.642912056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80212</x:v>
      </x:c>
      <x:c r="B88" s="1">
        <x:v>43199.6107587153</x:v>
      </x:c>
      <x:c r="C88" s="6">
        <x:v>1.434847715</x:v>
      </x:c>
      <x:c r="D88" s="14" t="s">
        <x:v>77</x:v>
      </x:c>
      <x:c r="E88" s="15">
        <x:v>43194.5291999653</x:v>
      </x:c>
      <x:c r="F88" t="s">
        <x:v>82</x:v>
      </x:c>
      <x:c r="G88" s="6">
        <x:v>160.839678293961</x:v>
      </x:c>
      <x:c r="H88" t="s">
        <x:v>83</x:v>
      </x:c>
      <x:c r="I88" s="6">
        <x:v>26.3203506955779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23.617</x:v>
      </x:c>
      <x:c r="R88" s="8">
        <x:v>159364.927887972</x:v>
      </x:c>
      <x:c r="S88" s="12">
        <x:v>228983.615472622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80217</x:v>
      </x:c>
      <x:c r="B89" s="1">
        <x:v>43199.6107702199</x:v>
      </x:c>
      <x:c r="C89" s="6">
        <x:v>1.45141528333333</x:v>
      </x:c>
      <x:c r="D89" s="14" t="s">
        <x:v>77</x:v>
      </x:c>
      <x:c r="E89" s="15">
        <x:v>43194.5291999653</x:v>
      </x:c>
      <x:c r="F89" t="s">
        <x:v>82</x:v>
      </x:c>
      <x:c r="G89" s="6">
        <x:v>160.836568971414</x:v>
      </x:c>
      <x:c r="H89" t="s">
        <x:v>83</x:v>
      </x:c>
      <x:c r="I89" s="6">
        <x:v>26.3210125407386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23.617</x:v>
      </x:c>
      <x:c r="R89" s="8">
        <x:v>159366.965722442</x:v>
      </x:c>
      <x:c r="S89" s="12">
        <x:v>228984.801294857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80228</x:v>
      </x:c>
      <x:c r="B90" s="1">
        <x:v>43199.6107815972</x:v>
      </x:c>
      <x:c r="C90" s="6">
        <x:v>1.46783287833333</x:v>
      </x:c>
      <x:c r="D90" s="14" t="s">
        <x:v>77</x:v>
      </x:c>
      <x:c r="E90" s="15">
        <x:v>43194.5291999653</x:v>
      </x:c>
      <x:c r="F90" t="s">
        <x:v>82</x:v>
      </x:c>
      <x:c r="G90" s="6">
        <x:v>160.814130751761</x:v>
      </x:c>
      <x:c r="H90" t="s">
        <x:v>83</x:v>
      </x:c>
      <x:c r="I90" s="6">
        <x:v>26.3286538534053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23.616</x:v>
      </x:c>
      <x:c r="R90" s="8">
        <x:v>159367.58959665</x:v>
      </x:c>
      <x:c r="S90" s="12">
        <x:v>228989.32881175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80243</x:v>
      </x:c>
      <x:c r="B91" s="1">
        <x:v>43199.6107934838</x:v>
      </x:c>
      <x:c r="C91" s="6">
        <x:v>1.48491720333333</x:v>
      </x:c>
      <x:c r="D91" s="14" t="s">
        <x:v>77</x:v>
      </x:c>
      <x:c r="E91" s="15">
        <x:v>43194.5291999653</x:v>
      </x:c>
      <x:c r="F91" t="s">
        <x:v>82</x:v>
      </x:c>
      <x:c r="G91" s="6">
        <x:v>160.771172049886</x:v>
      </x:c>
      <x:c r="H91" t="s">
        <x:v>83</x:v>
      </x:c>
      <x:c r="I91" s="6">
        <x:v>26.3377993843419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23.616</x:v>
      </x:c>
      <x:c r="R91" s="8">
        <x:v>159363.851161238</x:v>
      </x:c>
      <x:c r="S91" s="12">
        <x:v>228980.232114117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80253</x:v>
      </x:c>
      <x:c r="B92" s="1">
        <x:v>43199.6108050116</x:v>
      </x:c>
      <x:c r="C92" s="6">
        <x:v>1.501551465</x:v>
      </x:c>
      <x:c r="D92" s="14" t="s">
        <x:v>77</x:v>
      </x:c>
      <x:c r="E92" s="15">
        <x:v>43194.5291999653</x:v>
      </x:c>
      <x:c r="F92" t="s">
        <x:v>82</x:v>
      </x:c>
      <x:c r="G92" s="6">
        <x:v>160.799825338114</x:v>
      </x:c>
      <x:c r="H92" t="s">
        <x:v>83</x:v>
      </x:c>
      <x:c r="I92" s="6">
        <x:v>26.3288343570644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23.617</x:v>
      </x:c>
      <x:c r="R92" s="8">
        <x:v>159360.622314935</x:v>
      </x:c>
      <x:c r="S92" s="12">
        <x:v>228991.120953979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80260</x:v>
      </x:c>
      <x:c r="B93" s="1">
        <x:v>43199.6108163194</x:v>
      </x:c>
      <x:c r="C93" s="6">
        <x:v>1.51780238</x:v>
      </x:c>
      <x:c r="D93" s="14" t="s">
        <x:v>77</x:v>
      </x:c>
      <x:c r="E93" s="15">
        <x:v>43194.5291999653</x:v>
      </x:c>
      <x:c r="F93" t="s">
        <x:v>82</x:v>
      </x:c>
      <x:c r="G93" s="6">
        <x:v>160.789760454839</x:v>
      </x:c>
      <x:c r="H93" t="s">
        <x:v>83</x:v>
      </x:c>
      <x:c r="I93" s="6">
        <x:v>26.3281123424863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23.618</x:v>
      </x:c>
      <x:c r="R93" s="8">
        <x:v>159368.408793108</x:v>
      </x:c>
      <x:c r="S93" s="12">
        <x:v>228986.829093023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80264</x:v>
      </x:c>
      <x:c r="B94" s="1">
        <x:v>43199.6108277431</x:v>
      </x:c>
      <x:c r="C94" s="6">
        <x:v>1.53426992833333</x:v>
      </x:c>
      <x:c r="D94" s="14" t="s">
        <x:v>77</x:v>
      </x:c>
      <x:c r="E94" s="15">
        <x:v>43194.5291999653</x:v>
      </x:c>
      <x:c r="F94" t="s">
        <x:v>82</x:v>
      </x:c>
      <x:c r="G94" s="6">
        <x:v>160.729623047775</x:v>
      </x:c>
      <x:c r="H94" t="s">
        <x:v>83</x:v>
      </x:c>
      <x:c r="I94" s="6">
        <x:v>26.3323240963805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23.621</x:v>
      </x:c>
      <x:c r="R94" s="8">
        <x:v>159358.519497857</x:v>
      </x:c>
      <x:c r="S94" s="12">
        <x:v>228979.643028266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80277</x:v>
      </x:c>
      <x:c r="B95" s="1">
        <x:v>43199.6108393171</x:v>
      </x:c>
      <x:c r="C95" s="6">
        <x:v>1.550920895</x:v>
      </x:c>
      <x:c r="D95" s="14" t="s">
        <x:v>77</x:v>
      </x:c>
      <x:c r="E95" s="15">
        <x:v>43194.5291999653</x:v>
      </x:c>
      <x:c r="F95" t="s">
        <x:v>82</x:v>
      </x:c>
      <x:c r="G95" s="6">
        <x:v>160.757748955216</x:v>
      </x:c>
      <x:c r="H95" t="s">
        <x:v>83</x:v>
      </x:c>
      <x:c r="I95" s="6">
        <x:v>26.3406573678685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23.616</x:v>
      </x:c>
      <x:c r="R95" s="8">
        <x:v>159362.443660469</x:v>
      </x:c>
      <x:c r="S95" s="12">
        <x:v>228992.828801552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80293</x:v>
      </x:c>
      <x:c r="B96" s="1">
        <x:v>43199.6108508912</x:v>
      </x:c>
      <x:c r="C96" s="6">
        <x:v>1.567605145</x:v>
      </x:c>
      <x:c r="D96" s="14" t="s">
        <x:v>77</x:v>
      </x:c>
      <x:c r="E96" s="15">
        <x:v>43194.5291999653</x:v>
      </x:c>
      <x:c r="F96" t="s">
        <x:v>82</x:v>
      </x:c>
      <x:c r="G96" s="6">
        <x:v>160.835188840758</x:v>
      </x:c>
      <x:c r="H96" t="s">
        <x:v>83</x:v>
      </x:c>
      <x:c r="I96" s="6">
        <x:v>26.3241713489842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23.616</x:v>
      </x:c>
      <x:c r="R96" s="8">
        <x:v>159354.040718131</x:v>
      </x:c>
      <x:c r="S96" s="12">
        <x:v>228994.98162861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80297</x:v>
      </x:c>
      <x:c r="B97" s="1">
        <x:v>43199.6108624653</x:v>
      </x:c>
      <x:c r="C97" s="6">
        <x:v>1.58427279333333</x:v>
      </x:c>
      <x:c r="D97" s="14" t="s">
        <x:v>77</x:v>
      </x:c>
      <x:c r="E97" s="15">
        <x:v>43194.5291999653</x:v>
      </x:c>
      <x:c r="F97" t="s">
        <x:v>82</x:v>
      </x:c>
      <x:c r="G97" s="6">
        <x:v>160.80784770297</x:v>
      </x:c>
      <x:c r="H97" t="s">
        <x:v>83</x:v>
      </x:c>
      <x:c r="I97" s="6">
        <x:v>26.3242616006914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23.618</x:v>
      </x:c>
      <x:c r="R97" s="8">
        <x:v>159359.278934298</x:v>
      </x:c>
      <x:c r="S97" s="12">
        <x:v>228989.314926125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80305</x:v>
      </x:c>
      <x:c r="B98" s="1">
        <x:v>43199.6108738773</x:v>
      </x:c>
      <x:c r="C98" s="6">
        <x:v>1.60070707</x:v>
      </x:c>
      <x:c r="D98" s="14" t="s">
        <x:v>77</x:v>
      </x:c>
      <x:c r="E98" s="15">
        <x:v>43194.5291999653</x:v>
      </x:c>
      <x:c r="F98" t="s">
        <x:v>82</x:v>
      </x:c>
      <x:c r="G98" s="6">
        <x:v>160.820598964887</x:v>
      </x:c>
      <x:c r="H98" t="s">
        <x:v>83</x:v>
      </x:c>
      <x:c r="I98" s="6">
        <x:v>26.3244120202103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23.617</x:v>
      </x:c>
      <x:c r="R98" s="8">
        <x:v>159351.475041659</x:v>
      </x:c>
      <x:c r="S98" s="12">
        <x:v>228989.807463833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80315</x:v>
      </x:c>
      <x:c r="B99" s="1">
        <x:v>43199.6108857986</x:v>
      </x:c>
      <x:c r="C99" s="6">
        <x:v>1.61785802833333</x:v>
      </x:c>
      <x:c r="D99" s="14" t="s">
        <x:v>77</x:v>
      </x:c>
      <x:c r="E99" s="15">
        <x:v>43194.5291999653</x:v>
      </x:c>
      <x:c r="F99" t="s">
        <x:v>82</x:v>
      </x:c>
      <x:c r="G99" s="6">
        <x:v>160.798803916648</x:v>
      </x:c>
      <x:c r="H99" t="s">
        <x:v>83</x:v>
      </x:c>
      <x:c r="I99" s="6">
        <x:v>26.3261869710368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23.618</x:v>
      </x:c>
      <x:c r="R99" s="8">
        <x:v>159353.620595482</x:v>
      </x:c>
      <x:c r="S99" s="12">
        <x:v>228987.173484012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80328</x:v>
      </x:c>
      <x:c r="B100" s="1">
        <x:v>43199.6108973727</x:v>
      </x:c>
      <x:c r="C100" s="6">
        <x:v>1.634542255</x:v>
      </x:c>
      <x:c r="D100" s="14" t="s">
        <x:v>77</x:v>
      </x:c>
      <x:c r="E100" s="15">
        <x:v>43194.5291999653</x:v>
      </x:c>
      <x:c r="F100" t="s">
        <x:v>82</x:v>
      </x:c>
      <x:c r="G100" s="6">
        <x:v>160.786966331672</x:v>
      </x:c>
      <x:c r="H100" t="s">
        <x:v>83</x:v>
      </x:c>
      <x:c r="I100" s="6">
        <x:v>26.3315719970833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23.617</x:v>
      </x:c>
      <x:c r="R100" s="8">
        <x:v>159340.319119522</x:v>
      </x:c>
      <x:c r="S100" s="12">
        <x:v>228988.344348288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80334</x:v>
      </x:c>
      <x:c r="B101" s="1">
        <x:v>43199.6109087153</x:v>
      </x:c>
      <x:c r="C101" s="6">
        <x:v>1.65087651</x:v>
      </x:c>
      <x:c r="D101" s="14" t="s">
        <x:v>77</x:v>
      </x:c>
      <x:c r="E101" s="15">
        <x:v>43194.5291999653</x:v>
      </x:c>
      <x:c r="F101" t="s">
        <x:v>82</x:v>
      </x:c>
      <x:c r="G101" s="6">
        <x:v>160.80448865633</x:v>
      </x:c>
      <x:c r="H101" t="s">
        <x:v>83</x:v>
      </x:c>
      <x:c r="I101" s="6">
        <x:v>26.3278415870595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23.617</x:v>
      </x:c>
      <x:c r="R101" s="8">
        <x:v>159332.577477835</x:v>
      </x:c>
      <x:c r="S101" s="12">
        <x:v>228974.163839619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80347</x:v>
      </x:c>
      <x:c r="B102" s="1">
        <x:v>43199.6109206366</x:v>
      </x:c>
      <x:c r="C102" s="6">
        <x:v>1.668060845</x:v>
      </x:c>
      <x:c r="D102" s="14" t="s">
        <x:v>77</x:v>
      </x:c>
      <x:c r="E102" s="15">
        <x:v>43194.5291999653</x:v>
      </x:c>
      <x:c r="F102" t="s">
        <x:v>82</x:v>
      </x:c>
      <x:c r="G102" s="6">
        <x:v>160.844907695715</x:v>
      </x:c>
      <x:c r="H102" t="s">
        <x:v>83</x:v>
      </x:c>
      <x:c r="I102" s="6">
        <x:v>26.3192375926469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23.617</x:v>
      </x:c>
      <x:c r="R102" s="8">
        <x:v>159324.5197071</x:v>
      </x:c>
      <x:c r="S102" s="12">
        <x:v>228979.583033959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80359</x:v>
      </x:c>
      <x:c r="B103" s="1">
        <x:v>43199.6109322569</x:v>
      </x:c>
      <x:c r="C103" s="6">
        <x:v>1.68476181</x:v>
      </x:c>
      <x:c r="D103" s="14" t="s">
        <x:v>77</x:v>
      </x:c>
      <x:c r="E103" s="15">
        <x:v>43194.5291999653</x:v>
      </x:c>
      <x:c r="F103" t="s">
        <x:v>82</x:v>
      </x:c>
      <x:c r="G103" s="6">
        <x:v>160.785097546618</x:v>
      </x:c>
      <x:c r="H103" t="s">
        <x:v>83</x:v>
      </x:c>
      <x:c r="I103" s="6">
        <x:v>26.3291051125707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23.618</x:v>
      </x:c>
      <x:c r="R103" s="8">
        <x:v>159327.153878551</x:v>
      </x:c>
      <x:c r="S103" s="12">
        <x:v>228973.948044671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80366</x:v>
      </x:c>
      <x:c r="B104" s="1">
        <x:v>43199.6109445602</x:v>
      </x:c>
      <x:c r="C104" s="6">
        <x:v>1.702462795</x:v>
      </x:c>
      <x:c r="D104" s="14" t="s">
        <x:v>77</x:v>
      </x:c>
      <x:c r="E104" s="15">
        <x:v>43194.5291999653</x:v>
      </x:c>
      <x:c r="F104" t="s">
        <x:v>82</x:v>
      </x:c>
      <x:c r="G104" s="6">
        <x:v>160.833634156594</x:v>
      </x:c>
      <x:c r="H104" t="s">
        <x:v>83</x:v>
      </x:c>
      <x:c r="I104" s="6">
        <x:v>26.3245022719243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23.616</x:v>
      </x:c>
      <x:c r="R104" s="8">
        <x:v>159325.88845671</x:v>
      </x:c>
      <x:c r="S104" s="12">
        <x:v>228979.946134414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80375</x:v>
      </x:c>
      <x:c r="B105" s="1">
        <x:v>43199.6109551273</x:v>
      </x:c>
      <x:c r="C105" s="6">
        <x:v>1.71768035166667</x:v>
      </x:c>
      <x:c r="D105" s="14" t="s">
        <x:v>77</x:v>
      </x:c>
      <x:c r="E105" s="15">
        <x:v>43194.5291999653</x:v>
      </x:c>
      <x:c r="F105" t="s">
        <x:v>82</x:v>
      </x:c>
      <x:c r="G105" s="6">
        <x:v>160.774687531808</x:v>
      </x:c>
      <x:c r="H105" t="s">
        <x:v>83</x:v>
      </x:c>
      <x:c r="I105" s="6">
        <x:v>26.3227273219886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23.621</x:v>
      </x:c>
      <x:c r="R105" s="8">
        <x:v>159329.762087167</x:v>
      </x:c>
      <x:c r="S105" s="12">
        <x:v>228970.060948643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80388</x:v>
      </x:c>
      <x:c r="B106" s="1">
        <x:v>43199.6109666319</x:v>
      </x:c>
      <x:c r="C106" s="6">
        <x:v>1.73424794333333</x:v>
      </x:c>
      <x:c r="D106" s="14" t="s">
        <x:v>77</x:v>
      </x:c>
      <x:c r="E106" s="15">
        <x:v>43194.5291999653</x:v>
      </x:c>
      <x:c r="F106" t="s">
        <x:v>82</x:v>
      </x:c>
      <x:c r="G106" s="6">
        <x:v>160.820773046289</x:v>
      </x:c>
      <x:c r="H106" t="s">
        <x:v>83</x:v>
      </x:c>
      <x:c r="I106" s="6">
        <x:v>26.3272399084112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23.616</x:v>
      </x:c>
      <x:c r="R106" s="8">
        <x:v>159339.629475991</x:v>
      </x:c>
      <x:c r="S106" s="12">
        <x:v>228974.713124863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80395</x:v>
      </x:c>
      <x:c r="B107" s="1">
        <x:v>43199.6109784375</x:v>
      </x:c>
      <x:c r="C107" s="6">
        <x:v>1.75128223333333</x:v>
      </x:c>
      <x:c r="D107" s="14" t="s">
        <x:v>77</x:v>
      </x:c>
      <x:c r="E107" s="15">
        <x:v>43194.5291999653</x:v>
      </x:c>
      <x:c r="F107" t="s">
        <x:v>82</x:v>
      </x:c>
      <x:c r="G107" s="6">
        <x:v>160.869539413496</x:v>
      </x:c>
      <x:c r="H107" t="s">
        <x:v>83</x:v>
      </x:c>
      <x:c r="I107" s="6">
        <x:v>26.3053990464864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23.62</x:v>
      </x:c>
      <x:c r="R107" s="8">
        <x:v>159342.189992146</x:v>
      </x:c>
      <x:c r="S107" s="12">
        <x:v>228970.648399985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80412</x:v>
      </x:c>
      <x:c r="B108" s="1">
        <x:v>43199.6109900463</x:v>
      </x:c>
      <x:c r="C108" s="6">
        <x:v>1.76798317666667</x:v>
      </x:c>
      <x:c r="D108" s="14" t="s">
        <x:v>77</x:v>
      </x:c>
      <x:c r="E108" s="15">
        <x:v>43194.5291999653</x:v>
      </x:c>
      <x:c r="F108" t="s">
        <x:v>82</x:v>
      </x:c>
      <x:c r="G108" s="6">
        <x:v>160.897207688201</x:v>
      </x:c>
      <x:c r="H108" t="s">
        <x:v>83</x:v>
      </x:c>
      <x:c r="I108" s="6">
        <x:v>26.3081065836377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23.617</x:v>
      </x:c>
      <x:c r="R108" s="8">
        <x:v>159339.273119845</x:v>
      </x:c>
      <x:c r="S108" s="12">
        <x:v>228964.404308401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80416</x:v>
      </x:c>
      <x:c r="B109" s="1">
        <x:v>43199.6110016204</x:v>
      </x:c>
      <x:c r="C109" s="6">
        <x:v>1.78466747333333</x:v>
      </x:c>
      <x:c r="D109" s="14" t="s">
        <x:v>77</x:v>
      </x:c>
      <x:c r="E109" s="15">
        <x:v>43194.5291999653</x:v>
      </x:c>
      <x:c r="F109" t="s">
        <x:v>82</x:v>
      </x:c>
      <x:c r="G109" s="6">
        <x:v>160.779336022432</x:v>
      </x:c>
      <x:c r="H109" t="s">
        <x:v>83</x:v>
      </x:c>
      <x:c r="I109" s="6">
        <x:v>26.3331965317761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23.617</x:v>
      </x:c>
      <x:c r="R109" s="8">
        <x:v>159350.939992598</x:v>
      </x:c>
      <x:c r="S109" s="12">
        <x:v>228978.707894472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80424</x:v>
      </x:c>
      <x:c r="B110" s="1">
        <x:v>43199.6110131134</x:v>
      </x:c>
      <x:c r="C110" s="6">
        <x:v>1.80118503166667</x:v>
      </x:c>
      <x:c r="D110" s="14" t="s">
        <x:v>77</x:v>
      </x:c>
      <x:c r="E110" s="15">
        <x:v>43194.5291999653</x:v>
      </x:c>
      <x:c r="F110" t="s">
        <x:v>82</x:v>
      </x:c>
      <x:c r="G110" s="6">
        <x:v>160.742146325774</x:v>
      </x:c>
      <x:c r="H110" t="s">
        <x:v>83</x:v>
      </x:c>
      <x:c r="I110" s="6">
        <x:v>26.3382506447369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23.618</x:v>
      </x:c>
      <x:c r="R110" s="8">
        <x:v>159329.391353147</x:v>
      </x:c>
      <x:c r="S110" s="12">
        <x:v>228964.472171136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80438</x:v>
      </x:c>
      <x:c r="B111" s="1">
        <x:v>43199.6110248843</x:v>
      </x:c>
      <x:c r="C111" s="6">
        <x:v>1.818136005</x:v>
      </x:c>
      <x:c r="D111" s="14" t="s">
        <x:v>77</x:v>
      </x:c>
      <x:c r="E111" s="15">
        <x:v>43194.5291999653</x:v>
      </x:c>
      <x:c r="F111" t="s">
        <x:v>82</x:v>
      </x:c>
      <x:c r="G111" s="6">
        <x:v>160.683636336946</x:v>
      </x:c>
      <x:c r="H111" t="s">
        <x:v>83</x:v>
      </x:c>
      <x:c r="I111" s="6">
        <x:v>26.3478474635003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23.619</x:v>
      </x:c>
      <x:c r="R111" s="8">
        <x:v>159339.958088561</x:v>
      </x:c>
      <x:c r="S111" s="12">
        <x:v>228974.489123449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80445</x:v>
      </x:c>
      <x:c r="B112" s="1">
        <x:v>43199.6110362616</x:v>
      </x:c>
      <x:c r="C112" s="6">
        <x:v>1.83453695333333</x:v>
      </x:c>
      <x:c r="D112" s="14" t="s">
        <x:v>77</x:v>
      </x:c>
      <x:c r="E112" s="15">
        <x:v>43194.5291999653</x:v>
      </x:c>
      <x:c r="F112" t="s">
        <x:v>82</x:v>
      </x:c>
      <x:c r="G112" s="6">
        <x:v>160.84183169024</x:v>
      </x:c>
      <x:c r="H112" t="s">
        <x:v>83</x:v>
      </x:c>
      <x:c r="I112" s="6">
        <x:v>26.3227574058778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23.616</x:v>
      </x:c>
      <x:c r="R112" s="8">
        <x:v>159329.136682075</x:v>
      </x:c>
      <x:c r="S112" s="12">
        <x:v>228961.969564868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80457</x:v>
      </x:c>
      <x:c r="B113" s="1">
        <x:v>43199.6110477662</x:v>
      </x:c>
      <x:c r="C113" s="6">
        <x:v>1.85110452166667</x:v>
      </x:c>
      <x:c r="D113" s="14" t="s">
        <x:v>77</x:v>
      </x:c>
      <x:c r="E113" s="15">
        <x:v>43194.5291999653</x:v>
      </x:c>
      <x:c r="F113" t="s">
        <x:v>82</x:v>
      </x:c>
      <x:c r="G113" s="6">
        <x:v>160.829676821991</x:v>
      </x:c>
      <x:c r="H113" t="s">
        <x:v>83</x:v>
      </x:c>
      <x:c r="I113" s="6">
        <x:v>26.3253446213748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23.616</x:v>
      </x:c>
      <x:c r="R113" s="8">
        <x:v>159332.594830961</x:v>
      </x:c>
      <x:c r="S113" s="12">
        <x:v>228966.63614877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80466</x:v>
      </x:c>
      <x:c r="B114" s="1">
        <x:v>43199.6110592593</x:v>
      </x:c>
      <x:c r="C114" s="6">
        <x:v>1.86763877333333</x:v>
      </x:c>
      <x:c r="D114" s="14" t="s">
        <x:v>77</x:v>
      </x:c>
      <x:c r="E114" s="15">
        <x:v>43194.5291999653</x:v>
      </x:c>
      <x:c r="F114" t="s">
        <x:v>82</x:v>
      </x:c>
      <x:c r="G114" s="6">
        <x:v>160.766870641836</x:v>
      </x:c>
      <x:c r="H114" t="s">
        <x:v>83</x:v>
      </x:c>
      <x:c r="I114" s="6">
        <x:v>26.3329859439009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23.618</x:v>
      </x:c>
      <x:c r="R114" s="8">
        <x:v>159341.397482279</x:v>
      </x:c>
      <x:c r="S114" s="12">
        <x:v>228969.374714401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80475</x:v>
      </x:c>
      <x:c r="B115" s="1">
        <x:v>43199.6110950579</x:v>
      </x:c>
      <x:c r="C115" s="6">
        <x:v>1.919191695</x:v>
      </x:c>
      <x:c r="D115" s="14" t="s">
        <x:v>77</x:v>
      </x:c>
      <x:c r="E115" s="15">
        <x:v>43194.5291999653</x:v>
      </x:c>
      <x:c r="F115" t="s">
        <x:v>82</x:v>
      </x:c>
      <x:c r="G115" s="6">
        <x:v>160.748661940827</x:v>
      </x:c>
      <x:c r="H115" t="s">
        <x:v>83</x:v>
      </x:c>
      <x:c r="I115" s="6">
        <x:v>26.325404789201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23.622</x:v>
      </x:c>
      <x:c r="R115" s="8">
        <x:v>159390.21540685</x:v>
      </x:c>
      <x:c r="S115" s="12">
        <x:v>229024.235463702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80486</x:v>
      </x:c>
      <x:c r="B116" s="1">
        <x:v>43199.6110951042</x:v>
      </x:c>
      <x:c r="C116" s="6">
        <x:v>1.91925835333333</x:v>
      </x:c>
      <x:c r="D116" s="14" t="s">
        <x:v>77</x:v>
      </x:c>
      <x:c r="E116" s="15">
        <x:v>43194.5291999653</x:v>
      </x:c>
      <x:c r="F116" t="s">
        <x:v>82</x:v>
      </x:c>
      <x:c r="G116" s="6">
        <x:v>160.773652592037</x:v>
      </x:c>
      <x:c r="H116" t="s">
        <x:v>83</x:v>
      </x:c>
      <x:c r="I116" s="6">
        <x:v>26.331541913115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23.618</x:v>
      </x:c>
      <x:c r="R116" s="8">
        <x:v>159338.378671236</x:v>
      </x:c>
      <x:c r="S116" s="12">
        <x:v>228963.4226103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80498</x:v>
      </x:c>
      <x:c r="B117" s="1">
        <x:v>43199.6110951042</x:v>
      </x:c>
      <x:c r="C117" s="6">
        <x:v>1.91927502333333</x:v>
      </x:c>
      <x:c r="D117" s="14" t="s">
        <x:v>77</x:v>
      </x:c>
      <x:c r="E117" s="15">
        <x:v>43194.5291999653</x:v>
      </x:c>
      <x:c r="F117" t="s">
        <x:v>82</x:v>
      </x:c>
      <x:c r="G117" s="6">
        <x:v>160.80056405554</x:v>
      </x:c>
      <x:c r="H117" t="s">
        <x:v>83</x:v>
      </x:c>
      <x:c r="I117" s="6">
        <x:v>26.331541913115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23.616</x:v>
      </x:c>
      <x:c r="R117" s="8">
        <x:v>159299.484675023</x:v>
      </x:c>
      <x:c r="S117" s="12">
        <x:v>228941.019456702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80509</x:v>
      </x:c>
      <x:c r="B118" s="1">
        <x:v>43199.6111056713</x:v>
      </x:c>
      <x:c r="C118" s="6">
        <x:v>1.93447590833333</x:v>
      </x:c>
      <x:c r="D118" s="14" t="s">
        <x:v>77</x:v>
      </x:c>
      <x:c r="E118" s="15">
        <x:v>43194.5291999653</x:v>
      </x:c>
      <x:c r="F118" t="s">
        <x:v>82</x:v>
      </x:c>
      <x:c r="G118" s="6">
        <x:v>160.783292450262</x:v>
      </x:c>
      <x:c r="H118" t="s">
        <x:v>83</x:v>
      </x:c>
      <x:c r="I118" s="6">
        <x:v>26.3323541803557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23.617</x:v>
      </x:c>
      <x:c r="R118" s="8">
        <x:v>159273.467829968</x:v>
      </x:c>
      <x:c r="S118" s="12">
        <x:v>228927.862113661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80519</x:v>
      </x:c>
      <x:c r="B119" s="1">
        <x:v>43199.6111169792</x:v>
      </x:c>
      <x:c r="C119" s="6">
        <x:v>1.95077684666667</x:v>
      </x:c>
      <x:c r="D119" s="14" t="s">
        <x:v>77</x:v>
      </x:c>
      <x:c r="E119" s="15">
        <x:v>43194.5291999653</x:v>
      </x:c>
      <x:c r="F119" t="s">
        <x:v>82</x:v>
      </x:c>
      <x:c r="G119" s="6">
        <x:v>160.74903798606</x:v>
      </x:c>
      <x:c r="H119" t="s">
        <x:v>83</x:v>
      </x:c>
      <x:c r="I119" s="6">
        <x:v>26.3339185474479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23.619</x:v>
      </x:c>
      <x:c r="R119" s="8">
        <x:v>159285.363501823</x:v>
      </x:c>
      <x:c r="S119" s="12">
        <x:v>228932.143158428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80528</x:v>
      </x:c>
      <x:c r="B120" s="1">
        <x:v>43199.6111290857</x:v>
      </x:c>
      <x:c r="C120" s="6">
        <x:v>1.96819447166667</x:v>
      </x:c>
      <x:c r="D120" s="14" t="s">
        <x:v>77</x:v>
      </x:c>
      <x:c r="E120" s="15">
        <x:v>43194.5291999653</x:v>
      </x:c>
      <x:c r="F120" t="s">
        <x:v>82</x:v>
      </x:c>
      <x:c r="G120" s="6">
        <x:v>160.849928218524</x:v>
      </x:c>
      <x:c r="H120" t="s">
        <x:v>83</x:v>
      </x:c>
      <x:c r="I120" s="6">
        <x:v>26.3124386476229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23.619</x:v>
      </x:c>
      <x:c r="R120" s="8">
        <x:v>159311.603279873</x:v>
      </x:c>
      <x:c r="S120" s="12">
        <x:v>228950.087585736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80535</x:v>
      </x:c>
      <x:c r="B121" s="1">
        <x:v>43199.6111421644</x:v>
      </x:c>
      <x:c r="C121" s="6">
        <x:v>1.98704553</x:v>
      </x:c>
      <x:c r="D121" s="14" t="s">
        <x:v>77</x:v>
      </x:c>
      <x:c r="E121" s="15">
        <x:v>43194.5291999653</x:v>
      </x:c>
      <x:c r="F121" t="s">
        <x:v>82</x:v>
      </x:c>
      <x:c r="G121" s="6">
        <x:v>160.797184750422</x:v>
      </x:c>
      <x:c r="H121" t="s">
        <x:v>83</x:v>
      </x:c>
      <x:c r="I121" s="6">
        <x:v>26.3208019536273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23.62</x:v>
      </x:c>
      <x:c r="R121" s="8">
        <x:v>159318.860925011</x:v>
      </x:c>
      <x:c r="S121" s="12">
        <x:v>228961.891804381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80547</x:v>
      </x:c>
      <x:c r="B122" s="1">
        <x:v>43199.6111529282</x:v>
      </x:c>
      <x:c r="C122" s="6">
        <x:v>2.002546435</x:v>
      </x:c>
      <x:c r="D122" s="14" t="s">
        <x:v>77</x:v>
      </x:c>
      <x:c r="E122" s="15">
        <x:v>43194.5291999653</x:v>
      </x:c>
      <x:c r="F122" t="s">
        <x:v>82</x:v>
      </x:c>
      <x:c r="G122" s="6">
        <x:v>160.779523195793</x:v>
      </x:c>
      <x:c r="H122" t="s">
        <x:v>83</x:v>
      </x:c>
      <x:c r="I122" s="6">
        <x:v>26.3245624397355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23.62</x:v>
      </x:c>
      <x:c r="R122" s="8">
        <x:v>159313.771029867</x:v>
      </x:c>
      <x:c r="S122" s="12">
        <x:v>228973.712928608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80562</x:v>
      </x:c>
      <x:c r="B123" s="1">
        <x:v>43199.6111643519</x:v>
      </x:c>
      <x:c r="C123" s="6">
        <x:v>2.01898067666667</x:v>
      </x:c>
      <x:c r="D123" s="14" t="s">
        <x:v>77</x:v>
      </x:c>
      <x:c r="E123" s="15">
        <x:v>43194.5291999653</x:v>
      </x:c>
      <x:c r="F123" t="s">
        <x:v>82</x:v>
      </x:c>
      <x:c r="G123" s="6">
        <x:v>160.800531895939</x:v>
      </x:c>
      <x:c r="H123" t="s">
        <x:v>83</x:v>
      </x:c>
      <x:c r="I123" s="6">
        <x:v>26.3286839373473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23.617</x:v>
      </x:c>
      <x:c r="R123" s="8">
        <x:v>159311.315334255</x:v>
      </x:c>
      <x:c r="S123" s="12">
        <x:v>228970.715528357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80573</x:v>
      </x:c>
      <x:c r="B124" s="1">
        <x:v>43199.6111795949</x:v>
      </x:c>
      <x:c r="C124" s="6">
        <x:v>2.04094859833333</x:v>
      </x:c>
      <x:c r="D124" s="14" t="s">
        <x:v>77</x:v>
      </x:c>
      <x:c r="E124" s="15">
        <x:v>43194.5291999653</x:v>
      </x:c>
      <x:c r="F124" t="s">
        <x:v>82</x:v>
      </x:c>
      <x:c r="G124" s="6">
        <x:v>160.75024717204</x:v>
      </x:c>
      <x:c r="H124" t="s">
        <x:v>83</x:v>
      </x:c>
      <x:c r="I124" s="6">
        <x:v>26.3279318388654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23.621</x:v>
      </x:c>
      <x:c r="R124" s="8">
        <x:v>159317.305905114</x:v>
      </x:c>
      <x:c r="S124" s="12">
        <x:v>228982.440223446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80578</x:v>
      </x:c>
      <x:c r="B125" s="1">
        <x:v>43199.6111875347</x:v>
      </x:c>
      <x:c r="C125" s="6">
        <x:v>2.05236630833333</x:v>
      </x:c>
      <x:c r="D125" s="14" t="s">
        <x:v>77</x:v>
      </x:c>
      <x:c r="E125" s="15">
        <x:v>43194.5291999653</x:v>
      </x:c>
      <x:c r="F125" t="s">
        <x:v>82</x:v>
      </x:c>
      <x:c r="G125" s="6">
        <x:v>160.776870611748</x:v>
      </x:c>
      <x:c r="H125" t="s">
        <x:v>83</x:v>
      </x:c>
      <x:c r="I125" s="6">
        <x:v>26.3279920067384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23.619</x:v>
      </x:c>
      <x:c r="R125" s="8">
        <x:v>159309.003297575</x:v>
      </x:c>
      <x:c r="S125" s="12">
        <x:v>228958.097067801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80588</x:v>
      </x:c>
      <x:c r="B126" s="1">
        <x:v>43199.6111993056</x:v>
      </x:c>
      <x:c r="C126" s="6">
        <x:v>2.06931688833333</x:v>
      </x:c>
      <x:c r="D126" s="14" t="s">
        <x:v>77</x:v>
      </x:c>
      <x:c r="E126" s="15">
        <x:v>43194.5291999653</x:v>
      </x:c>
      <x:c r="F126" t="s">
        <x:v>82</x:v>
      </x:c>
      <x:c r="G126" s="6">
        <x:v>160.851697242624</x:v>
      </x:c>
      <x:c r="H126" t="s">
        <x:v>83</x:v>
      </x:c>
      <x:c r="I126" s="6">
        <x:v>26.3063316423695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23.621</x:v>
      </x:c>
      <x:c r="R126" s="8">
        <x:v>159311.248352072</x:v>
      </x:c>
      <x:c r="S126" s="12">
        <x:v>228957.095875385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80602</x:v>
      </x:c>
      <x:c r="B127" s="1">
        <x:v>43199.6112098032</x:v>
      </x:c>
      <x:c r="C127" s="6">
        <x:v>2.08440106</x:v>
      </x:c>
      <x:c r="D127" s="14" t="s">
        <x:v>77</x:v>
      </x:c>
      <x:c r="E127" s="15">
        <x:v>43194.5291999653</x:v>
      </x:c>
      <x:c r="F127" t="s">
        <x:v>82</x:v>
      </x:c>
      <x:c r="G127" s="6">
        <x:v>160.831697159789</x:v>
      </x:c>
      <x:c r="H127" t="s">
        <x:v>83</x:v>
      </x:c>
      <x:c r="I127" s="6">
        <x:v>26.3163194596891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23.619</x:v>
      </x:c>
      <x:c r="R127" s="8">
        <x:v>159321.645463821</x:v>
      </x:c>
      <x:c r="S127" s="12">
        <x:v>228961.02116285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80612</x:v>
      </x:c>
      <x:c r="B128" s="1">
        <x:v>43199.6112267014</x:v>
      </x:c>
      <x:c r="C128" s="6">
        <x:v>2.10873575166667</x:v>
      </x:c>
      <x:c r="D128" s="14" t="s">
        <x:v>77</x:v>
      </x:c>
      <x:c r="E128" s="15">
        <x:v>43194.5291999653</x:v>
      </x:c>
      <x:c r="F128" t="s">
        <x:v>82</x:v>
      </x:c>
      <x:c r="G128" s="6">
        <x:v>160.745302878882</x:v>
      </x:c>
      <x:c r="H128" t="s">
        <x:v>83</x:v>
      </x:c>
      <x:c r="I128" s="6">
        <x:v>26.3289847767874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23.621</x:v>
      </x:c>
      <x:c r="R128" s="8">
        <x:v>159348.018701459</x:v>
      </x:c>
      <x:c r="S128" s="12">
        <x:v>228986.185650389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80620</x:v>
      </x:c>
      <x:c r="B129" s="1">
        <x:v>43199.6112364583</x:v>
      </x:c>
      <x:c r="C129" s="6">
        <x:v>2.12283653</x:v>
      </x:c>
      <x:c r="D129" s="14" t="s">
        <x:v>77</x:v>
      </x:c>
      <x:c r="E129" s="15">
        <x:v>43194.5291999653</x:v>
      </x:c>
      <x:c r="F129" t="s">
        <x:v>82</x:v>
      </x:c>
      <x:c r="G129" s="6">
        <x:v>160.758440785701</x:v>
      </x:c>
      <x:c r="H129" t="s">
        <x:v>83</x:v>
      </x:c>
      <x:c r="I129" s="6">
        <x:v>26.3261869710368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23.621</x:v>
      </x:c>
      <x:c r="R129" s="8">
        <x:v>159346.467334659</x:v>
      </x:c>
      <x:c r="S129" s="12">
        <x:v>228971.516369335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80630</x:v>
      </x:c>
      <x:c r="B130" s="1">
        <x:v>43199.6112466435</x:v>
      </x:c>
      <x:c r="C130" s="6">
        <x:v>2.13750401333333</x:v>
      </x:c>
      <x:c r="D130" s="14" t="s">
        <x:v>77</x:v>
      </x:c>
      <x:c r="E130" s="15">
        <x:v>43194.5291999653</x:v>
      </x:c>
      <x:c r="F130" t="s">
        <x:v>82</x:v>
      </x:c>
      <x:c r="G130" s="6">
        <x:v>160.806010657603</x:v>
      </x:c>
      <x:c r="H130" t="s">
        <x:v>83</x:v>
      </x:c>
      <x:c r="I130" s="6">
        <x:v>26.324652691454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23.618</x:v>
      </x:c>
      <x:c r="R130" s="8">
        <x:v>159326.444712897</x:v>
      </x:c>
      <x:c r="S130" s="12">
        <x:v>228956.577662414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80635</x:v>
      </x:c>
      <x:c r="B131" s="1">
        <x:v>43199.611256331</x:v>
      </x:c>
      <x:c r="C131" s="6">
        <x:v>2.15140484</x:v>
      </x:c>
      <x:c r="D131" s="14" t="s">
        <x:v>77</x:v>
      </x:c>
      <x:c r="E131" s="15">
        <x:v>43194.5291999653</x:v>
      </x:c>
      <x:c r="F131" t="s">
        <x:v>82</x:v>
      </x:c>
      <x:c r="G131" s="6">
        <x:v>160.83419949518</x:v>
      </x:c>
      <x:c r="H131" t="s">
        <x:v>83</x:v>
      </x:c>
      <x:c r="I131" s="6">
        <x:v>26.3243819363061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23.616</x:v>
      </x:c>
      <x:c r="R131" s="8">
        <x:v>159305.785951124</x:v>
      </x:c>
      <x:c r="S131" s="12">
        <x:v>228946.815231403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80641</x:v>
      </x:c>
      <x:c r="B132" s="1">
        <x:v>43199.6112742708</x:v>
      </x:c>
      <x:c r="C132" s="6">
        <x:v>2.17727294166667</x:v>
      </x:c>
      <x:c r="D132" s="14" t="s">
        <x:v>77</x:v>
      </x:c>
      <x:c r="E132" s="15">
        <x:v>43194.5291999653</x:v>
      </x:c>
      <x:c r="F132" t="s">
        <x:v>82</x:v>
      </x:c>
      <x:c r="G132" s="6">
        <x:v>160.772208079502</x:v>
      </x:c>
      <x:c r="H132" t="s">
        <x:v>83</x:v>
      </x:c>
      <x:c r="I132" s="6">
        <x:v>26.3289847767874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23.619</x:v>
      </x:c>
      <x:c r="R132" s="8">
        <x:v>159344.837844176</x:v>
      </x:c>
      <x:c r="S132" s="12">
        <x:v>228982.105752586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80660</x:v>
      </x:c>
      <x:c r="B133" s="1">
        <x:v>43199.6112845718</x:v>
      </x:c>
      <x:c r="C133" s="6">
        <x:v>2.192107105</x:v>
      </x:c>
      <x:c r="D133" s="14" t="s">
        <x:v>77</x:v>
      </x:c>
      <x:c r="E133" s="15">
        <x:v>43194.5291999653</x:v>
      </x:c>
      <x:c r="F133" t="s">
        <x:v>82</x:v>
      </x:c>
      <x:c r="G133" s="6">
        <x:v>160.81133663991</x:v>
      </x:c>
      <x:c r="H133" t="s">
        <x:v>83</x:v>
      </x:c>
      <x:c r="I133" s="6">
        <x:v>26.3321135085603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23.615</x:v>
      </x:c>
      <x:c r="R133" s="8">
        <x:v>159327.536407319</x:v>
      </x:c>
      <x:c r="S133" s="12">
        <x:v>228972.750897593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80662</x:v>
      </x:c>
      <x:c r="B134" s="1">
        <x:v>43199.6112912037</x:v>
      </x:c>
      <x:c r="C134" s="6">
        <x:v>2.20167433666667</x:v>
      </x:c>
      <x:c r="D134" s="14" t="s">
        <x:v>77</x:v>
      </x:c>
      <x:c r="E134" s="15">
        <x:v>43194.5291999653</x:v>
      </x:c>
      <x:c r="F134" t="s">
        <x:v>82</x:v>
      </x:c>
      <x:c r="G134" s="6">
        <x:v>160.805304105261</x:v>
      </x:c>
      <x:c r="H134" t="s">
        <x:v>83</x:v>
      </x:c>
      <x:c r="I134" s="6">
        <x:v>26.3248031109897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23.618</x:v>
      </x:c>
      <x:c r="R134" s="8">
        <x:v>159304.321854301</x:v>
      </x:c>
      <x:c r="S134" s="12">
        <x:v>228939.348478905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80688</x:v>
      </x:c>
      <x:c r="B135" s="1">
        <x:v>43199.6113041667</x:v>
      </x:c>
      <x:c r="C135" s="6">
        <x:v>2.22032535166667</x:v>
      </x:c>
      <x:c r="D135" s="14" t="s">
        <x:v>77</x:v>
      </x:c>
      <x:c r="E135" s="15">
        <x:v>43194.5291999653</x:v>
      </x:c>
      <x:c r="F135" t="s">
        <x:v>82</x:v>
      </x:c>
      <x:c r="G135" s="6">
        <x:v>160.847949590123</x:v>
      </x:c>
      <x:c r="H135" t="s">
        <x:v>83</x:v>
      </x:c>
      <x:c r="I135" s="6">
        <x:v>26.3128598208082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23.619</x:v>
      </x:c>
      <x:c r="R135" s="8">
        <x:v>159319.087012127</x:v>
      </x:c>
      <x:c r="S135" s="12">
        <x:v>228947.49255411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80687</x:v>
      </x:c>
      <x:c r="B136" s="1">
        <x:v>43199.6113202546</x:v>
      </x:c>
      <x:c r="C136" s="6">
        <x:v>2.24351001666667</x:v>
      </x:c>
      <x:c r="D136" s="14" t="s">
        <x:v>77</x:v>
      </x:c>
      <x:c r="E136" s="15">
        <x:v>43194.5291999653</x:v>
      </x:c>
      <x:c r="F136" t="s">
        <x:v>82</x:v>
      </x:c>
      <x:c r="G136" s="6">
        <x:v>160.814348124882</x:v>
      </x:c>
      <x:c r="H136" t="s">
        <x:v>83</x:v>
      </x:c>
      <x:c r="I136" s="6">
        <x:v>26.3228777414383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23.618</x:v>
      </x:c>
      <x:c r="R136" s="8">
        <x:v>159333.839569625</x:v>
      </x:c>
      <x:c r="S136" s="12">
        <x:v>228970.447062331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80696</x:v>
      </x:c>
      <x:c r="B137" s="1">
        <x:v>43199.6113346412</x:v>
      </x:c>
      <x:c r="C137" s="6">
        <x:v>2.26419450166667</x:v>
      </x:c>
      <x:c r="D137" s="14" t="s">
        <x:v>77</x:v>
      </x:c>
      <x:c r="E137" s="15">
        <x:v>43194.5291999653</x:v>
      </x:c>
      <x:c r="F137" t="s">
        <x:v>82</x:v>
      </x:c>
      <x:c r="G137" s="6">
        <x:v>160.829751968205</x:v>
      </x:c>
      <x:c r="H137" t="s">
        <x:v>83</x:v>
      </x:c>
      <x:c r="I137" s="6">
        <x:v>26.3195985989623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23.618</x:v>
      </x:c>
      <x:c r="R137" s="8">
        <x:v>159355.169976116</x:v>
      </x:c>
      <x:c r="S137" s="12">
        <x:v>228970.83989178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80699</x:v>
      </x:c>
      <x:c r="B138" s="1">
        <x:v>43199.6113400116</x:v>
      </x:c>
      <x:c r="C138" s="6">
        <x:v>2.27192901166667</x:v>
      </x:c>
      <x:c r="D138" s="14" t="s">
        <x:v>77</x:v>
      </x:c>
      <x:c r="E138" s="15">
        <x:v>43194.5291999653</x:v>
      </x:c>
      <x:c r="F138" t="s">
        <x:v>82</x:v>
      </x:c>
      <x:c r="G138" s="6">
        <x:v>160.809727560794</x:v>
      </x:c>
      <x:c r="H138" t="s">
        <x:v>83</x:v>
      </x:c>
      <x:c r="I138" s="6">
        <x:v>26.3152665257394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23.621</x:v>
      </x:c>
      <x:c r="R138" s="8">
        <x:v>159331.812269487</x:v>
      </x:c>
      <x:c r="S138" s="12">
        <x:v>228961.950198259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80717</x:v>
      </x:c>
      <x:c r="B139" s="1">
        <x:v>43199.6113511227</x:v>
      </x:c>
      <x:c r="C139" s="6">
        <x:v>2.28792920333333</x:v>
      </x:c>
      <x:c r="D139" s="14" t="s">
        <x:v>77</x:v>
      </x:c>
      <x:c r="E139" s="15">
        <x:v>43194.5291999653</x:v>
      </x:c>
      <x:c r="F139" t="s">
        <x:v>82</x:v>
      </x:c>
      <x:c r="G139" s="6">
        <x:v>160.782817183803</x:v>
      </x:c>
      <x:c r="H139" t="s">
        <x:v>83</x:v>
      </x:c>
      <x:c r="I139" s="6">
        <x:v>26.3152665257394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23.623</x:v>
      </x:c>
      <x:c r="R139" s="8">
        <x:v>159306.181349566</x:v>
      </x:c>
      <x:c r="S139" s="12">
        <x:v>228947.946517083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80728</x:v>
      </x:c>
      <x:c r="B140" s="1">
        <x:v>43199.6113608796</x:v>
      </x:c>
      <x:c r="C140" s="6">
        <x:v>2.30199664</x:v>
      </x:c>
      <x:c r="D140" s="14" t="s">
        <x:v>77</x:v>
      </x:c>
      <x:c r="E140" s="15">
        <x:v>43194.5291999653</x:v>
      </x:c>
      <x:c r="F140" t="s">
        <x:v>82</x:v>
      </x:c>
      <x:c r="G140" s="6">
        <x:v>160.77423163359</x:v>
      </x:c>
      <x:c r="H140" t="s">
        <x:v>83</x:v>
      </x:c>
      <x:c r="I140" s="6">
        <x:v>26.3199596053164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23.622</x:v>
      </x:c>
      <x:c r="R140" s="8">
        <x:v>159306.533082347</x:v>
      </x:c>
      <x:c r="S140" s="12">
        <x:v>228939.618958534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80741</x:v>
      </x:c>
      <x:c r="B141" s="1">
        <x:v>43199.6113754282</x:v>
      </x:c>
      <x:c r="C141" s="6">
        <x:v>2.32293117833333</x:v>
      </x:c>
      <x:c r="D141" s="14" t="s">
        <x:v>77</x:v>
      </x:c>
      <x:c r="E141" s="15">
        <x:v>43194.5291999653</x:v>
      </x:c>
      <x:c r="F141" t="s">
        <x:v>82</x:v>
      </x:c>
      <x:c r="G141" s="6">
        <x:v>160.766069562081</x:v>
      </x:c>
      <x:c r="H141" t="s">
        <x:v>83</x:v>
      </x:c>
      <x:c r="I141" s="6">
        <x:v>26.3245624397355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23.621</x:v>
      </x:c>
      <x:c r="R141" s="8">
        <x:v>159332.826147848</x:v>
      </x:c>
      <x:c r="S141" s="12">
        <x:v>228956.252339085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80746</x:v>
      </x:c>
      <x:c r="B142" s="1">
        <x:v>43199.6113831829</x:v>
      </x:c>
      <x:c r="C142" s="6">
        <x:v>2.33408180666667</x:v>
      </x:c>
      <x:c r="D142" s="14" t="s">
        <x:v>77</x:v>
      </x:c>
      <x:c r="E142" s="15">
        <x:v>43194.5291999653</x:v>
      </x:c>
      <x:c r="F142" t="s">
        <x:v>82</x:v>
      </x:c>
      <x:c r="G142" s="6">
        <x:v>160.809760532232</x:v>
      </x:c>
      <x:c r="H142" t="s">
        <x:v>83</x:v>
      </x:c>
      <x:c r="I142" s="6">
        <x:v>26.3181244900857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23.62</x:v>
      </x:c>
      <x:c r="R142" s="8">
        <x:v>159306.711996228</x:v>
      </x:c>
      <x:c r="S142" s="12">
        <x:v>228944.259056533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80755</x:v>
      </x:c>
      <x:c r="B143" s="1">
        <x:v>43199.6113951042</x:v>
      </x:c>
      <x:c r="C143" s="6">
        <x:v>2.35126608333333</x:v>
      </x:c>
      <x:c r="D143" s="14" t="s">
        <x:v>77</x:v>
      </x:c>
      <x:c r="E143" s="15">
        <x:v>43194.5291999653</x:v>
      </x:c>
      <x:c r="F143" t="s">
        <x:v>82</x:v>
      </x:c>
      <x:c r="G143" s="6">
        <x:v>160.788815989017</x:v>
      </x:c>
      <x:c r="H143" t="s">
        <x:v>83</x:v>
      </x:c>
      <x:c r="I143" s="6">
        <x:v>26.3197189344091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23.621</x:v>
      </x:c>
      <x:c r="R143" s="8">
        <x:v>159327.33256074</x:v>
      </x:c>
      <x:c r="S143" s="12">
        <x:v>228944.427758091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80769</x:v>
      </x:c>
      <x:c r="B144" s="1">
        <x:v>43199.6114065972</x:v>
      </x:c>
      <x:c r="C144" s="6">
        <x:v>2.36783369833333</x:v>
      </x:c>
      <x:c r="D144" s="14" t="s">
        <x:v>77</x:v>
      </x:c>
      <x:c r="E144" s="15">
        <x:v>43194.5291999653</x:v>
      </x:c>
      <x:c r="F144" t="s">
        <x:v>82</x:v>
      </x:c>
      <x:c r="G144" s="6">
        <x:v>160.774828812457</x:v>
      </x:c>
      <x:c r="H144" t="s">
        <x:v>83</x:v>
      </x:c>
      <x:c r="I144" s="6">
        <x:v>26.3226972380994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23.621</x:v>
      </x:c>
      <x:c r="R144" s="8">
        <x:v>159318.937003715</x:v>
      </x:c>
      <x:c r="S144" s="12">
        <x:v>228950.508793575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80782</x:v>
      </x:c>
      <x:c r="B145" s="1">
        <x:v>43199.6114184375</x:v>
      </x:c>
      <x:c r="C145" s="6">
        <x:v>2.38485133</x:v>
      </x:c>
      <x:c r="D145" s="14" t="s">
        <x:v>77</x:v>
      </x:c>
      <x:c r="E145" s="15">
        <x:v>43194.5291999653</x:v>
      </x:c>
      <x:c r="F145" t="s">
        <x:v>82</x:v>
      </x:c>
      <x:c r="G145" s="6">
        <x:v>160.828554725397</x:v>
      </x:c>
      <x:c r="H145" t="s">
        <x:v>83</x:v>
      </x:c>
      <x:c r="I145" s="6">
        <x:v>26.3141233406823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23.62</x:v>
      </x:c>
      <x:c r="R145" s="8">
        <x:v>159327.490792574</x:v>
      </x:c>
      <x:c r="S145" s="12">
        <x:v>228946.208597572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80785</x:v>
      </x:c>
      <x:c r="B146" s="1">
        <x:v>43199.6114302083</x:v>
      </x:c>
      <x:c r="C146" s="6">
        <x:v>2.40183561</x:v>
      </x:c>
      <x:c r="D146" s="14" t="s">
        <x:v>77</x:v>
      </x:c>
      <x:c r="E146" s="15">
        <x:v>43194.5291999653</x:v>
      </x:c>
      <x:c r="F146" t="s">
        <x:v>82</x:v>
      </x:c>
      <x:c r="G146" s="6">
        <x:v>160.77895804649</x:v>
      </x:c>
      <x:c r="H146" t="s">
        <x:v>83</x:v>
      </x:c>
      <x:c r="I146" s="6">
        <x:v>26.3246827753605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23.62</x:v>
      </x:c>
      <x:c r="R146" s="8">
        <x:v>159325.555838972</x:v>
      </x:c>
      <x:c r="S146" s="12">
        <x:v>228947.735972077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80802</x:v>
      </x:c>
      <x:c r="B147" s="1">
        <x:v>43199.6114414005</x:v>
      </x:c>
      <x:c r="C147" s="6">
        <x:v>2.41793655166667</x:v>
      </x:c>
      <x:c r="D147" s="14" t="s">
        <x:v>77</x:v>
      </x:c>
      <x:c r="E147" s="15">
        <x:v>43194.5291999653</x:v>
      </x:c>
      <x:c r="F147" t="s">
        <x:v>82</x:v>
      </x:c>
      <x:c r="G147" s="6">
        <x:v>160.787923541303</x:v>
      </x:c>
      <x:c r="H147" t="s">
        <x:v>83</x:v>
      </x:c>
      <x:c r="I147" s="6">
        <x:v>26.3285034336968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23.618</x:v>
      </x:c>
      <x:c r="R147" s="8">
        <x:v>159325.668588741</x:v>
      </x:c>
      <x:c r="S147" s="12">
        <x:v>228947.078954808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80809</x:v>
      </x:c>
      <x:c r="B148" s="1">
        <x:v>43199.611452662</x:v>
      </x:c>
      <x:c r="C148" s="6">
        <x:v>2.434170785</x:v>
      </x:c>
      <x:c r="D148" s="14" t="s">
        <x:v>77</x:v>
      </x:c>
      <x:c r="E148" s="15">
        <x:v>43194.5291999653</x:v>
      </x:c>
      <x:c r="F148" t="s">
        <x:v>82</x:v>
      </x:c>
      <x:c r="G148" s="6">
        <x:v>160.711684256775</x:v>
      </x:c>
      <x:c r="H148" t="s">
        <x:v>83</x:v>
      </x:c>
      <x:c r="I148" s="6">
        <x:v>26.336144763412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23.621</x:v>
      </x:c>
      <x:c r="R148" s="8">
        <x:v>159321.291522455</x:v>
      </x:c>
      <x:c r="S148" s="12">
        <x:v>228944.722402426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80819</x:v>
      </x:c>
      <x:c r="B149" s="1">
        <x:v>43199.6114647801</x:v>
      </x:c>
      <x:c r="C149" s="6">
        <x:v>2.45157174</x:v>
      </x:c>
      <x:c r="D149" s="14" t="s">
        <x:v>77</x:v>
      </x:c>
      <x:c r="E149" s="15">
        <x:v>43194.5291999653</x:v>
      </x:c>
      <x:c r="F149" t="s">
        <x:v>82</x:v>
      </x:c>
      <x:c r="G149" s="6">
        <x:v>160.769145742002</x:v>
      </x:c>
      <x:c r="H149" t="s">
        <x:v>83</x:v>
      </x:c>
      <x:c r="I149" s="6">
        <x:v>26.3210426246123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23.622</x:v>
      </x:c>
      <x:c r="R149" s="8">
        <x:v>159325.93012296</x:v>
      </x:c>
      <x:c r="S149" s="12">
        <x:v>228940.638590592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80830</x:v>
      </x:c>
      <x:c r="B150" s="1">
        <x:v>43199.6114758102</x:v>
      </x:c>
      <x:c r="C150" s="6">
        <x:v>2.46750597833333</x:v>
      </x:c>
      <x:c r="D150" s="14" t="s">
        <x:v>77</x:v>
      </x:c>
      <x:c r="E150" s="15">
        <x:v>43194.5291999653</x:v>
      </x:c>
      <x:c r="F150" t="s">
        <x:v>82</x:v>
      </x:c>
      <x:c r="G150" s="6">
        <x:v>160.783979879649</x:v>
      </x:c>
      <x:c r="H150" t="s">
        <x:v>83</x:v>
      </x:c>
      <x:c r="I150" s="6">
        <x:v>26.3178838193098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23.622</x:v>
      </x:c>
      <x:c r="R150" s="8">
        <x:v>159332.687670298</x:v>
      </x:c>
      <x:c r="S150" s="12">
        <x:v>228939.456502562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80837</x:v>
      </x:c>
      <x:c r="B151" s="1">
        <x:v>43199.611487581</x:v>
      </x:c>
      <x:c r="C151" s="6">
        <x:v>2.48442358833333</x:v>
      </x:c>
      <x:c r="D151" s="14" t="s">
        <x:v>77</x:v>
      </x:c>
      <x:c r="E151" s="15">
        <x:v>43194.5291999653</x:v>
      </x:c>
      <x:c r="F151" t="s">
        <x:v>82</x:v>
      </x:c>
      <x:c r="G151" s="6">
        <x:v>160.806293279097</x:v>
      </x:c>
      <x:c r="H151" t="s">
        <x:v>83</x:v>
      </x:c>
      <x:c r="I151" s="6">
        <x:v>26.3245925236411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23.618</x:v>
      </x:c>
      <x:c r="R151" s="8">
        <x:v>159329.598054643</x:v>
      </x:c>
      <x:c r="S151" s="12">
        <x:v>228945.882496833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80848</x:v>
      </x:c>
      <x:c r="B152" s="1">
        <x:v>43199.6114993866</x:v>
      </x:c>
      <x:c r="C152" s="6">
        <x:v>2.50144125333333</x:v>
      </x:c>
      <x:c r="D152" s="14" t="s">
        <x:v>77</x:v>
      </x:c>
      <x:c r="E152" s="15">
        <x:v>43194.5291999653</x:v>
      </x:c>
      <x:c r="F152" t="s">
        <x:v>82</x:v>
      </x:c>
      <x:c r="G152" s="6">
        <x:v>160.763809159813</x:v>
      </x:c>
      <x:c r="H152" t="s">
        <x:v>83</x:v>
      </x:c>
      <x:c r="I152" s="6">
        <x:v>26.3250437822612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23.621</x:v>
      </x:c>
      <x:c r="R152" s="8">
        <x:v>159337.416215906</x:v>
      </x:c>
      <x:c r="S152" s="12">
        <x:v>228951.609621083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80858</x:v>
      </x:c>
      <x:c r="B153" s="1">
        <x:v>43199.6115111111</x:v>
      </x:c>
      <x:c r="C153" s="6">
        <x:v>2.51830887666667</x:v>
      </x:c>
      <x:c r="D153" s="14" t="s">
        <x:v>77</x:v>
      </x:c>
      <x:c r="E153" s="15">
        <x:v>43194.5291999653</x:v>
      </x:c>
      <x:c r="F153" t="s">
        <x:v>82</x:v>
      </x:c>
      <x:c r="G153" s="6">
        <x:v>160.771187372127</x:v>
      </x:c>
      <x:c r="H153" t="s">
        <x:v>83</x:v>
      </x:c>
      <x:c r="I153" s="6">
        <x:v>26.3263373906416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23.62</x:v>
      </x:c>
      <x:c r="R153" s="8">
        <x:v>159339.722618015</x:v>
      </x:c>
      <x:c r="S153" s="12">
        <x:v>228947.980078895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80872</x:v>
      </x:c>
      <x:c r="B154" s="1">
        <x:v>43199.6115228356</x:v>
      </x:c>
      <x:c r="C154" s="6">
        <x:v>2.53519313333333</x:v>
      </x:c>
      <x:c r="D154" s="14" t="s">
        <x:v>77</x:v>
      </x:c>
      <x:c r="E154" s="15">
        <x:v>43194.5291999653</x:v>
      </x:c>
      <x:c r="F154" t="s">
        <x:v>82</x:v>
      </x:c>
      <x:c r="G154" s="6">
        <x:v>160.777230595611</x:v>
      </x:c>
      <x:c r="H154" t="s">
        <x:v>83</x:v>
      </x:c>
      <x:c r="I154" s="6">
        <x:v>26.3221858120251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23.621</x:v>
      </x:c>
      <x:c r="R154" s="8">
        <x:v>159333.757755359</x:v>
      </x:c>
      <x:c r="S154" s="12">
        <x:v>228945.110330254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80880</x:v>
      </x:c>
      <x:c r="B155" s="1">
        <x:v>43199.6115341088</x:v>
      </x:c>
      <x:c r="C155" s="6">
        <x:v>2.55142744833333</x:v>
      </x:c>
      <x:c r="D155" s="14" t="s">
        <x:v>77</x:v>
      </x:c>
      <x:c r="E155" s="15">
        <x:v>43194.5291999653</x:v>
      </x:c>
      <x:c r="F155" t="s">
        <x:v>82</x:v>
      </x:c>
      <x:c r="G155" s="6">
        <x:v>160.796304392766</x:v>
      </x:c>
      <x:c r="H155" t="s">
        <x:v>83</x:v>
      </x:c>
      <x:c r="I155" s="6">
        <x:v>26.3181244900857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23.621</x:v>
      </x:c>
      <x:c r="R155" s="8">
        <x:v>159334.533937706</x:v>
      </x:c>
      <x:c r="S155" s="12">
        <x:v>228942.090301228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80892</x:v>
      </x:c>
      <x:c r="B156" s="1">
        <x:v>43199.6115456829</x:v>
      </x:c>
      <x:c r="C156" s="6">
        <x:v>2.56807834666667</x:v>
      </x:c>
      <x:c r="D156" s="14" t="s">
        <x:v>77</x:v>
      </x:c>
      <x:c r="E156" s="15">
        <x:v>43194.5291999653</x:v>
      </x:c>
      <x:c r="F156" t="s">
        <x:v>82</x:v>
      </x:c>
      <x:c r="G156" s="6">
        <x:v>160.80139098273</x:v>
      </x:c>
      <x:c r="H156" t="s">
        <x:v>83</x:v>
      </x:c>
      <x:c r="I156" s="6">
        <x:v>26.3170414717315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23.621</x:v>
      </x:c>
      <x:c r="R156" s="8">
        <x:v>159332.873810143</x:v>
      </x:c>
      <x:c r="S156" s="12">
        <x:v>228947.445935703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80902</x:v>
      </x:c>
      <x:c r="B157" s="1">
        <x:v>43199.6115570949</x:v>
      </x:c>
      <x:c r="C157" s="6">
        <x:v>2.58452925833333</x:v>
      </x:c>
      <x:c r="D157" s="14" t="s">
        <x:v>77</x:v>
      </x:c>
      <x:c r="E157" s="15">
        <x:v>43194.5291999653</x:v>
      </x:c>
      <x:c r="F157" t="s">
        <x:v>82</x:v>
      </x:c>
      <x:c r="G157" s="6">
        <x:v>160.738601411598</x:v>
      </x:c>
      <x:c r="H157" t="s">
        <x:v>83</x:v>
      </x:c>
      <x:c r="I157" s="6">
        <x:v>26.3246827753605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23.623</x:v>
      </x:c>
      <x:c r="R157" s="8">
        <x:v>159322.251190135</x:v>
      </x:c>
      <x:c r="S157" s="12">
        <x:v>228946.426466049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80905</x:v>
      </x:c>
      <x:c r="B158" s="1">
        <x:v>43199.6115685185</x:v>
      </x:c>
      <x:c r="C158" s="6">
        <x:v>2.60096354666667</x:v>
      </x:c>
      <x:c r="D158" s="14" t="s">
        <x:v>77</x:v>
      </x:c>
      <x:c r="E158" s="15">
        <x:v>43194.5291999653</x:v>
      </x:c>
      <x:c r="F158" t="s">
        <x:v>82</x:v>
      </x:c>
      <x:c r="G158" s="6">
        <x:v>160.801988907537</x:v>
      </x:c>
      <x:c r="H158" t="s">
        <x:v>83</x:v>
      </x:c>
      <x:c r="I158" s="6">
        <x:v>26.3197791021348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23.62</x:v>
      </x:c>
      <x:c r="R158" s="8">
        <x:v>159325.657249959</x:v>
      </x:c>
      <x:c r="S158" s="12">
        <x:v>228948.03642163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80922</x:v>
      </x:c>
      <x:c r="B159" s="1">
        <x:v>43199.6115802083</x:v>
      </x:c>
      <x:c r="C159" s="6">
        <x:v>2.61781448666667</x:v>
      </x:c>
      <x:c r="D159" s="14" t="s">
        <x:v>77</x:v>
      </x:c>
      <x:c r="E159" s="15">
        <x:v>43194.5291999653</x:v>
      </x:c>
      <x:c r="F159" t="s">
        <x:v>82</x:v>
      </x:c>
      <x:c r="G159" s="6">
        <x:v>160.706851901632</x:v>
      </x:c>
      <x:c r="H159" t="s">
        <x:v>83</x:v>
      </x:c>
      <x:c r="I159" s="6">
        <x:v>26.3343096393342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23.622</x:v>
      </x:c>
      <x:c r="R159" s="8">
        <x:v>159322.342769665</x:v>
      </x:c>
      <x:c r="S159" s="12">
        <x:v>228949.562784549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80927</x:v>
      </x:c>
      <x:c r="B160" s="1">
        <x:v>43199.6115922801</x:v>
      </x:c>
      <x:c r="C160" s="6">
        <x:v>2.635215465</x:v>
      </x:c>
      <x:c r="D160" s="14" t="s">
        <x:v>77</x:v>
      </x:c>
      <x:c r="E160" s="15">
        <x:v>43194.5291999653</x:v>
      </x:c>
      <x:c r="F160" t="s">
        <x:v>82</x:v>
      </x:c>
      <x:c r="G160" s="6">
        <x:v>160.79605437383</x:v>
      </x:c>
      <x:c r="H160" t="s">
        <x:v>83</x:v>
      </x:c>
      <x:c r="I160" s="6">
        <x:v>26.3210426246123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23.62</x:v>
      </x:c>
      <x:c r="R160" s="8">
        <x:v>159316.648646885</x:v>
      </x:c>
      <x:c r="S160" s="12">
        <x:v>228951.533284281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80938</x:v>
      </x:c>
      <x:c r="B161" s="1">
        <x:v>43199.6116036227</x:v>
      </x:c>
      <x:c r="C161" s="6">
        <x:v>2.651533015</x:v>
      </x:c>
      <x:c r="D161" s="14" t="s">
        <x:v>77</x:v>
      </x:c>
      <x:c r="E161" s="15">
        <x:v>43194.5291999653</x:v>
      </x:c>
      <x:c r="F161" t="s">
        <x:v>82</x:v>
      </x:c>
      <x:c r="G161" s="6">
        <x:v>160.755693489076</x:v>
      </x:c>
      <x:c r="H161" t="s">
        <x:v>83</x:v>
      </x:c>
      <x:c r="I161" s="6">
        <x:v>26.3210426246123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23.623</x:v>
      </x:c>
      <x:c r="R161" s="8">
        <x:v>159322.271371487</x:v>
      </x:c>
      <x:c r="S161" s="12">
        <x:v>228943.628107221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80946</x:v>
      </x:c>
      <x:c r="B162" s="1">
        <x:v>43199.6116149306</x:v>
      </x:c>
      <x:c r="C162" s="6">
        <x:v>2.66783394166667</x:v>
      </x:c>
      <x:c r="D162" s="14" t="s">
        <x:v>77</x:v>
      </x:c>
      <x:c r="E162" s="15">
        <x:v>43194.5291999653</x:v>
      </x:c>
      <x:c r="F162" t="s">
        <x:v>82</x:v>
      </x:c>
      <x:c r="G162" s="6">
        <x:v>160.78454500694</x:v>
      </x:c>
      <x:c r="H162" t="s">
        <x:v>83</x:v>
      </x:c>
      <x:c r="I162" s="6">
        <x:v>26.3177634839285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23.622</x:v>
      </x:c>
      <x:c r="R162" s="8">
        <x:v>159314.466935732</x:v>
      </x:c>
      <x:c r="S162" s="12">
        <x:v>228931.035590266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80955</x:v>
      </x:c>
      <x:c r="B163" s="1">
        <x:v>43199.6116267361</x:v>
      </x:c>
      <x:c r="C163" s="6">
        <x:v>2.68483493833333</x:v>
      </x:c>
      <x:c r="D163" s="14" t="s">
        <x:v>77</x:v>
      </x:c>
      <x:c r="E163" s="15">
        <x:v>43194.5291999653</x:v>
      </x:c>
      <x:c r="F163" t="s">
        <x:v>82</x:v>
      </x:c>
      <x:c r="G163" s="6">
        <x:v>160.748771764211</x:v>
      </x:c>
      <x:c r="H163" t="s">
        <x:v>83</x:v>
      </x:c>
      <x:c r="I163" s="6">
        <x:v>26.3225167347705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23.623</x:v>
      </x:c>
      <x:c r="R163" s="8">
        <x:v>159318.202878206</x:v>
      </x:c>
      <x:c r="S163" s="12">
        <x:v>228939.968761276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80972</x:v>
      </x:c>
      <x:c r="B164" s="1">
        <x:v>43199.6116389236</x:v>
      </x:c>
      <x:c r="C164" s="6">
        <x:v>2.70235256166667</x:v>
      </x:c>
      <x:c r="D164" s="14" t="s">
        <x:v>77</x:v>
      </x:c>
      <x:c r="E164" s="15">
        <x:v>43194.5291999653</x:v>
      </x:c>
      <x:c r="F164" t="s">
        <x:v>82</x:v>
      </x:c>
      <x:c r="G164" s="6">
        <x:v>160.807042869919</x:v>
      </x:c>
      <x:c r="H164" t="s">
        <x:v>83</x:v>
      </x:c>
      <x:c r="I164" s="6">
        <x:v>26.3158381184139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23.621</x:v>
      </x:c>
      <x:c r="R164" s="8">
        <x:v>159318.264873881</x:v>
      </x:c>
      <x:c r="S164" s="12">
        <x:v>228936.602345179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80978</x:v>
      </x:c>
      <x:c r="B165" s="1">
        <x:v>43199.611649919</x:v>
      </x:c>
      <x:c r="C165" s="6">
        <x:v>2.71822018833333</x:v>
      </x:c>
      <x:c r="D165" s="14" t="s">
        <x:v>77</x:v>
      </x:c>
      <x:c r="E165" s="15">
        <x:v>43194.5291999653</x:v>
      </x:c>
      <x:c r="F165" t="s">
        <x:v>82</x:v>
      </x:c>
      <x:c r="G165" s="6">
        <x:v>160.8346711349</x:v>
      </x:c>
      <x:c r="H165" t="s">
        <x:v>83</x:v>
      </x:c>
      <x:c r="I165" s="6">
        <x:v>26.3042257810648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23.623</x:v>
      </x:c>
      <x:c r="R165" s="8">
        <x:v>159309.319517781</x:v>
      </x:c>
      <x:c r="S165" s="12">
        <x:v>228945.974836757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80990</x:v>
      </x:c>
      <x:c r="B166" s="1">
        <x:v>43199.6116612616</x:v>
      </x:c>
      <x:c r="C166" s="6">
        <x:v>2.73452106833333</x:v>
      </x:c>
      <x:c r="D166" s="14" t="s">
        <x:v>77</x:v>
      </x:c>
      <x:c r="E166" s="15">
        <x:v>43194.5291999653</x:v>
      </x:c>
      <x:c r="F166" t="s">
        <x:v>82</x:v>
      </x:c>
      <x:c r="G166" s="6">
        <x:v>160.82696678468</x:v>
      </x:c>
      <x:c r="H166" t="s">
        <x:v>83</x:v>
      </x:c>
      <x:c r="I166" s="6">
        <x:v>26.3115963014106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23.621</x:v>
      </x:c>
      <x:c r="R166" s="8">
        <x:v>159302.999727383</x:v>
      </x:c>
      <x:c r="S166" s="12">
        <x:v>228948.263724392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80995</x:v>
      </x:c>
      <x:c r="B167" s="1">
        <x:v>43199.6116724884</x:v>
      </x:c>
      <x:c r="C167" s="6">
        <x:v>2.75072197333333</x:v>
      </x:c>
      <x:c r="D167" s="14" t="s">
        <x:v>77</x:v>
      </x:c>
      <x:c r="E167" s="15">
        <x:v>43194.5291999653</x:v>
      </x:c>
      <x:c r="F167" t="s">
        <x:v>82</x:v>
      </x:c>
      <x:c r="G167" s="6">
        <x:v>160.788206142513</x:v>
      </x:c>
      <x:c r="H167" t="s">
        <x:v>83</x:v>
      </x:c>
      <x:c r="I167" s="6">
        <x:v>26.3284432658156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23.618</x:v>
      </x:c>
      <x:c r="R167" s="8">
        <x:v>159297.440685664</x:v>
      </x:c>
      <x:c r="S167" s="12">
        <x:v>228932.144977112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81010</x:v>
      </x:c>
      <x:c r="B168" s="1">
        <x:v>43199.6116841088</x:v>
      </x:c>
      <x:c r="C168" s="6">
        <x:v>2.76743963166667</x:v>
      </x:c>
      <x:c r="D168" s="14" t="s">
        <x:v>77</x:v>
      </x:c>
      <x:c r="E168" s="15">
        <x:v>43194.5291999653</x:v>
      </x:c>
      <x:c r="F168" t="s">
        <x:v>82</x:v>
      </x:c>
      <x:c r="G168" s="6">
        <x:v>160.664483933887</x:v>
      </x:c>
      <x:c r="H168" t="s">
        <x:v>83</x:v>
      </x:c>
      <x:c r="I168" s="6">
        <x:v>26.3433348493795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23.622</x:v>
      </x:c>
      <x:c r="R168" s="8">
        <x:v>159288.918856106</x:v>
      </x:c>
      <x:c r="S168" s="12">
        <x:v>228934.177166092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81013</x:v>
      </x:c>
      <x:c r="B169" s="1">
        <x:v>43199.6116957523</x:v>
      </x:c>
      <x:c r="C169" s="6">
        <x:v>2.78422389166667</x:v>
      </x:c>
      <x:c r="D169" s="14" t="s">
        <x:v>77</x:v>
      </x:c>
      <x:c r="E169" s="15">
        <x:v>43194.5291999653</x:v>
      </x:c>
      <x:c r="F169" t="s">
        <x:v>82</x:v>
      </x:c>
      <x:c r="G169" s="6">
        <x:v>160.796836839446</x:v>
      </x:c>
      <x:c r="H169" t="s">
        <x:v>83</x:v>
      </x:c>
      <x:c r="I169" s="6">
        <x:v>26.3151461904517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23.622</x:v>
      </x:c>
      <x:c r="R169" s="8">
        <x:v>159292.206386641</x:v>
      </x:c>
      <x:c r="S169" s="12">
        <x:v>228941.587715115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81025</x:v>
      </x:c>
      <x:c r="B170" s="1">
        <x:v>43199.6117075231</x:v>
      </x:c>
      <x:c r="C170" s="6">
        <x:v>2.80115813666667</x:v>
      </x:c>
      <x:c r="D170" s="14" t="s">
        <x:v>77</x:v>
      </x:c>
      <x:c r="E170" s="15">
        <x:v>43194.5291999653</x:v>
      </x:c>
      <x:c r="F170" t="s">
        <x:v>82</x:v>
      </x:c>
      <x:c r="G170" s="6">
        <x:v>160.757844128445</x:v>
      </x:c>
      <x:c r="H170" t="s">
        <x:v>83</x:v>
      </x:c>
      <x:c r="I170" s="6">
        <x:v>26.3234493354089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23.622</x:v>
      </x:c>
      <x:c r="R170" s="8">
        <x:v>159292.542965001</x:v>
      </x:c>
      <x:c r="S170" s="12">
        <x:v>228938.068108355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81038</x:v>
      </x:c>
      <x:c r="B171" s="1">
        <x:v>43199.6117189005</x:v>
      </x:c>
      <x:c r="C171" s="6">
        <x:v>2.81754247166667</x:v>
      </x:c>
      <x:c r="D171" s="14" t="s">
        <x:v>77</x:v>
      </x:c>
      <x:c r="E171" s="15">
        <x:v>43194.5291999653</x:v>
      </x:c>
      <x:c r="F171" t="s">
        <x:v>82</x:v>
      </x:c>
      <x:c r="G171" s="6">
        <x:v>160.740358682712</x:v>
      </x:c>
      <x:c r="H171" t="s">
        <x:v>83</x:v>
      </x:c>
      <x:c r="I171" s="6">
        <x:v>26.3300377150395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23.621</x:v>
      </x:c>
      <x:c r="R171" s="8">
        <x:v>159308.562560712</x:v>
      </x:c>
      <x:c r="S171" s="12">
        <x:v>228940.244466939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81051</x:v>
      </x:c>
      <x:c r="B172" s="1">
        <x:v>43199.6118266204</x:v>
      </x:c>
      <x:c r="C172" s="6">
        <x:v>2.97266786333333</x:v>
      </x:c>
      <x:c r="D172" s="14" t="s">
        <x:v>77</x:v>
      </x:c>
      <x:c r="E172" s="15">
        <x:v>43194.5291999653</x:v>
      </x:c>
      <x:c r="F172" t="s">
        <x:v>82</x:v>
      </x:c>
      <x:c r="G172" s="6">
        <x:v>160.855932195697</x:v>
      </x:c>
      <x:c r="H172" t="s">
        <x:v>83</x:v>
      </x:c>
      <x:c r="I172" s="6">
        <x:v>26.3168910525428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23.617</x:v>
      </x:c>
      <x:c r="R172" s="8">
        <x:v>159420.251189588</x:v>
      </x:c>
      <x:c r="S172" s="12">
        <x:v>229020.900996649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81068</x:v>
      </x:c>
      <x:c r="B173" s="1">
        <x:v>43199.6118267014</x:v>
      </x:c>
      <x:c r="C173" s="6">
        <x:v>2.97273451</x:v>
      </x:c>
      <x:c r="D173" s="14" t="s">
        <x:v>77</x:v>
      </x:c>
      <x:c r="E173" s="15">
        <x:v>43194.5291999653</x:v>
      </x:c>
      <x:c r="F173" t="s">
        <x:v>82</x:v>
      </x:c>
      <x:c r="G173" s="6">
        <x:v>160.905194681527</x:v>
      </x:c>
      <x:c r="H173" t="s">
        <x:v>83</x:v>
      </x:c>
      <x:c r="I173" s="6">
        <x:v>26.3121378096657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23.615</x:v>
      </x:c>
      <x:c r="R173" s="8">
        <x:v>159367.710222155</x:v>
      </x:c>
      <x:c r="S173" s="12">
        <x:v>228983.444728648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81079</x:v>
      </x:c>
      <x:c r="B174" s="1">
        <x:v>43199.6118267014</x:v>
      </x:c>
      <x:c r="C174" s="6">
        <x:v>2.97275118</x:v>
      </x:c>
      <x:c r="D174" s="14" t="s">
        <x:v>77</x:v>
      </x:c>
      <x:c r="E174" s="15">
        <x:v>43194.5291999653</x:v>
      </x:c>
      <x:c r="F174" t="s">
        <x:v>82</x:v>
      </x:c>
      <x:c r="G174" s="6">
        <x:v>160.851341534051</x:v>
      </x:c>
      <x:c r="H174" t="s">
        <x:v>83</x:v>
      </x:c>
      <x:c r="I174" s="6">
        <x:v>26.3121378096657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23.619</x:v>
      </x:c>
      <x:c r="R174" s="8">
        <x:v>159336.763012794</x:v>
      </x:c>
      <x:c r="S174" s="12">
        <x:v>228949.596770693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81088</x:v>
      </x:c>
      <x:c r="B175" s="1">
        <x:v>43199.6118267014</x:v>
      </x:c>
      <x:c r="C175" s="6">
        <x:v>2.97276786166667</x:v>
      </x:c>
      <x:c r="D175" s="14" t="s">
        <x:v>77</x:v>
      </x:c>
      <x:c r="E175" s="15">
        <x:v>43194.5291999653</x:v>
      </x:c>
      <x:c r="F175" t="s">
        <x:v>82</x:v>
      </x:c>
      <x:c r="G175" s="6">
        <x:v>160.798673601609</x:v>
      </x:c>
      <x:c r="H175" t="s">
        <x:v>83</x:v>
      </x:c>
      <x:c r="I175" s="6">
        <x:v>26.3147551007974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23.622</x:v>
      </x:c>
      <x:c r="R175" s="8">
        <x:v>159315.146658962</x:v>
      </x:c>
      <x:c r="S175" s="12">
        <x:v>228927.322414214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81099</x:v>
      </x:c>
      <x:c r="B176" s="1">
        <x:v>43199.6118267014</x:v>
      </x:c>
      <x:c r="C176" s="6">
        <x:v>2.97278453166667</x:v>
      </x:c>
      <x:c r="D176" s="14" t="s">
        <x:v>77</x:v>
      </x:c>
      <x:c r="E176" s="15">
        <x:v>43194.5291999653</x:v>
      </x:c>
      <x:c r="F176" t="s">
        <x:v>82</x:v>
      </x:c>
      <x:c r="G176" s="6">
        <x:v>160.846253635301</x:v>
      </x:c>
      <x:c r="H176" t="s">
        <x:v>83</x:v>
      </x:c>
      <x:c r="I176" s="6">
        <x:v>26.3132208264383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23.619</x:v>
      </x:c>
      <x:c r="R176" s="8">
        <x:v>159286.971441011</x:v>
      </x:c>
      <x:c r="S176" s="12">
        <x:v>228897.918270787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81109</x:v>
      </x:c>
      <x:c r="B177" s="1">
        <x:v>43199.6118267361</x:v>
      </x:c>
      <x:c r="C177" s="6">
        <x:v>2.97280121333333</x:v>
      </x:c>
      <x:c r="D177" s="14" t="s">
        <x:v>77</x:v>
      </x:c>
      <x:c r="E177" s="15">
        <x:v>43194.5291999653</x:v>
      </x:c>
      <x:c r="F177" t="s">
        <x:v>82</x:v>
      </x:c>
      <x:c r="G177" s="6">
        <x:v>160.851341534051</x:v>
      </x:c>
      <x:c r="H177" t="s">
        <x:v>83</x:v>
      </x:c>
      <x:c r="I177" s="6">
        <x:v>26.3121378096657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23.619</x:v>
      </x:c>
      <x:c r="R177" s="8">
        <x:v>159256.386063717</x:v>
      </x:c>
      <x:c r="S177" s="12">
        <x:v>228885.194196982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81119</x:v>
      </x:c>
      <x:c r="B178" s="1">
        <x:v>43199.6118267361</x:v>
      </x:c>
      <x:c r="C178" s="6">
        <x:v>2.97280121333333</x:v>
      </x:c>
      <x:c r="D178" s="14" t="s">
        <x:v>77</x:v>
      </x:c>
      <x:c r="E178" s="15">
        <x:v>43194.5291999653</x:v>
      </x:c>
      <x:c r="F178" t="s">
        <x:v>82</x:v>
      </x:c>
      <x:c r="G178" s="6">
        <x:v>160.797510405891</x:v>
      </x:c>
      <x:c r="H178" t="s">
        <x:v>83</x:v>
      </x:c>
      <x:c r="I178" s="6">
        <x:v>26.3121378096657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23.623</x:v>
      </x:c>
      <x:c r="R178" s="8">
        <x:v>159251.917321965</x:v>
      </x:c>
      <x:c r="S178" s="12">
        <x:v>228868.006735592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81129</x:v>
      </x:c>
      <x:c r="B179" s="1">
        <x:v>43199.6118267361</x:v>
      </x:c>
      <x:c r="C179" s="6">
        <x:v>2.97281786</x:v>
      </x:c>
      <x:c r="D179" s="14" t="s">
        <x:v>77</x:v>
      </x:c>
      <x:c r="E179" s="15">
        <x:v>43194.5291999653</x:v>
      </x:c>
      <x:c r="F179" t="s">
        <x:v>82</x:v>
      </x:c>
      <x:c r="G179" s="6">
        <x:v>160.77264545574</x:v>
      </x:c>
      <x:c r="H179" t="s">
        <x:v>83</x:v>
      </x:c>
      <x:c r="I179" s="6">
        <x:v>26.3174325616524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23.623</x:v>
      </x:c>
      <x:c r="R179" s="8">
        <x:v>159233.218585846</x:v>
      </x:c>
      <x:c r="S179" s="12">
        <x:v>228852.53758289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81139</x:v>
      </x:c>
      <x:c r="B180" s="1">
        <x:v>43199.6118267361</x:v>
      </x:c>
      <x:c r="C180" s="6">
        <x:v>2.97283450833333</x:v>
      </x:c>
      <x:c r="D180" s="14" t="s">
        <x:v>77</x:v>
      </x:c>
      <x:c r="E180" s="15">
        <x:v>43194.5291999653</x:v>
      </x:c>
      <x:c r="F180" t="s">
        <x:v>82</x:v>
      </x:c>
      <x:c r="G180" s="6">
        <x:v>160.815271466021</x:v>
      </x:c>
      <x:c r="H180" t="s">
        <x:v>83</x:v>
      </x:c>
      <x:c r="I180" s="6">
        <x:v>26.3169512202176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23.62</x:v>
      </x:c>
      <x:c r="R180" s="8">
        <x:v>159215.933538036</x:v>
      </x:c>
      <x:c r="S180" s="12">
        <x:v>228850.819565802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81148</x:v>
      </x:c>
      <x:c r="B181" s="1">
        <x:v>43199.6118350347</x:v>
      </x:c>
      <x:c r="C181" s="6">
        <x:v>2.98478518166667</x:v>
      </x:c>
      <x:c r="D181" s="14" t="s">
        <x:v>77</x:v>
      </x:c>
      <x:c r="E181" s="15">
        <x:v>43194.5291999653</x:v>
      </x:c>
      <x:c r="F181" t="s">
        <x:v>82</x:v>
      </x:c>
      <x:c r="G181" s="6">
        <x:v>160.801814869868</x:v>
      </x:c>
      <x:c r="H181" t="s">
        <x:v>83</x:v>
      </x:c>
      <x:c r="I181" s="6">
        <x:v>26.3169512202176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23.621</x:v>
      </x:c>
      <x:c r="R181" s="8">
        <x:v>159207.241879875</x:v>
      </x:c>
      <x:c r="S181" s="12">
        <x:v>228821.597067727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81161</x:v>
      </x:c>
      <x:c r="B182" s="1">
        <x:v>43199.611846331</x:v>
      </x:c>
      <x:c r="C182" s="6">
        <x:v>3.00103610833333</x:v>
      </x:c>
      <x:c r="D182" s="14" t="s">
        <x:v>77</x:v>
      </x:c>
      <x:c r="E182" s="15">
        <x:v>43194.5291999653</x:v>
      </x:c>
      <x:c r="F182" t="s">
        <x:v>82</x:v>
      </x:c>
      <x:c r="G182" s="6">
        <x:v>160.773525253616</x:v>
      </x:c>
      <x:c r="H182" t="s">
        <x:v>83</x:v>
      </x:c>
      <x:c r="I182" s="6">
        <x:v>26.320110024642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23.622</x:v>
      </x:c>
      <x:c r="R182" s="8">
        <x:v>159257.989478778</x:v>
      </x:c>
      <x:c r="S182" s="12">
        <x:v>228859.775023684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81168</x:v>
      </x:c>
      <x:c r="B183" s="1">
        <x:v>43199.6118581019</x:v>
      </x:c>
      <x:c r="C183" s="6">
        <x:v>3.017970435</x:v>
      </x:c>
      <x:c r="D183" s="14" t="s">
        <x:v>77</x:v>
      </x:c>
      <x:c r="E183" s="15">
        <x:v>43194.5291999653</x:v>
      </x:c>
      <x:c r="F183" t="s">
        <x:v>82</x:v>
      </x:c>
      <x:c r="G183" s="6">
        <x:v>160.706275923429</x:v>
      </x:c>
      <x:c r="H183" t="s">
        <x:v>83</x:v>
      </x:c>
      <x:c r="I183" s="6">
        <x:v>26.320110024642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23.627</x:v>
      </x:c>
      <x:c r="R183" s="8">
        <x:v>159218.369041701</x:v>
      </x:c>
      <x:c r="S183" s="12">
        <x:v>228828.98663537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81178</x:v>
      </x:c>
      <x:c r="B184" s="1">
        <x:v>43199.6118698727</x:v>
      </x:c>
      <x:c r="C184" s="6">
        <x:v>3.034921385</x:v>
      </x:c>
      <x:c r="D184" s="14" t="s">
        <x:v>77</x:v>
      </x:c>
      <x:c r="E184" s="15">
        <x:v>43194.5291999653</x:v>
      </x:c>
      <x:c r="F184" t="s">
        <x:v>82</x:v>
      </x:c>
      <x:c r="G184" s="6">
        <x:v>160.693546037537</x:v>
      </x:c>
      <x:c r="H184" t="s">
        <x:v>83</x:v>
      </x:c>
      <x:c r="I184" s="6">
        <x:v>26.3342795553413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23.623</x:v>
      </x:c>
      <x:c r="R184" s="8">
        <x:v>159203.759315385</x:v>
      </x:c>
      <x:c r="S184" s="12">
        <x:v>228824.806964023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81186</x:v>
      </x:c>
      <x:c r="B185" s="1">
        <x:v>43199.61188125</x:v>
      </x:c>
      <x:c r="C185" s="6">
        <x:v>3.05130566166667</x:v>
      </x:c>
      <x:c r="D185" s="14" t="s">
        <x:v>77</x:v>
      </x:c>
      <x:c r="E185" s="15">
        <x:v>43194.5291999653</x:v>
      </x:c>
      <x:c r="F185" t="s">
        <x:v>82</x:v>
      </x:c>
      <x:c r="G185" s="6">
        <x:v>160.653212976301</x:v>
      </x:c>
      <x:c r="H185" t="s">
        <x:v>83</x:v>
      </x:c>
      <x:c r="I185" s="6">
        <x:v>26.3342795553413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23.626</x:v>
      </x:c>
      <x:c r="R185" s="8">
        <x:v>159181.947267739</x:v>
      </x:c>
      <x:c r="S185" s="12">
        <x:v>228807.227944893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81192</x:v>
      </x:c>
      <x:c r="B186" s="1">
        <x:v>43199.6118928588</x:v>
      </x:c>
      <x:c r="C186" s="6">
        <x:v>3.068039935</x:v>
      </x:c>
      <x:c r="D186" s="14" t="s">
        <x:v>77</x:v>
      </x:c>
      <x:c r="E186" s="15">
        <x:v>43194.5291999653</x:v>
      </x:c>
      <x:c r="F186" t="s">
        <x:v>82</x:v>
      </x:c>
      <x:c r="G186" s="6">
        <x:v>160.669450543659</x:v>
      </x:c>
      <x:c r="H186" t="s">
        <x:v>83</x:v>
      </x:c>
      <x:c r="I186" s="6">
        <x:v>26.3308198979544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23.626</x:v>
      </x:c>
      <x:c r="R186" s="8">
        <x:v>159195.738577134</x:v>
      </x:c>
      <x:c r="S186" s="12">
        <x:v>228807.754337742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81201</x:v>
      </x:c>
      <x:c r="B187" s="1">
        <x:v>43199.6119041319</x:v>
      </x:c>
      <x:c r="C187" s="6">
        <x:v>3.084290815</x:v>
      </x:c>
      <x:c r="D187" s="14" t="s">
        <x:v>77</x:v>
      </x:c>
      <x:c r="E187" s="15">
        <x:v>43194.5291999653</x:v>
      </x:c>
      <x:c r="F187" t="s">
        <x:v>82</x:v>
      </x:c>
      <x:c r="G187" s="6">
        <x:v>160.671286160572</x:v>
      </x:c>
      <x:c r="H187" t="s">
        <x:v>83</x:v>
      </x:c>
      <x:c r="I187" s="6">
        <x:v>26.3304288064737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23.626</x:v>
      </x:c>
      <x:c r="R187" s="8">
        <x:v>159203.548776351</x:v>
      </x:c>
      <x:c r="S187" s="12">
        <x:v>228810.339739814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81211</x:v>
      </x:c>
      <x:c r="B188" s="1">
        <x:v>43199.6119158565</x:v>
      </x:c>
      <x:c r="C188" s="6">
        <x:v>3.10115846</x:v>
      </x:c>
      <x:c r="D188" s="14" t="s">
        <x:v>77</x:v>
      </x:c>
      <x:c r="E188" s="15">
        <x:v>43194.5291999653</x:v>
      </x:c>
      <x:c r="F188" t="s">
        <x:v>82</x:v>
      </x:c>
      <x:c r="G188" s="6">
        <x:v>160.679193586298</x:v>
      </x:c>
      <x:c r="H188" t="s">
        <x:v>83</x:v>
      </x:c>
      <x:c r="I188" s="6">
        <x:v>26.3287441052335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23.626</x:v>
      </x:c>
      <x:c r="R188" s="8">
        <x:v>159267.899838901</x:v>
      </x:c>
      <x:c r="S188" s="12">
        <x:v>228867.076040559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81221</x:v>
      </x:c>
      <x:c r="B189" s="1">
        <x:v>43199.6119275116</x:v>
      </x:c>
      <x:c r="C189" s="6">
        <x:v>3.11790939166667</x:v>
      </x:c>
      <x:c r="D189" s="14" t="s">
        <x:v>77</x:v>
      </x:c>
      <x:c r="E189" s="15">
        <x:v>43194.5291999653</x:v>
      </x:c>
      <x:c r="F189" t="s">
        <x:v>82</x:v>
      </x:c>
      <x:c r="G189" s="6">
        <x:v>160.680746859801</x:v>
      </x:c>
      <x:c r="H189" t="s">
        <x:v>83</x:v>
      </x:c>
      <x:c r="I189" s="6">
        <x:v>26.3284131818746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23.626</x:v>
      </x:c>
      <x:c r="R189" s="8">
        <x:v>159296.080340195</x:v>
      </x:c>
      <x:c r="S189" s="12">
        <x:v>228891.062653108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81225</x:v>
      </x:c>
      <x:c r="B190" s="1">
        <x:v>43199.6119392014</x:v>
      </x:c>
      <x:c r="C190" s="6">
        <x:v>3.13479367166667</x:v>
      </x:c>
      <x:c r="D190" s="14" t="s">
        <x:v>77</x:v>
      </x:c>
      <x:c r="E190" s="15">
        <x:v>43194.5291999653</x:v>
      </x:c>
      <x:c r="F190" t="s">
        <x:v>82</x:v>
      </x:c>
      <x:c r="G190" s="6">
        <x:v>160.742744416142</x:v>
      </x:c>
      <x:c r="H190" t="s">
        <x:v>83</x:v>
      </x:c>
      <x:c r="I190" s="6">
        <x:v>26.3152063580956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23.626</x:v>
      </x:c>
      <x:c r="R190" s="8">
        <x:v>159315.315921379</x:v>
      </x:c>
      <x:c r="S190" s="12">
        <x:v>228898.691905604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81241</x:v>
      </x:c>
      <x:c r="B191" s="1">
        <x:v>43199.6119503125</x:v>
      </x:c>
      <x:c r="C191" s="6">
        <x:v>3.150761275</x:v>
      </x:c>
      <x:c r="D191" s="14" t="s">
        <x:v>77</x:v>
      </x:c>
      <x:c r="E191" s="15">
        <x:v>43194.5291999653</x:v>
      </x:c>
      <x:c r="F191" t="s">
        <x:v>82</x:v>
      </x:c>
      <x:c r="G191" s="6">
        <x:v>160.824214709046</x:v>
      </x:c>
      <x:c r="H191" t="s">
        <x:v>83</x:v>
      </x:c>
      <x:c r="I191" s="6">
        <x:v>26.3064519773411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23.623</x:v>
      </x:c>
      <x:c r="R191" s="8">
        <x:v>159322.728989464</x:v>
      </x:c>
      <x:c r="S191" s="12">
        <x:v>228913.735178737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81251</x:v>
      </x:c>
      <x:c r="B192" s="1">
        <x:v>43199.6119621181</x:v>
      </x:c>
      <x:c r="C192" s="6">
        <x:v>3.16774554166667</x:v>
      </x:c>
      <x:c r="D192" s="14" t="s">
        <x:v>77</x:v>
      </x:c>
      <x:c r="E192" s="15">
        <x:v>43194.5291999653</x:v>
      </x:c>
      <x:c r="F192" t="s">
        <x:v>82</x:v>
      </x:c>
      <x:c r="G192" s="6">
        <x:v>160.782284505392</x:v>
      </x:c>
      <x:c r="H192" t="s">
        <x:v>83</x:v>
      </x:c>
      <x:c r="I192" s="6">
        <x:v>26.3182448254797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23.622</x:v>
      </x:c>
      <x:c r="R192" s="8">
        <x:v>159341.57989822</x:v>
      </x:c>
      <x:c r="S192" s="12">
        <x:v>228918.439431721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81256</x:v>
      </x:c>
      <x:c r="B193" s="1">
        <x:v>43199.6119738426</x:v>
      </x:c>
      <x:c r="C193" s="6">
        <x:v>3.18464645833333</x:v>
      </x:c>
      <x:c r="D193" s="14" t="s">
        <x:v>77</x:v>
      </x:c>
      <x:c r="E193" s="15">
        <x:v>43194.5291999653</x:v>
      </x:c>
      <x:c r="F193" t="s">
        <x:v>82</x:v>
      </x:c>
      <x:c r="G193" s="6">
        <x:v>160.84784729769</x:v>
      </x:c>
      <x:c r="H193" t="s">
        <x:v>83</x:v>
      </x:c>
      <x:c r="I193" s="6">
        <x:v>26.3042859485126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23.622</x:v>
      </x:c>
      <x:c r="R193" s="8">
        <x:v>159358.379180686</x:v>
      </x:c>
      <x:c r="S193" s="12">
        <x:v>228909.683952287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81271</x:v>
      </x:c>
      <x:c r="B194" s="1">
        <x:v>43199.6119854167</x:v>
      </x:c>
      <x:c r="C194" s="6">
        <x:v>3.20131408333333</x:v>
      </x:c>
      <x:c r="D194" s="14" t="s">
        <x:v>77</x:v>
      </x:c>
      <x:c r="E194" s="15">
        <x:v>43194.5291999653</x:v>
      </x:c>
      <x:c r="F194" t="s">
        <x:v>82</x:v>
      </x:c>
      <x:c r="G194" s="6">
        <x:v>160.836580964458</x:v>
      </x:c>
      <x:c r="H194" t="s">
        <x:v>83</x:v>
      </x:c>
      <x:c r="I194" s="6">
        <x:v>26.2980887070817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23.625</x:v>
      </x:c>
      <x:c r="R194" s="8">
        <x:v>159369.150551537</x:v>
      </x:c>
      <x:c r="S194" s="12">
        <x:v>228922.296630411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81279</x:v>
      </x:c>
      <x:c r="B195" s="1">
        <x:v>43199.6119967245</x:v>
      </x:c>
      <x:c r="C195" s="6">
        <x:v>3.21759836333333</x:v>
      </x:c>
      <x:c r="D195" s="14" t="s">
        <x:v>77</x:v>
      </x:c>
      <x:c r="E195" s="15">
        <x:v>43194.5291999653</x:v>
      </x:c>
      <x:c r="F195" t="s">
        <x:v>82</x:v>
      </x:c>
      <x:c r="G195" s="6">
        <x:v>160.739369855117</x:v>
      </x:c>
      <x:c r="H195" t="s">
        <x:v>83</x:v>
      </x:c>
      <x:c r="I195" s="6">
        <x:v>26.3302483027292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23.621</x:v>
      </x:c>
      <x:c r="R195" s="8">
        <x:v>159389.511590717</x:v>
      </x:c>
      <x:c r="S195" s="12">
        <x:v>228922.783203407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81291</x:v>
      </x:c>
      <x:c r="B196" s="1">
        <x:v>43199.612009838</x:v>
      </x:c>
      <x:c r="C196" s="6">
        <x:v>3.23646605666667</x:v>
      </x:c>
      <x:c r="D196" s="14" t="s">
        <x:v>77</x:v>
      </x:c>
      <x:c r="E196" s="15">
        <x:v>43194.5291999653</x:v>
      </x:c>
      <x:c r="F196" t="s">
        <x:v>82</x:v>
      </x:c>
      <x:c r="G196" s="6">
        <x:v>160.734849549785</x:v>
      </x:c>
      <x:c r="H196" t="s">
        <x:v>83</x:v>
      </x:c>
      <x:c r="I196" s="6">
        <x:v>26.33121098948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23.621</x:v>
      </x:c>
      <x:c r="R196" s="8">
        <x:v>159408.444722925</x:v>
      </x:c>
      <x:c r="S196" s="12">
        <x:v>228929.708486496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81296</x:v>
      </x:c>
      <x:c r="B197" s="1">
        <x:v>43199.6120201042</x:v>
      </x:c>
      <x:c r="C197" s="6">
        <x:v>3.251233575</x:v>
      </x:c>
      <x:c r="D197" s="14" t="s">
        <x:v>77</x:v>
      </x:c>
      <x:c r="E197" s="15">
        <x:v>43194.5291999653</x:v>
      </x:c>
      <x:c r="F197" t="s">
        <x:v>82</x:v>
      </x:c>
      <x:c r="G197" s="6">
        <x:v>160.710745847288</x:v>
      </x:c>
      <x:c r="H197" t="s">
        <x:v>83</x:v>
      </x:c>
      <x:c r="I197" s="6">
        <x:v>26.327751335255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23.624</x:v>
      </x:c>
      <x:c r="R197" s="8">
        <x:v>159398.389520239</x:v>
      </x:c>
      <x:c r="S197" s="12">
        <x:v>228929.873279319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81310</x:v>
      </x:c>
      <x:c r="B198" s="1">
        <x:v>43199.6120319444</x:v>
      </x:c>
      <x:c r="C198" s="6">
        <x:v>3.26831788666667</x:v>
      </x:c>
      <x:c r="D198" s="14" t="s">
        <x:v>77</x:v>
      </x:c>
      <x:c r="E198" s="15">
        <x:v>43194.5291999653</x:v>
      </x:c>
      <x:c r="F198" t="s">
        <x:v>82</x:v>
      </x:c>
      <x:c r="G198" s="6">
        <x:v>160.66320833893</x:v>
      </x:c>
      <x:c r="H198" t="s">
        <x:v>83</x:v>
      </x:c>
      <x:c r="I198" s="6">
        <x:v>26.3292856162539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23.627</x:v>
      </x:c>
      <x:c r="R198" s="8">
        <x:v>159402.162400579</x:v>
      </x:c>
      <x:c r="S198" s="12">
        <x:v>228930.787333699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81322</x:v>
      </x:c>
      <x:c r="B199" s="1">
        <x:v>43199.6120430208</x:v>
      </x:c>
      <x:c r="C199" s="6">
        <x:v>3.28423547833333</x:v>
      </x:c>
      <x:c r="D199" s="14" t="s">
        <x:v>77</x:v>
      </x:c>
      <x:c r="E199" s="15">
        <x:v>43194.5291999653</x:v>
      </x:c>
      <x:c r="F199" t="s">
        <x:v>82</x:v>
      </x:c>
      <x:c r="G199" s="6">
        <x:v>160.670631945037</x:v>
      </x:c>
      <x:c r="H199" t="s">
        <x:v>83</x:v>
      </x:c>
      <x:c r="I199" s="6">
        <x:v>26.321975224841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23.629</x:v>
      </x:c>
      <x:c r="R199" s="8">
        <x:v>159401.493713943</x:v>
      </x:c>
      <x:c r="S199" s="12">
        <x:v>228922.903791291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81326</x:v>
      </x:c>
      <x:c r="B200" s="1">
        <x:v>43199.6120545949</x:v>
      </x:c>
      <x:c r="C200" s="6">
        <x:v>3.30091969333333</x:v>
      </x:c>
      <x:c r="D200" s="14" t="s">
        <x:v>77</x:v>
      </x:c>
      <x:c r="E200" s="15">
        <x:v>43194.5291999653</x:v>
      </x:c>
      <x:c r="F200" t="s">
        <x:v>82</x:v>
      </x:c>
      <x:c r="G200" s="6">
        <x:v>160.761626547557</x:v>
      </x:c>
      <x:c r="H200" t="s">
        <x:v>83</x:v>
      </x:c>
      <x:c r="I200" s="6">
        <x:v>26.3197791021348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23.623</x:v>
      </x:c>
      <x:c r="R200" s="8">
        <x:v>159384.237777449</x:v>
      </x:c>
      <x:c r="S200" s="12">
        <x:v>228925.53537999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81342</x:v>
      </x:c>
      <x:c r="B201" s="1">
        <x:v>43199.6120662037</x:v>
      </x:c>
      <x:c r="C201" s="6">
        <x:v>3.31765405833333</x:v>
      </x:c>
      <x:c r="D201" s="14" t="s">
        <x:v>77</x:v>
      </x:c>
      <x:c r="E201" s="15">
        <x:v>43194.5291999653</x:v>
      </x:c>
      <x:c r="F201" t="s">
        <x:v>82</x:v>
      </x:c>
      <x:c r="G201" s="6">
        <x:v>160.782034230632</x:v>
      </x:c>
      <x:c r="H201" t="s">
        <x:v>83</x:v>
      </x:c>
      <x:c r="I201" s="6">
        <x:v>26.321162960111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23.621</x:v>
      </x:c>
      <x:c r="R201" s="8">
        <x:v>159386.06223242</x:v>
      </x:c>
      <x:c r="S201" s="12">
        <x:v>228924.793996262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81345</x:v>
      </x:c>
      <x:c r="B202" s="1">
        <x:v>43199.6120778588</x:v>
      </x:c>
      <x:c r="C202" s="6">
        <x:v>3.33440493</x:v>
      </x:c>
      <x:c r="D202" s="14" t="s">
        <x:v>77</x:v>
      </x:c>
      <x:c r="E202" s="15">
        <x:v>43194.5291999653</x:v>
      </x:c>
      <x:c r="F202" t="s">
        <x:v>82</x:v>
      </x:c>
      <x:c r="G202" s="6">
        <x:v>160.823757022545</x:v>
      </x:c>
      <x:c r="H202" t="s">
        <x:v>83</x:v>
      </x:c>
      <x:c r="I202" s="6">
        <x:v>26.3036842740858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23.624</x:v>
      </x:c>
      <x:c r="R202" s="8">
        <x:v>159369.261134763</x:v>
      </x:c>
      <x:c r="S202" s="12">
        <x:v>228931.951414882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81357</x:v>
      </x:c>
      <x:c r="B203" s="1">
        <x:v>43199.6120903125</x:v>
      </x:c>
      <x:c r="C203" s="6">
        <x:v>3.35238929833333</x:v>
      </x:c>
      <x:c r="D203" s="14" t="s">
        <x:v>77</x:v>
      </x:c>
      <x:c r="E203" s="15">
        <x:v>43194.5291999653</x:v>
      </x:c>
      <x:c r="F203" t="s">
        <x:v>82</x:v>
      </x:c>
      <x:c r="G203" s="6">
        <x:v>160.795923308492</x:v>
      </x:c>
      <x:c r="H203" t="s">
        <x:v>83</x:v>
      </x:c>
      <x:c r="I203" s="6">
        <x:v>26.3096107718884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23.624</x:v>
      </x:c>
      <x:c r="R203" s="8">
        <x:v>159358.299632626</x:v>
      </x:c>
      <x:c r="S203" s="12">
        <x:v>228930.665256883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81369</x:v>
      </x:c>
      <x:c r="B204" s="1">
        <x:v>43199.6121012731</x:v>
      </x:c>
      <x:c r="C204" s="6">
        <x:v>3.36815689166667</x:v>
      </x:c>
      <x:c r="D204" s="14" t="s">
        <x:v>77</x:v>
      </x:c>
      <x:c r="E204" s="15">
        <x:v>43194.5291999653</x:v>
      </x:c>
      <x:c r="F204" t="s">
        <x:v>82</x:v>
      </x:c>
      <x:c r="G204" s="6">
        <x:v>160.679253020389</x:v>
      </x:c>
      <x:c r="H204" t="s">
        <x:v>83</x:v>
      </x:c>
      <x:c r="I204" s="6">
        <x:v>26.3344600593032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23.624</x:v>
      </x:c>
      <x:c r="R204" s="8">
        <x:v>159358.018956228</x:v>
      </x:c>
      <x:c r="S204" s="12">
        <x:v>228918.616195857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81378</x:v>
      </x:c>
      <x:c r="B205" s="1">
        <x:v>43199.6121127662</x:v>
      </x:c>
      <x:c r="C205" s="6">
        <x:v>3.384707825</x:v>
      </x:c>
      <x:c r="D205" s="14" t="s">
        <x:v>77</x:v>
      </x:c>
      <x:c r="E205" s="15">
        <x:v>43194.5291999653</x:v>
      </x:c>
      <x:c r="F205" t="s">
        <x:v>82</x:v>
      </x:c>
      <x:c r="G205" s="6">
        <x:v>160.734959913932</x:v>
      </x:c>
      <x:c r="H205" t="s">
        <x:v>83</x:v>
      </x:c>
      <x:c r="I205" s="6">
        <x:v>26.3283229300555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23.622</x:v>
      </x:c>
      <x:c r="R205" s="8">
        <x:v>159350.117070481</x:v>
      </x:c>
      <x:c r="S205" s="12">
        <x:v>228918.493395891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81383</x:v>
      </x:c>
      <x:c r="B206" s="1">
        <x:v>43199.612124537</x:v>
      </x:c>
      <x:c r="C206" s="6">
        <x:v>3.40164207166667</x:v>
      </x:c>
      <x:c r="D206" s="14" t="s">
        <x:v>77</x:v>
      </x:c>
      <x:c r="E206" s="15">
        <x:v>43194.5291999653</x:v>
      </x:c>
      <x:c r="F206" t="s">
        <x:v>82</x:v>
      </x:c>
      <x:c r="G206" s="6">
        <x:v>160.652789401585</x:v>
      </x:c>
      <x:c r="H206" t="s">
        <x:v>83</x:v>
      </x:c>
      <x:c r="I206" s="6">
        <x:v>26.3343698073213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23.626</x:v>
      </x:c>
      <x:c r="R206" s="8">
        <x:v>159349.569390467</x:v>
      </x:c>
      <x:c r="S206" s="12">
        <x:v>228921.134525301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81400</x:v>
      </x:c>
      <x:c r="B207" s="1">
        <x:v>43199.6121358449</x:v>
      </x:c>
      <x:c r="C207" s="6">
        <x:v>3.41792632666667</x:v>
      </x:c>
      <x:c r="D207" s="14" t="s">
        <x:v>77</x:v>
      </x:c>
      <x:c r="E207" s="15">
        <x:v>43194.5291999653</x:v>
      </x:c>
      <x:c r="F207" t="s">
        <x:v>82</x:v>
      </x:c>
      <x:c r="G207" s="6">
        <x:v>160.796271684554</x:v>
      </x:c>
      <x:c r="H207" t="s">
        <x:v>83</x:v>
      </x:c>
      <x:c r="I207" s="6">
        <x:v>26.3152665257394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23.622</x:v>
      </x:c>
      <x:c r="R207" s="8">
        <x:v>159339.695658016</x:v>
      </x:c>
      <x:c r="S207" s="12">
        <x:v>228925.253756596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81403</x:v>
      </x:c>
      <x:c r="B208" s="1">
        <x:v>43199.6121475347</x:v>
      </x:c>
      <x:c r="C208" s="6">
        <x:v>3.43476062</x:v>
      </x:c>
      <x:c r="D208" s="14" t="s">
        <x:v>77</x:v>
      </x:c>
      <x:c r="E208" s="15">
        <x:v>43194.5291999653</x:v>
      </x:c>
      <x:c r="F208" t="s">
        <x:v>82</x:v>
      </x:c>
      <x:c r="G208" s="6">
        <x:v>160.673998639072</x:v>
      </x:c>
      <x:c r="H208" t="s">
        <x:v>83</x:v>
      </x:c>
      <x:c r="I208" s="6">
        <x:v>26.3327151880817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23.625</x:v>
      </x:c>
      <x:c r="R208" s="8">
        <x:v>159339.125778546</x:v>
      </x:c>
      <x:c r="S208" s="12">
        <x:v>228928.750275106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81413</x:v>
      </x:c>
      <x:c r="B209" s="1">
        <x:v>43199.612158831</x:v>
      </x:c>
      <x:c r="C209" s="6">
        <x:v>3.45106158166667</x:v>
      </x:c>
      <x:c r="D209" s="14" t="s">
        <x:v>77</x:v>
      </x:c>
      <x:c r="E209" s="15">
        <x:v>43194.5291999653</x:v>
      </x:c>
      <x:c r="F209" t="s">
        <x:v>82</x:v>
      </x:c>
      <x:c r="G209" s="6">
        <x:v>160.71749430394</x:v>
      </x:c>
      <x:c r="H209" t="s">
        <x:v>83</x:v>
      </x:c>
      <x:c r="I209" s="6">
        <x:v>26.3234493354089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23.625</x:v>
      </x:c>
      <x:c r="R209" s="8">
        <x:v>159328.134928204</x:v>
      </x:c>
      <x:c r="S209" s="12">
        <x:v>228913.45728978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81428</x:v>
      </x:c>
      <x:c r="B210" s="1">
        <x:v>43199.6121704861</x:v>
      </x:c>
      <x:c r="C210" s="6">
        <x:v>3.46779580666667</x:v>
      </x:c>
      <x:c r="D210" s="14" t="s">
        <x:v>77</x:v>
      </x:c>
      <x:c r="E210" s="15">
        <x:v>43194.5291999653</x:v>
      </x:c>
      <x:c r="F210" t="s">
        <x:v>82</x:v>
      </x:c>
      <x:c r="G210" s="6">
        <x:v>160.75520604175</x:v>
      </x:c>
      <x:c r="H210" t="s">
        <x:v>83</x:v>
      </x:c>
      <x:c r="I210" s="6">
        <x:v>26.3154169448549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23.625</x:v>
      </x:c>
      <x:c r="R210" s="8">
        <x:v>159368.630290074</x:v>
      </x:c>
      <x:c r="S210" s="12">
        <x:v>228919.753083104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81433</x:v>
      </x:c>
      <x:c r="B211" s="1">
        <x:v>43199.6121823727</x:v>
      </x:c>
      <x:c r="C211" s="6">
        <x:v>3.48493014166667</x:v>
      </x:c>
      <x:c r="D211" s="14" t="s">
        <x:v>77</x:v>
      </x:c>
      <x:c r="E211" s="15">
        <x:v>43194.5291999653</x:v>
      </x:c>
      <x:c r="F211" t="s">
        <x:v>82</x:v>
      </x:c>
      <x:c r="G211" s="6">
        <x:v>160.801890282364</x:v>
      </x:c>
      <x:c r="H211" t="s">
        <x:v>83</x:v>
      </x:c>
      <x:c r="I211" s="6">
        <x:v>26.3112052121692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23.623</x:v>
      </x:c>
      <x:c r="R211" s="8">
        <x:v>159337.392520521</x:v>
      </x:c>
      <x:c r="S211" s="12">
        <x:v>228920.926663152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81444</x:v>
      </x:c>
      <x:c r="B212" s="1">
        <x:v>43199.6121934375</x:v>
      </x:c>
      <x:c r="C212" s="6">
        <x:v>3.50084769833333</x:v>
      </x:c>
      <x:c r="D212" s="14" t="s">
        <x:v>77</x:v>
      </x:c>
      <x:c r="E212" s="15">
        <x:v>43194.5291999653</x:v>
      </x:c>
      <x:c r="F212" t="s">
        <x:v>82</x:v>
      </x:c>
      <x:c r="G212" s="6">
        <x:v>160.755771054572</x:v>
      </x:c>
      <x:c r="H212" t="s">
        <x:v>83</x:v>
      </x:c>
      <x:c r="I212" s="6">
        <x:v>26.3152966095622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23.625</x:v>
      </x:c>
      <x:c r="R212" s="8">
        <x:v>159349.70173515</x:v>
      </x:c>
      <x:c r="S212" s="12">
        <x:v>228917.287135741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81458</x:v>
      </x:c>
      <x:c r="B213" s="1">
        <x:v>43199.6122050926</x:v>
      </x:c>
      <x:c r="C213" s="6">
        <x:v>3.51766528666667</x:v>
      </x:c>
      <x:c r="D213" s="14" t="s">
        <x:v>77</x:v>
      </x:c>
      <x:c r="E213" s="15">
        <x:v>43194.5291999653</x:v>
      </x:c>
      <x:c r="F213" t="s">
        <x:v>82</x:v>
      </x:c>
      <x:c r="G213" s="6">
        <x:v>160.791326633393</x:v>
      </x:c>
      <x:c r="H213" t="s">
        <x:v>83</x:v>
      </x:c>
      <x:c r="I213" s="6">
        <x:v>26.3163194596891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23.622</x:v>
      </x:c>
      <x:c r="R213" s="8">
        <x:v>159344.786680578</x:v>
      </x:c>
      <x:c r="S213" s="12">
        <x:v>228920.758647338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81467</x:v>
      </x:c>
      <x:c r="B214" s="1">
        <x:v>43199.6122165509</x:v>
      </x:c>
      <x:c r="C214" s="6">
        <x:v>3.534166245</x:v>
      </x:c>
      <x:c r="D214" s="14" t="s">
        <x:v>77</x:v>
      </x:c>
      <x:c r="E214" s="15">
        <x:v>43194.5291999653</x:v>
      </x:c>
      <x:c r="F214" t="s">
        <x:v>82</x:v>
      </x:c>
      <x:c r="G214" s="6">
        <x:v>160.76131207367</x:v>
      </x:c>
      <x:c r="H214" t="s">
        <x:v>83</x:v>
      </x:c>
      <x:c r="I214" s="6">
        <x:v>26.3169813040549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23.624</x:v>
      </x:c>
      <x:c r="R214" s="8">
        <x:v>159330.544497225</x:v>
      </x:c>
      <x:c r="S214" s="12">
        <x:v>228923.521973797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81476</x:v>
      </x:c>
      <x:c r="B215" s="1">
        <x:v>43199.6122283565</x:v>
      </x:c>
      <x:c r="C215" s="6">
        <x:v>3.55115052333333</x:v>
      </x:c>
      <x:c r="D215" s="14" t="s">
        <x:v>77</x:v>
      </x:c>
      <x:c r="E215" s="15">
        <x:v>43194.5291999653</x:v>
      </x:c>
      <x:c r="F215" t="s">
        <x:v>82</x:v>
      </x:c>
      <x:c r="G215" s="6">
        <x:v>160.706589087949</x:v>
      </x:c>
      <x:c r="H215" t="s">
        <x:v>83</x:v>
      </x:c>
      <x:c r="I215" s="6">
        <x:v>26.3229078253289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23.626</x:v>
      </x:c>
      <x:c r="R215" s="8">
        <x:v>159338.993986857</x:v>
      </x:c>
      <x:c r="S215" s="12">
        <x:v>228916.326188584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81484</x:v>
      </x:c>
      <x:c r="B216" s="1">
        <x:v>43199.612240706</x:v>
      </x:c>
      <x:c r="C216" s="6">
        <x:v>3.56893484833333</x:v>
      </x:c>
      <x:c r="D216" s="14" t="s">
        <x:v>77</x:v>
      </x:c>
      <x:c r="E216" s="15">
        <x:v>43194.5291999653</x:v>
      </x:c>
      <x:c r="F216" t="s">
        <x:v>82</x:v>
      </x:c>
      <x:c r="G216" s="6">
        <x:v>160.761594595085</x:v>
      </x:c>
      <x:c r="H216" t="s">
        <x:v>83</x:v>
      </x:c>
      <x:c r="I216" s="6">
        <x:v>26.3169211363802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23.624</x:v>
      </x:c>
      <x:c r="R216" s="8">
        <x:v>159342.632787188</x:v>
      </x:c>
      <x:c r="S216" s="12">
        <x:v>228925.381950287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81496</x:v>
      </x:c>
      <x:c r="B217" s="1">
        <x:v>43199.6122512731</x:v>
      </x:c>
      <x:c r="C217" s="6">
        <x:v>3.58413572333333</x:v>
      </x:c>
      <x:c r="D217" s="14" t="s">
        <x:v>77</x:v>
      </x:c>
      <x:c r="E217" s="15">
        <x:v>43194.5291999653</x:v>
      </x:c>
      <x:c r="F217" t="s">
        <x:v>82</x:v>
      </x:c>
      <x:c r="G217" s="6">
        <x:v>160.772471910826</x:v>
      </x:c>
      <x:c r="H217" t="s">
        <x:v>83</x:v>
      </x:c>
      <x:c r="I217" s="6">
        <x:v>26.314604681711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23.624</x:v>
      </x:c>
      <x:c r="R217" s="8">
        <x:v>159337.867966538</x:v>
      </x:c>
      <x:c r="S217" s="12">
        <x:v>228916.790251232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81512</x:v>
      </x:c>
      <x:c r="B218" s="1">
        <x:v>43199.6122633102</x:v>
      </x:c>
      <x:c r="C218" s="6">
        <x:v>3.60150334833333</x:v>
      </x:c>
      <x:c r="D218" s="14" t="s">
        <x:v>77</x:v>
      </x:c>
      <x:c r="E218" s="15">
        <x:v>43194.5291999653</x:v>
      </x:c>
      <x:c r="F218" t="s">
        <x:v>82</x:v>
      </x:c>
      <x:c r="G218" s="6">
        <x:v>160.707184587418</x:v>
      </x:c>
      <x:c r="H218" t="s">
        <x:v>83</x:v>
      </x:c>
      <x:c r="I218" s="6">
        <x:v>26.3256454605157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23.625</x:v>
      </x:c>
      <x:c r="R218" s="8">
        <x:v>159340.262274602</x:v>
      </x:c>
      <x:c r="S218" s="12">
        <x:v>228920.537363851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81516</x:v>
      </x:c>
      <x:c r="B219" s="1">
        <x:v>43199.6122749653</x:v>
      </x:c>
      <x:c r="C219" s="6">
        <x:v>3.61827097166667</x:v>
      </x:c>
      <x:c r="D219" s="14" t="s">
        <x:v>77</x:v>
      </x:c>
      <x:c r="E219" s="15">
        <x:v>43194.5291999653</x:v>
      </x:c>
      <x:c r="F219" t="s">
        <x:v>82</x:v>
      </x:c>
      <x:c r="G219" s="6">
        <x:v>160.750435240293</x:v>
      </x:c>
      <x:c r="H219" t="s">
        <x:v>83</x:v>
      </x:c>
      <x:c r="I219" s="6">
        <x:v>26.3192977603635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23.624</x:v>
      </x:c>
      <x:c r="R219" s="8">
        <x:v>159340.749291316</x:v>
      </x:c>
      <x:c r="S219" s="12">
        <x:v>228923.314301689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81524</x:v>
      </x:c>
      <x:c r="B220" s="1">
        <x:v>43199.6122862616</x:v>
      </x:c>
      <x:c r="C220" s="6">
        <x:v>3.634521865</x:v>
      </x:c>
      <x:c r="D220" s="14" t="s">
        <x:v>77</x:v>
      </x:c>
      <x:c r="E220" s="15">
        <x:v>43194.5291999653</x:v>
      </x:c>
      <x:c r="F220" t="s">
        <x:v>82</x:v>
      </x:c>
      <x:c r="G220" s="6">
        <x:v>160.770603095096</x:v>
      </x:c>
      <x:c r="H220" t="s">
        <x:v>83</x:v>
      </x:c>
      <x:c r="I220" s="6">
        <x:v>26.3121378096657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23.625</x:v>
      </x:c>
      <x:c r="R220" s="8">
        <x:v>159345.558017297</x:v>
      </x:c>
      <x:c r="S220" s="12">
        <x:v>228914.968710696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81533</x:v>
      </x:c>
      <x:c r="B221" s="1">
        <x:v>43199.6122974884</x:v>
      </x:c>
      <x:c r="C221" s="6">
        <x:v>3.65072281666667</x:v>
      </x:c>
      <x:c r="D221" s="14" t="s">
        <x:v>77</x:v>
      </x:c>
      <x:c r="E221" s="15">
        <x:v>43194.5291999653</x:v>
      </x:c>
      <x:c r="F221" t="s">
        <x:v>82</x:v>
      </x:c>
      <x:c r="G221" s="6">
        <x:v>160.741960111518</x:v>
      </x:c>
      <x:c r="H221" t="s">
        <x:v>83</x:v>
      </x:c>
      <x:c r="I221" s="6">
        <x:v>26.3211027923608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23.624</x:v>
      </x:c>
      <x:c r="R221" s="8">
        <x:v>159343.057144914</x:v>
      </x:c>
      <x:c r="S221" s="12">
        <x:v>228918.909314477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81543</x:v>
      </x:c>
      <x:c r="B222" s="1">
        <x:v>43199.6123091435</x:v>
      </x:c>
      <x:c r="C222" s="6">
        <x:v>3.66747378166667</x:v>
      </x:c>
      <x:c r="D222" s="14" t="s">
        <x:v>77</x:v>
      </x:c>
      <x:c r="E222" s="15">
        <x:v>43194.5291999653</x:v>
      </x:c>
      <x:c r="F222" t="s">
        <x:v>82</x:v>
      </x:c>
      <x:c r="G222" s="6">
        <x:v>160.734976231702</x:v>
      </x:c>
      <x:c r="H222" t="s">
        <x:v>83</x:v>
      </x:c>
      <x:c r="I222" s="6">
        <x:v>26.3168609687059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23.626</x:v>
      </x:c>
      <x:c r="R222" s="8">
        <x:v>159335.361208411</x:v>
      </x:c>
      <x:c r="S222" s="12">
        <x:v>228906.881766117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81559</x:v>
      </x:c>
      <x:c r="B223" s="1">
        <x:v>43199.6123206366</x:v>
      </x:c>
      <x:c r="C223" s="6">
        <x:v>3.68405802</x:v>
      </x:c>
      <x:c r="D223" s="14" t="s">
        <x:v>77</x:v>
      </x:c>
      <x:c r="E223" s="15">
        <x:v>43194.5291999653</x:v>
      </x:c>
      <x:c r="F223" t="s">
        <x:v>82</x:v>
      </x:c>
      <x:c r="G223" s="6">
        <x:v>160.758172373226</x:v>
      </x:c>
      <x:c r="H223" t="s">
        <x:v>83</x:v>
      </x:c>
      <x:c r="I223" s="6">
        <x:v>26.3147851846156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23.625</x:v>
      </x:c>
      <x:c r="R223" s="8">
        <x:v>159338.222996655</x:v>
      </x:c>
      <x:c r="S223" s="12">
        <x:v>228915.029900149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81572</x:v>
      </x:c>
      <x:c r="B224" s="1">
        <x:v>43199.6123327546</x:v>
      </x:c>
      <x:c r="C224" s="6">
        <x:v>3.70147569166667</x:v>
      </x:c>
      <x:c r="D224" s="14" t="s">
        <x:v>77</x:v>
      </x:c>
      <x:c r="E224" s="15">
        <x:v>43194.5291999653</x:v>
      </x:c>
      <x:c r="F224" t="s">
        <x:v>82</x:v>
      </x:c>
      <x:c r="G224" s="6">
        <x:v>160.710493822528</x:v>
      </x:c>
      <x:c r="H224" t="s">
        <x:v>83</x:v>
      </x:c>
      <x:c r="I224" s="6">
        <x:v>26.3306694781486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23.623</x:v>
      </x:c>
      <x:c r="R224" s="8">
        <x:v>159346.872661893</x:v>
      </x:c>
      <x:c r="S224" s="12">
        <x:v>228909.731027213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81580</x:v>
      </x:c>
      <x:c r="B225" s="1">
        <x:v>43199.6123443287</x:v>
      </x:c>
      <x:c r="C225" s="6">
        <x:v>3.71814327166667</x:v>
      </x:c>
      <x:c r="D225" s="14" t="s">
        <x:v>77</x:v>
      </x:c>
      <x:c r="E225" s="15">
        <x:v>43194.5291999653</x:v>
      </x:c>
      <x:c r="F225" t="s">
        <x:v>82</x:v>
      </x:c>
      <x:c r="G225" s="6">
        <x:v>160.704672933143</x:v>
      </x:c>
      <x:c r="H225" t="s">
        <x:v>83</x:v>
      </x:c>
      <x:c r="I225" s="6">
        <x:v>26.329044944679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23.624</x:v>
      </x:c>
      <x:c r="R225" s="8">
        <x:v>159335.030266203</x:v>
      </x:c>
      <x:c r="S225" s="12">
        <x:v>228913.979386193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81586</x:v>
      </x:c>
      <x:c r="B226" s="1">
        <x:v>43199.6123555903</x:v>
      </x:c>
      <x:c r="C226" s="6">
        <x:v>3.73439418666667</x:v>
      </x:c>
      <x:c r="D226" s="14" t="s">
        <x:v>77</x:v>
      </x:c>
      <x:c r="E226" s="15">
        <x:v>43194.5291999653</x:v>
      </x:c>
      <x:c r="F226" t="s">
        <x:v>82</x:v>
      </x:c>
      <x:c r="G226" s="6">
        <x:v>160.736137602936</x:v>
      </x:c>
      <x:c r="H226" t="s">
        <x:v>83</x:v>
      </x:c>
      <x:c r="I226" s="6">
        <x:v>26.3194782635196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23.625</x:v>
      </x:c>
      <x:c r="R226" s="8">
        <x:v>159338.32158974</x:v>
      </x:c>
      <x:c r="S226" s="12">
        <x:v>228915.021523666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81601</x:v>
      </x:c>
      <x:c r="B227" s="1">
        <x:v>43199.6123674421</x:v>
      </x:c>
      <x:c r="C227" s="6">
        <x:v>3.75144519333333</x:v>
      </x:c>
      <x:c r="D227" s="14" t="s">
        <x:v>77</x:v>
      </x:c>
      <x:c r="E227" s="15">
        <x:v>43194.5291999653</x:v>
      </x:c>
      <x:c r="F227" t="s">
        <x:v>82</x:v>
      </x:c>
      <x:c r="G227" s="6">
        <x:v>160.755456508175</x:v>
      </x:c>
      <x:c r="H227" t="s">
        <x:v>83</x:v>
      </x:c>
      <x:c r="I227" s="6">
        <x:v>26.3124988152176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23.626</x:v>
      </x:c>
      <x:c r="R227" s="8">
        <x:v>159343.748691929</x:v>
      </x:c>
      <x:c r="S227" s="12">
        <x:v>228915.642257022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81609</x:v>
      </x:c>
      <x:c r="B228" s="1">
        <x:v>43199.6123790162</x:v>
      </x:c>
      <x:c r="C228" s="6">
        <x:v>3.768079455</x:v>
      </x:c>
      <x:c r="D228" s="14" t="s">
        <x:v>77</x:v>
      </x:c>
      <x:c r="E228" s="15">
        <x:v>43194.5291999653</x:v>
      </x:c>
      <x:c r="F228" t="s">
        <x:v>82</x:v>
      </x:c>
      <x:c r="G228" s="6">
        <x:v>160.755315259178</x:v>
      </x:c>
      <x:c r="H228" t="s">
        <x:v>83</x:v>
      </x:c>
      <x:c r="I228" s="6">
        <x:v>26.3125288990154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23.626</x:v>
      </x:c>
      <x:c r="R228" s="8">
        <x:v>159351.635208554</x:v>
      </x:c>
      <x:c r="S228" s="12">
        <x:v>228909.9705441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81617</x:v>
      </x:c>
      <x:c r="B229" s="1">
        <x:v>43199.6123904745</x:v>
      </x:c>
      <x:c r="C229" s="6">
        <x:v>3.78458033166667</x:v>
      </x:c>
      <x:c r="D229" s="14" t="s">
        <x:v>77</x:v>
      </x:c>
      <x:c r="E229" s="15">
        <x:v>43194.5291999653</x:v>
      </x:c>
      <x:c r="F229" t="s">
        <x:v>82</x:v>
      </x:c>
      <x:c r="G229" s="6">
        <x:v>160.685376634563</x:v>
      </x:c>
      <x:c r="H229" t="s">
        <x:v>83</x:v>
      </x:c>
      <x:c r="I229" s="6">
        <x:v>26.3245624397355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23.627</x:v>
      </x:c>
      <x:c r="R229" s="8">
        <x:v>159362.287499575</x:v>
      </x:c>
      <x:c r="S229" s="12">
        <x:v>228918.611288382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81632</x:v>
      </x:c>
      <x:c r="B230" s="1">
        <x:v>43199.6124023495</x:v>
      </x:c>
      <x:c r="C230" s="6">
        <x:v>3.80168137166667</x:v>
      </x:c>
      <x:c r="D230" s="14" t="s">
        <x:v>77</x:v>
      </x:c>
      <x:c r="E230" s="15">
        <x:v>43194.5291999653</x:v>
      </x:c>
      <x:c r="F230" t="s">
        <x:v>82</x:v>
      </x:c>
      <x:c r="G230" s="6">
        <x:v>160.702745516345</x:v>
      </x:c>
      <x:c r="H230" t="s">
        <x:v>83</x:v>
      </x:c>
      <x:c r="I230" s="6">
        <x:v>26.3208621213721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23.627</x:v>
      </x:c>
      <x:c r="R230" s="8">
        <x:v>159354.8579867</x:v>
      </x:c>
      <x:c r="S230" s="12">
        <x:v>228908.664590121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81646</x:v>
      </x:c>
      <x:c r="B231" s="1">
        <x:v>43199.6124138542</x:v>
      </x:c>
      <x:c r="C231" s="6">
        <x:v>3.81823224833333</x:v>
      </x:c>
      <x:c r="D231" s="14" t="s">
        <x:v>77</x:v>
      </x:c>
      <x:c r="E231" s="15">
        <x:v>43194.5291999653</x:v>
      </x:c>
      <x:c r="F231" t="s">
        <x:v>82</x:v>
      </x:c>
      <x:c r="G231" s="6">
        <x:v>160.746667305854</x:v>
      </x:c>
      <x:c r="H231" t="s">
        <x:v>83</x:v>
      </x:c>
      <x:c r="I231" s="6">
        <x:v>26.3115060500431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23.627</x:v>
      </x:c>
      <x:c r="R231" s="8">
        <x:v>159348.674417155</x:v>
      </x:c>
      <x:c r="S231" s="12">
        <x:v>228903.847936487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81654</x:v>
      </x:c>
      <x:c r="B232" s="1">
        <x:v>43199.6124263542</x:v>
      </x:c>
      <x:c r="C232" s="6">
        <x:v>3.8362671</x:v>
      </x:c>
      <x:c r="D232" s="14" t="s">
        <x:v>77</x:v>
      </x:c>
      <x:c r="E232" s="15">
        <x:v>43194.5291999653</x:v>
      </x:c>
      <x:c r="F232" t="s">
        <x:v>82</x:v>
      </x:c>
      <x:c r="G232" s="6">
        <x:v>160.713822301718</x:v>
      </x:c>
      <x:c r="H232" t="s">
        <x:v>83</x:v>
      </x:c>
      <x:c r="I232" s="6">
        <x:v>26.324231516789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23.625</x:v>
      </x:c>
      <x:c r="R232" s="8">
        <x:v>159415.614482482</x:v>
      </x:c>
      <x:c r="S232" s="12">
        <x:v>228968.275054129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81663</x:v>
      </x:c>
      <x:c r="B233" s="1">
        <x:v>43199.612437037</x:v>
      </x:c>
      <x:c r="C233" s="6">
        <x:v>3.85163529</x:v>
      </x:c>
      <x:c r="D233" s="14" t="s">
        <x:v>77</x:v>
      </x:c>
      <x:c r="E233" s="15">
        <x:v>43194.5291999653</x:v>
      </x:c>
      <x:c r="F233" t="s">
        <x:v>82</x:v>
      </x:c>
      <x:c r="G233" s="6">
        <x:v>160.801499415734</x:v>
      </x:c>
      <x:c r="H233" t="s">
        <x:v>83</x:v>
      </x:c>
      <x:c r="I233" s="6">
        <x:v>26.3141534244946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23.622</x:v>
      </x:c>
      <x:c r="R233" s="8">
        <x:v>159408.002057724</x:v>
      </x:c>
      <x:c r="S233" s="12">
        <x:v>228965.245354816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81678</x:v>
      </x:c>
      <x:c r="B234" s="1">
        <x:v>43199.6124554051</x:v>
      </x:c>
      <x:c r="C234" s="6">
        <x:v>3.87810231833333</x:v>
      </x:c>
      <x:c r="D234" s="14" t="s">
        <x:v>77</x:v>
      </x:c>
      <x:c r="E234" s="15">
        <x:v>43194.5291999653</x:v>
      </x:c>
      <x:c r="F234" t="s">
        <x:v>82</x:v>
      </x:c>
      <x:c r="G234" s="6">
        <x:v>160.763872251903</x:v>
      </x:c>
      <x:c r="H234" t="s">
        <x:v>83</x:v>
      </x:c>
      <x:c r="I234" s="6">
        <x:v>26.3307597300318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23.619</x:v>
      </x:c>
      <x:c r="R234" s="8">
        <x:v>159449.116166874</x:v>
      </x:c>
      <x:c r="S234" s="12">
        <x:v>228984.023283594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81686</x:v>
      </x:c>
      <x:c r="B235" s="1">
        <x:v>43199.6124677894</x:v>
      </x:c>
      <x:c r="C235" s="6">
        <x:v>3.89593665333333</x:v>
      </x:c>
      <x:c r="D235" s="14" t="s">
        <x:v>77</x:v>
      </x:c>
      <x:c r="E235" s="15">
        <x:v>43194.5291999653</x:v>
      </x:c>
      <x:c r="F235" t="s">
        <x:v>82</x:v>
      </x:c>
      <x:c r="G235" s="6">
        <x:v>160.746384607894</x:v>
      </x:c>
      <x:c r="H235" t="s">
        <x:v>83</x:v>
      </x:c>
      <x:c r="I235" s="6">
        <x:v>26.3373481240073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23.618</x:v>
      </x:c>
      <x:c r="R235" s="8">
        <x:v>159431.474838341</x:v>
      </x:c>
      <x:c r="S235" s="12">
        <x:v>228949.864094806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81699</x:v>
      </x:c>
      <x:c r="B236" s="1">
        <x:v>43199.6124858449</x:v>
      </x:c>
      <x:c r="C236" s="6">
        <x:v>3.92193934</x:v>
      </x:c>
      <x:c r="D236" s="14" t="s">
        <x:v>77</x:v>
      </x:c>
      <x:c r="E236" s="15">
        <x:v>43194.5291999653</x:v>
      </x:c>
      <x:c r="F236" t="s">
        <x:v>82</x:v>
      </x:c>
      <x:c r="G236" s="6">
        <x:v>160.817216586723</x:v>
      </x:c>
      <x:c r="H236" t="s">
        <x:v>83</x:v>
      </x:c>
      <x:c r="I236" s="6">
        <x:v>26.31367208353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23.621</x:v>
      </x:c>
      <x:c r="R236" s="8">
        <x:v>159407.349817533</x:v>
      </x:c>
      <x:c r="S236" s="12">
        <x:v>228928.9679325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81716</x:v>
      </x:c>
      <x:c r="B237" s="1">
        <x:v>43199.6124864236</x:v>
      </x:c>
      <x:c r="C237" s="6">
        <x:v>3.92277276</x:v>
      </x:c>
      <x:c r="D237" s="14" t="s">
        <x:v>77</x:v>
      </x:c>
      <x:c r="E237" s="15">
        <x:v>43194.5291999653</x:v>
      </x:c>
      <x:c r="F237" t="s">
        <x:v>82</x:v>
      </x:c>
      <x:c r="G237" s="6">
        <x:v>160.74545977027</x:v>
      </x:c>
      <x:c r="H237" t="s">
        <x:v>83</x:v>
      </x:c>
      <x:c r="I237" s="6">
        <x:v>26.3174927293367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23.625</x:v>
      </x:c>
      <x:c r="R237" s="8">
        <x:v>159397.002710721</x:v>
      </x:c>
      <x:c r="S237" s="12">
        <x:v>228914.728140311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81728</x:v>
      </x:c>
      <x:c r="B238" s="1">
        <x:v>43199.6125459144</x:v>
      </x:c>
      <x:c r="C238" s="6">
        <x:v>4.00842637666667</x:v>
      </x:c>
      <x:c r="D238" s="14" t="s">
        <x:v>77</x:v>
      </x:c>
      <x:c r="E238" s="15">
        <x:v>43194.5291999653</x:v>
      </x:c>
      <x:c r="F238" t="s">
        <x:v>82</x:v>
      </x:c>
      <x:c r="G238" s="6">
        <x:v>160.735352635502</x:v>
      </x:c>
      <x:c r="H238" t="s">
        <x:v>83</x:v>
      </x:c>
      <x:c r="I238" s="6">
        <x:v>26.3253747052881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23.623</x:v>
      </x:c>
      <x:c r="R238" s="8">
        <x:v>159447.457337418</x:v>
      </x:c>
      <x:c r="S238" s="12">
        <x:v>228922.173890869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81737</x:v>
      </x:c>
      <x:c r="B239" s="1">
        <x:v>43199.6125468403</x:v>
      </x:c>
      <x:c r="C239" s="6">
        <x:v>4.00979310666667</x:v>
      </x:c>
      <x:c r="D239" s="14" t="s">
        <x:v>77</x:v>
      </x:c>
      <x:c r="E239" s="15">
        <x:v>43194.5291999653</x:v>
      </x:c>
      <x:c r="F239" t="s">
        <x:v>82</x:v>
      </x:c>
      <x:c r="G239" s="6">
        <x:v>160.728824225696</x:v>
      </x:c>
      <x:c r="H239" t="s">
        <x:v>83</x:v>
      </x:c>
      <x:c r="I239" s="6">
        <x:v>26.3239005938749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23.624</x:v>
      </x:c>
      <x:c r="R239" s="8">
        <x:v>159503.639948668</x:v>
      </x:c>
      <x:c r="S239" s="12">
        <x:v>228971.646806618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81743</x:v>
      </x:c>
      <x:c r="B240" s="1">
        <x:v>43199.612546875</x:v>
      </x:c>
      <x:c r="C240" s="6">
        <x:v>4.00982638833333</x:v>
      </x:c>
      <x:c r="D240" s="14" t="s">
        <x:v>77</x:v>
      </x:c>
      <x:c r="E240" s="15">
        <x:v>43194.5291999653</x:v>
      </x:c>
      <x:c r="F240" t="s">
        <x:v>82</x:v>
      </x:c>
      <x:c r="G240" s="6">
        <x:v>160.704814162044</x:v>
      </x:c>
      <x:c r="H240" t="s">
        <x:v>83</x:v>
      </x:c>
      <x:c r="I240" s="6">
        <x:v>26.329014860733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23.624</x:v>
      </x:c>
      <x:c r="R240" s="8">
        <x:v>159441.180998618</x:v>
      </x:c>
      <x:c r="S240" s="12">
        <x:v>228920.367640423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81735</x:v>
      </x:c>
      <x:c r="B241" s="1">
        <x:v>43199.612546875</x:v>
      </x:c>
      <x:c r="C241" s="6">
        <x:v>4.00982638833333</x:v>
      </x:c>
      <x:c r="D241" s="14" t="s">
        <x:v>77</x:v>
      </x:c>
      <x:c r="E241" s="15">
        <x:v>43194.5291999653</x:v>
      </x:c>
      <x:c r="F241" t="s">
        <x:v>82</x:v>
      </x:c>
      <x:c r="G241" s="6">
        <x:v>160.775220568883</x:v>
      </x:c>
      <x:c r="H241" t="s">
        <x:v>83</x:v>
      </x:c>
      <x:c r="I241" s="6">
        <x:v>26.319749018272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23.622</x:v>
      </x:c>
      <x:c r="R241" s="8">
        <x:v>159445.998058493</x:v>
      </x:c>
      <x:c r="S241" s="12">
        <x:v>228919.571418036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81759</x:v>
      </x:c>
      <x:c r="B242" s="1">
        <x:v>43199.612546875</x:v>
      </x:c>
      <x:c r="C242" s="6">
        <x:v>4.00984305833333</x:v>
      </x:c>
      <x:c r="D242" s="14" t="s">
        <x:v>77</x:v>
      </x:c>
      <x:c r="E242" s="15">
        <x:v>43194.5291999653</x:v>
      </x:c>
      <x:c r="F242" t="s">
        <x:v>82</x:v>
      </x:c>
      <x:c r="G242" s="6">
        <x:v>160.724179771363</x:v>
      </x:c>
      <x:c r="H242" t="s">
        <x:v>83</x:v>
      </x:c>
      <x:c r="I242" s="6">
        <x:v>26.3134314130734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23.628</x:v>
      </x:c>
      <x:c r="R242" s="8">
        <x:v>159441.537408303</x:v>
      </x:c>
      <x:c r="S242" s="12">
        <x:v>228931.330613257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81769</x:v>
      </x:c>
      <x:c r="B243" s="1">
        <x:v>43199.6125535069</x:v>
      </x:c>
      <x:c r="C243" s="6">
        <x:v>4.01937697333333</x:v>
      </x:c>
      <x:c r="D243" s="14" t="s">
        <x:v>77</x:v>
      </x:c>
      <x:c r="E243" s="15">
        <x:v>43194.5291999653</x:v>
      </x:c>
      <x:c r="F243" t="s">
        <x:v>82</x:v>
      </x:c>
      <x:c r="G243" s="6">
        <x:v>160.805039809734</x:v>
      </x:c>
      <x:c r="H243" t="s">
        <x:v>83</x:v>
      </x:c>
      <x:c r="I243" s="6">
        <x:v>26.3019394188582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23.626</x:v>
      </x:c>
      <x:c r="R243" s="8">
        <x:v>159451.065726297</x:v>
      </x:c>
      <x:c r="S243" s="12">
        <x:v>228955.913061145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81785</x:v>
      </x:c>
      <x:c r="B244" s="1">
        <x:v>43199.6125646643</x:v>
      </x:c>
      <x:c r="C244" s="6">
        <x:v>4.03542789166667</x:v>
      </x:c>
      <x:c r="D244" s="14" t="s">
        <x:v>77</x:v>
      </x:c>
      <x:c r="E244" s="15">
        <x:v>43194.5291999653</x:v>
      </x:c>
      <x:c r="F244" t="s">
        <x:v>82</x:v>
      </x:c>
      <x:c r="G244" s="6">
        <x:v>160.783175700142</x:v>
      </x:c>
      <x:c r="H244" t="s">
        <x:v>83</x:v>
      </x:c>
      <x:c r="I244" s="6">
        <x:v>26.309460353033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23.625</x:v>
      </x:c>
      <x:c r="R244" s="8">
        <x:v>159423.989503148</x:v>
      </x:c>
      <x:c r="S244" s="12">
        <x:v>228932.344761169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81792</x:v>
      </x:c>
      <x:c r="B245" s="1">
        <x:v>43199.6125755787</x:v>
      </x:c>
      <x:c r="C245" s="6">
        <x:v>4.05116208833333</x:v>
      </x:c>
      <x:c r="D245" s="14" t="s">
        <x:v>77</x:v>
      </x:c>
      <x:c r="E245" s="15">
        <x:v>43194.5291999653</x:v>
      </x:c>
      <x:c r="F245" t="s">
        <x:v>82</x:v>
      </x:c>
      <x:c r="G245" s="6">
        <x:v>160.787261819917</x:v>
      </x:c>
      <x:c r="H245" t="s">
        <x:v>83</x:v>
      </x:c>
      <x:c r="I245" s="6">
        <x:v>26.3200498569117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23.621</x:v>
      </x:c>
      <x:c r="R245" s="8">
        <x:v>159389.198001589</x:v>
      </x:c>
      <x:c r="S245" s="12">
        <x:v>228912.540522294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81806</x:v>
      </x:c>
      <x:c r="B246" s="1">
        <x:v>43199.6125873843</x:v>
      </x:c>
      <x:c r="C246" s="6">
        <x:v>4.06816302666667</x:v>
      </x:c>
      <x:c r="D246" s="14" t="s">
        <x:v>77</x:v>
      </x:c>
      <x:c r="E246" s="15">
        <x:v>43194.5291999653</x:v>
      </x:c>
      <x:c r="F246" t="s">
        <x:v>82</x:v>
      </x:c>
      <x:c r="G246" s="6">
        <x:v>160.739244953681</x:v>
      </x:c>
      <x:c r="H246" t="s">
        <x:v>83</x:v>
      </x:c>
      <x:c r="I246" s="6">
        <x:v>26.3188164186613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23.625</x:v>
      </x:c>
      <x:c r="R246" s="8">
        <x:v>159375.12495303</x:v>
      </x:c>
      <x:c r="S246" s="12">
        <x:v>228890.087330386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81818</x:v>
      </x:c>
      <x:c r="B247" s="1">
        <x:v>43199.6126014699</x:v>
      </x:c>
      <x:c r="C247" s="6">
        <x:v>4.08843087</x:v>
      </x:c>
      <x:c r="D247" s="14" t="s">
        <x:v>77</x:v>
      </x:c>
      <x:c r="E247" s="15">
        <x:v>43194.5291999653</x:v>
      </x:c>
      <x:c r="F247" t="s">
        <x:v>82</x:v>
      </x:c>
      <x:c r="G247" s="6">
        <x:v>160.810018197176</x:v>
      </x:c>
      <x:c r="H247" t="s">
        <x:v>83</x:v>
      </x:c>
      <x:c r="I247" s="6">
        <x:v>26.3037444415236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23.625</x:v>
      </x:c>
      <x:c r="R247" s="8">
        <x:v>159407.53290348</x:v>
      </x:c>
      <x:c r="S247" s="12">
        <x:v>228933.493981257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81831</x:v>
      </x:c>
      <x:c r="B248" s="1">
        <x:v>43199.6126168634</x:v>
      </x:c>
      <x:c r="C248" s="6">
        <x:v>4.11056546</x:v>
      </x:c>
      <x:c r="D248" s="14" t="s">
        <x:v>77</x:v>
      </x:c>
      <x:c r="E248" s="15">
        <x:v>43194.5291999653</x:v>
      </x:c>
      <x:c r="F248" t="s">
        <x:v>82</x:v>
      </x:c>
      <x:c r="G248" s="6">
        <x:v>160.700153650165</x:v>
      </x:c>
      <x:c r="H248" t="s">
        <x:v>83</x:v>
      </x:c>
      <x:c r="I248" s="6">
        <x:v>26.3300076310848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23.624</x:v>
      </x:c>
      <x:c r="R248" s="8">
        <x:v>159439.527500708</x:v>
      </x:c>
      <x:c r="S248" s="12">
        <x:v>228970.73663616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81843</x:v>
      </x:c>
      <x:c r="B249" s="1">
        <x:v>43199.612640081</x:v>
      </x:c>
      <x:c r="C249" s="6">
        <x:v>4.14403400333333</x:v>
      </x:c>
      <x:c r="D249" s="14" t="s">
        <x:v>77</x:v>
      </x:c>
      <x:c r="E249" s="15">
        <x:v>43194.5291999653</x:v>
      </x:c>
      <x:c r="F249" t="s">
        <x:v>82</x:v>
      </x:c>
      <x:c r="G249" s="6">
        <x:v>160.781860663612</x:v>
      </x:c>
      <x:c r="H249" t="s">
        <x:v>83</x:v>
      </x:c>
      <x:c r="I249" s="6">
        <x:v>26.3183350770282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23.622</x:v>
      </x:c>
      <x:c r="R249" s="8">
        <x:v>159418.652131045</x:v>
      </x:c>
      <x:c r="S249" s="12">
        <x:v>228943.397062893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81849</x:v>
      </x:c>
      <x:c r="B250" s="1">
        <x:v>43199.6126418634</x:v>
      </x:c>
      <x:c r="C250" s="6">
        <x:v>4.146600805</x:v>
      </x:c>
      <x:c r="D250" s="14" t="s">
        <x:v>77</x:v>
      </x:c>
      <x:c r="E250" s="15">
        <x:v>43194.5291999653</x:v>
      </x:c>
      <x:c r="F250" t="s">
        <x:v>82</x:v>
      </x:c>
      <x:c r="G250" s="6">
        <x:v>160.72805568758</x:v>
      </x:c>
      <x:c r="H250" t="s">
        <x:v>83</x:v>
      </x:c>
      <x:c r="I250" s="6">
        <x:v>26.3183350770282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23.626</x:v>
      </x:c>
      <x:c r="R250" s="8">
        <x:v>159390.420683191</x:v>
      </x:c>
      <x:c r="S250" s="12">
        <x:v>228934.698924245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81865</x:v>
      </x:c>
      <x:c r="B251" s="1">
        <x:v>43199.6126518866</x:v>
      </x:c>
      <x:c r="C251" s="6">
        <x:v>4.161034975</x:v>
      </x:c>
      <x:c r="D251" s="14" t="s">
        <x:v>77</x:v>
      </x:c>
      <x:c r="E251" s="15">
        <x:v>43194.5291999653</x:v>
      </x:c>
      <x:c r="F251" t="s">
        <x:v>82</x:v>
      </x:c>
      <x:c r="G251" s="6">
        <x:v>160.77233064397</x:v>
      </x:c>
      <x:c r="H251" t="s">
        <x:v>83</x:v>
      </x:c>
      <x:c r="I251" s="6">
        <x:v>26.3146347655279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23.624</x:v>
      </x:c>
      <x:c r="R251" s="8">
        <x:v>159362.666846101</x:v>
      </x:c>
      <x:c r="S251" s="12">
        <x:v>228914.400582268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81877</x:v>
      </x:c>
      <x:c r="B252" s="1">
        <x:v>43199.6126574421</x:v>
      </x:c>
      <x:c r="C252" s="6">
        <x:v>4.169035435</x:v>
      </x:c>
      <x:c r="D252" s="14" t="s">
        <x:v>77</x:v>
      </x:c>
      <x:c r="E252" s="15">
        <x:v>43194.5291999653</x:v>
      </x:c>
      <x:c r="F252" t="s">
        <x:v>82</x:v>
      </x:c>
      <x:c r="G252" s="6">
        <x:v>160.725482205615</x:v>
      </x:c>
      <x:c r="H252" t="s">
        <x:v>83</x:v>
      </x:c>
      <x:c r="I252" s="6">
        <x:v>26.316018621384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23.627</x:v>
      </x:c>
      <x:c r="R252" s="8">
        <x:v>159338.901282135</x:v>
      </x:c>
      <x:c r="S252" s="12">
        <x:v>228895.548391718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81874</x:v>
      </x:c>
      <x:c r="B253" s="1">
        <x:v>43199.6126774306</x:v>
      </x:c>
      <x:c r="C253" s="6">
        <x:v>4.19782039</x:v>
      </x:c>
      <x:c r="D253" s="14" t="s">
        <x:v>77</x:v>
      </x:c>
      <x:c r="E253" s="15">
        <x:v>43194.5291999653</x:v>
      </x:c>
      <x:c r="F253" t="s">
        <x:v>82</x:v>
      </x:c>
      <x:c r="G253" s="6">
        <x:v>160.716977492765</x:v>
      </x:c>
      <x:c r="H253" t="s">
        <x:v>83</x:v>
      </x:c>
      <x:c r="I253" s="6">
        <x:v>26.3149656875289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23.628</x:v>
      </x:c>
      <x:c r="R253" s="8">
        <x:v>159371.243788339</x:v>
      </x:c>
      <x:c r="S253" s="12">
        <x:v>228938.839940124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81903</x:v>
      </x:c>
      <x:c r="B254" s="1">
        <x:v>43199.6126916319</x:v>
      </x:c>
      <x:c r="C254" s="6">
        <x:v>4.21825488</x:v>
      </x:c>
      <x:c r="D254" s="14" t="s">
        <x:v>77</x:v>
      </x:c>
      <x:c r="E254" s="15">
        <x:v>43194.5291999653</x:v>
      </x:c>
      <x:c r="F254" t="s">
        <x:v>82</x:v>
      </x:c>
      <x:c r="G254" s="6">
        <x:v>160.827605934632</x:v>
      </x:c>
      <x:c r="H254" t="s">
        <x:v>83</x:v>
      </x:c>
      <x:c r="I254" s="6">
        <x:v>26.3057299675766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23.623</x:v>
      </x:c>
      <x:c r="R254" s="8">
        <x:v>159423.662626536</x:v>
      </x:c>
      <x:c r="S254" s="12">
        <x:v>228949.491553016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81906</x:v>
      </x:c>
      <x:c r="B255" s="1">
        <x:v>43199.612703044</x:v>
      </x:c>
      <x:c r="C255" s="6">
        <x:v>4.23468908666667</x:v>
      </x:c>
      <x:c r="D255" s="14" t="s">
        <x:v>77</x:v>
      </x:c>
      <x:c r="E255" s="15">
        <x:v>43194.5291999653</x:v>
      </x:c>
      <x:c r="F255" t="s">
        <x:v>82</x:v>
      </x:c>
      <x:c r="G255" s="6">
        <x:v>160.772265705376</x:v>
      </x:c>
      <x:c r="H255" t="s">
        <x:v>83</x:v>
      </x:c>
      <x:c r="I255" s="6">
        <x:v>26.3089188452095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23.626</x:v>
      </x:c>
      <x:c r="R255" s="8">
        <x:v>159450.220574247</x:v>
      </x:c>
      <x:c r="S255" s="12">
        <x:v>228973.217202568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81919</x:v>
      </x:c>
      <x:c r="B256" s="1">
        <x:v>43199.6127157407</x:v>
      </x:c>
      <x:c r="C256" s="6">
        <x:v>4.25299064</x:v>
      </x:c>
      <x:c r="D256" s="14" t="s">
        <x:v>77</x:v>
      </x:c>
      <x:c r="E256" s="15">
        <x:v>43194.5291999653</x:v>
      </x:c>
      <x:c r="F256" t="s">
        <x:v>82</x:v>
      </x:c>
      <x:c r="G256" s="6">
        <x:v>160.749979733291</x:v>
      </x:c>
      <x:c r="H256" t="s">
        <x:v>83</x:v>
      </x:c>
      <x:c r="I256" s="6">
        <x:v>26.3165300465184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23.625</x:v>
      </x:c>
      <x:c r="R256" s="8">
        <x:v>159411.519518217</x:v>
      </x:c>
      <x:c r="S256" s="12">
        <x:v>228941.446317608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81928</x:v>
      </x:c>
      <x:c r="B257" s="1">
        <x:v>43199.6127258449</x:v>
      </x:c>
      <x:c r="C257" s="6">
        <x:v>4.267541005</x:v>
      </x:c>
      <x:c r="D257" s="14" t="s">
        <x:v>77</x:v>
      </x:c>
      <x:c r="E257" s="15">
        <x:v>43194.5291999653</x:v>
      </x:c>
      <x:c r="F257" t="s">
        <x:v>82</x:v>
      </x:c>
      <x:c r="G257" s="6">
        <x:v>160.740484555928</x:v>
      </x:c>
      <x:c r="H257" t="s">
        <x:v>83</x:v>
      </x:c>
      <x:c r="I257" s="6">
        <x:v>26.3156876992798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23.626</x:v>
      </x:c>
      <x:c r="R257" s="8">
        <x:v>159395.266671242</x:v>
      </x:c>
      <x:c r="S257" s="12">
        <x:v>228928.187626059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81931</x:v>
      </x:c>
      <x:c r="B258" s="1">
        <x:v>43199.6127379282</x:v>
      </x:c>
      <x:c r="C258" s="6">
        <x:v>4.28490863</x:v>
      </x:c>
      <x:c r="D258" s="14" t="s">
        <x:v>77</x:v>
      </x:c>
      <x:c r="E258" s="15">
        <x:v>43194.5291999653</x:v>
      </x:c>
      <x:c r="F258" t="s">
        <x:v>82</x:v>
      </x:c>
      <x:c r="G258" s="6">
        <x:v>160.786923915467</x:v>
      </x:c>
      <x:c r="H258" t="s">
        <x:v>83</x:v>
      </x:c>
      <x:c r="I258" s="6">
        <x:v>26.3029321812041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23.627</x:v>
      </x:c>
      <x:c r="R258" s="8">
        <x:v>159383.412940789</x:v>
      </x:c>
      <x:c r="S258" s="12">
        <x:v>228906.491129003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81940</x:v>
      </x:c>
      <x:c r="B259" s="1">
        <x:v>43199.6127501157</x:v>
      </x:c>
      <x:c r="C259" s="6">
        <x:v>4.30247692333333</x:v>
      </x:c>
      <x:c r="D259" s="14" t="s">
        <x:v>77</x:v>
      </x:c>
      <x:c r="E259" s="15">
        <x:v>43194.5291999653</x:v>
      </x:c>
      <x:c r="F259" t="s">
        <x:v>82</x:v>
      </x:c>
      <x:c r="G259" s="6">
        <x:v>160.762442161239</x:v>
      </x:c>
      <x:c r="H259" t="s">
        <x:v>83</x:v>
      </x:c>
      <x:c r="I259" s="6">
        <x:v>26.3167406333614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23.624</x:v>
      </x:c>
      <x:c r="R259" s="8">
        <x:v>159356.663577426</x:v>
      </x:c>
      <x:c r="S259" s="12">
        <x:v>228891.630598373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81950</x:v>
      </x:c>
      <x:c r="B260" s="1">
        <x:v>43199.6127727662</x:v>
      </x:c>
      <x:c r="C260" s="6">
        <x:v>4.33509481</x:v>
      </x:c>
      <x:c r="D260" s="14" t="s">
        <x:v>77</x:v>
      </x:c>
      <x:c r="E260" s="15">
        <x:v>43194.5291999653</x:v>
      </x:c>
      <x:c r="F260" t="s">
        <x:v>82</x:v>
      </x:c>
      <x:c r="G260" s="6">
        <x:v>160.708645702283</x:v>
      </x:c>
      <x:c r="H260" t="s">
        <x:v>83</x:v>
      </x:c>
      <x:c r="I260" s="6">
        <x:v>26.3167406333614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23.628</x:v>
      </x:c>
      <x:c r="R260" s="8">
        <x:v>159317.355846448</x:v>
      </x:c>
      <x:c r="S260" s="12">
        <x:v>228855.728559947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81955</x:v>
      </x:c>
      <x:c r="B261" s="1">
        <x:v>43199.6127761227</x:v>
      </x:c>
      <x:c r="C261" s="6">
        <x:v>4.33991172666667</x:v>
      </x:c>
      <x:c r="D261" s="14" t="s">
        <x:v>77</x:v>
      </x:c>
      <x:c r="E261" s="15">
        <x:v>43194.5291999653</x:v>
      </x:c>
      <x:c r="F261" t="s">
        <x:v>82</x:v>
      </x:c>
      <x:c r="G261" s="6">
        <x:v>160.669420912897</x:v>
      </x:c>
      <x:c r="H261" t="s">
        <x:v>83</x:v>
      </x:c>
      <x:c r="I261" s="6">
        <x:v>26.3279619228019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23.627</x:v>
      </x:c>
      <x:c r="R261" s="8">
        <x:v>159326.827411517</x:v>
      </x:c>
      <x:c r="S261" s="12">
        <x:v>228871.090110114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81967</x:v>
      </x:c>
      <x:c r="B262" s="1">
        <x:v>43199.6127859144</x:v>
      </x:c>
      <x:c r="C262" s="6">
        <x:v>4.354045845</x:v>
      </x:c>
      <x:c r="D262" s="14" t="s">
        <x:v>77</x:v>
      </x:c>
      <x:c r="E262" s="15">
        <x:v>43194.5291999653</x:v>
      </x:c>
      <x:c r="F262" t="s">
        <x:v>82</x:v>
      </x:c>
      <x:c r="G262" s="6">
        <x:v>160.757466100657</x:v>
      </x:c>
      <x:c r="H262" t="s">
        <x:v>83</x:v>
      </x:c>
      <x:c r="I262" s="6">
        <x:v>26.3149356037088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23.625</x:v>
      </x:c>
      <x:c r="R262" s="8">
        <x:v>159387.632044643</x:v>
      </x:c>
      <x:c r="S262" s="12">
        <x:v>228911.969403225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81973</x:v>
      </x:c>
      <x:c r="B263" s="1">
        <x:v>43199.6127965278</x:v>
      </x:c>
      <x:c r="C263" s="6">
        <x:v>4.369296695</x:v>
      </x:c>
      <x:c r="D263" s="14" t="s">
        <x:v>77</x:v>
      </x:c>
      <x:c r="E263" s="15">
        <x:v>43194.5291999653</x:v>
      </x:c>
      <x:c r="F263" t="s">
        <x:v>82</x:v>
      </x:c>
      <x:c r="G263" s="6">
        <x:v>160.760464511325</x:v>
      </x:c>
      <x:c r="H263" t="s">
        <x:v>83</x:v>
      </x:c>
      <x:c r="I263" s="6">
        <x:v>26.3171618070865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23.624</x:v>
      </x:c>
      <x:c r="R263" s="8">
        <x:v>159427.884515162</x:v>
      </x:c>
      <x:c r="S263" s="12">
        <x:v>228967.145986363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81978</x:v>
      </x:c>
      <x:c r="B264" s="1">
        <x:v>43199.6128085648</x:v>
      </x:c>
      <x:c r="C264" s="6">
        <x:v>4.38666439</x:v>
      </x:c>
      <x:c r="D264" s="14" t="s">
        <x:v>77</x:v>
      </x:c>
      <x:c r="E264" s="15">
        <x:v>43194.5291999653</x:v>
      </x:c>
      <x:c r="F264" t="s">
        <x:v>82</x:v>
      </x:c>
      <x:c r="G264" s="6">
        <x:v>160.744643871426</x:v>
      </x:c>
      <x:c r="H264" t="s">
        <x:v>83</x:v>
      </x:c>
      <x:c r="I264" s="6">
        <x:v>26.3205311987899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23.624</x:v>
      </x:c>
      <x:c r="R264" s="8">
        <x:v>159422.984990574</x:v>
      </x:c>
      <x:c r="S264" s="12">
        <x:v>228936.186802834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81988</x:v>
      </x:c>
      <x:c r="B265" s="1">
        <x:v>43199.6128191782</x:v>
      </x:c>
      <x:c r="C265" s="6">
        <x:v>4.4019319</x:v>
      </x:c>
      <x:c r="D265" s="14" t="s">
        <x:v>77</x:v>
      </x:c>
      <x:c r="E265" s="15">
        <x:v>43194.5291999653</x:v>
      </x:c>
      <x:c r="F265" t="s">
        <x:v>82</x:v>
      </x:c>
      <x:c r="G265" s="6">
        <x:v>160.737345641887</x:v>
      </x:c>
      <x:c r="H265" t="s">
        <x:v>83</x:v>
      </x:c>
      <x:c r="I265" s="6">
        <x:v>26.3134915806854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23.627</x:v>
      </x:c>
      <x:c r="R265" s="8">
        <x:v>159384.007310572</x:v>
      </x:c>
      <x:c r="S265" s="12">
        <x:v>228917.009349076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81995</x:v>
      </x:c>
      <x:c r="B266" s="1">
        <x:v>43199.6128322569</x:v>
      </x:c>
      <x:c r="C266" s="6">
        <x:v>4.42076628833333</x:v>
      </x:c>
      <x:c r="D266" s="14" t="s">
        <x:v>77</x:v>
      </x:c>
      <x:c r="E266" s="15">
        <x:v>43194.5291999653</x:v>
      </x:c>
      <x:c r="F266" t="s">
        <x:v>82</x:v>
      </x:c>
      <x:c r="G266" s="6">
        <x:v>160.731445318058</x:v>
      </x:c>
      <x:c r="H266" t="s">
        <x:v>83</x:v>
      </x:c>
      <x:c r="I266" s="6">
        <x:v>26.3176130647084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23.626</x:v>
      </x:c>
      <x:c r="R266" s="8">
        <x:v>159399.334858232</x:v>
      </x:c>
      <x:c r="S266" s="12">
        <x:v>228928.384704948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82008</x:v>
      </x:c>
      <x:c r="B267" s="1">
        <x:v>43199.6128418981</x:v>
      </x:c>
      <x:c r="C267" s="6">
        <x:v>4.43465108</x:v>
      </x:c>
      <x:c r="D267" s="14" t="s">
        <x:v>77</x:v>
      </x:c>
      <x:c r="E267" s="15">
        <x:v>43194.5291999653</x:v>
      </x:c>
      <x:c r="F267" t="s">
        <x:v>82</x:v>
      </x:c>
      <x:c r="G267" s="6">
        <x:v>160.708363273544</x:v>
      </x:c>
      <x:c r="H267" t="s">
        <x:v>83</x:v>
      </x:c>
      <x:c r="I267" s="6">
        <x:v>26.316800801033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23.628</x:v>
      </x:c>
      <x:c r="R267" s="8">
        <x:v>159374.620046702</x:v>
      </x:c>
      <x:c r="S267" s="12">
        <x:v>228890.31121582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82010</x:v>
      </x:c>
      <x:c r="B268" s="1">
        <x:v>43199.6128645486</x:v>
      </x:c>
      <x:c r="C268" s="6">
        <x:v>4.46723560333333</x:v>
      </x:c>
      <x:c r="D268" s="14" t="s">
        <x:v>77</x:v>
      </x:c>
      <x:c r="E268" s="15">
        <x:v>43194.5291999653</x:v>
      </x:c>
      <x:c r="F268" t="s">
        <x:v>82</x:v>
      </x:c>
      <x:c r="G268" s="6">
        <x:v>160.63466020576</x:v>
      </x:c>
      <x:c r="H268" t="s">
        <x:v>83</x:v>
      </x:c>
      <x:c r="I268" s="6">
        <x:v>26.3325046002369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23.628</x:v>
      </x:c>
      <x:c r="R268" s="8">
        <x:v>159334.443712709</x:v>
      </x:c>
      <x:c r="S268" s="12">
        <x:v>228870.706240792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82019</x:v>
      </x:c>
      <x:c r="B269" s="1">
        <x:v>43199.612896956</x:v>
      </x:c>
      <x:c r="C269" s="6">
        <x:v>4.51392154</x:v>
      </x:c>
      <x:c r="D269" s="14" t="s">
        <x:v>77</x:v>
      </x:c>
      <x:c r="E269" s="15">
        <x:v>43194.5291999653</x:v>
      </x:c>
      <x:c r="F269" t="s">
        <x:v>82</x:v>
      </x:c>
      <x:c r="G269" s="6">
        <x:v>160.669703306262</x:v>
      </x:c>
      <x:c r="H269" t="s">
        <x:v>83</x:v>
      </x:c>
      <x:c r="I269" s="6">
        <x:v>26.3279017549303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23.627</x:v>
      </x:c>
      <x:c r="R269" s="8">
        <x:v>159318.008198973</x:v>
      </x:c>
      <x:c r="S269" s="12">
        <x:v>228862.540902961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82028</x:v>
      </x:c>
      <x:c r="B270" s="1">
        <x:v>43199.612896956</x:v>
      </x:c>
      <x:c r="C270" s="6">
        <x:v>4.51395488</x:v>
      </x:c>
      <x:c r="D270" s="14" t="s">
        <x:v>77</x:v>
      </x:c>
      <x:c r="E270" s="15">
        <x:v>43194.5291999653</x:v>
      </x:c>
      <x:c r="F270" t="s">
        <x:v>82</x:v>
      </x:c>
      <x:c r="G270" s="6">
        <x:v>160.688532980733</x:v>
      </x:c>
      <x:c r="H270" t="s">
        <x:v>83</x:v>
      </x:c>
      <x:c r="I270" s="6">
        <x:v>26.3152966095622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23.63</x:v>
      </x:c>
      <x:c r="R270" s="8">
        <x:v>159383.081841277</x:v>
      </x:c>
      <x:c r="S270" s="12">
        <x:v>228895.265461285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82035</x:v>
      </x:c>
      <x:c r="B271" s="1">
        <x:v>43199.6128970255</x:v>
      </x:c>
      <x:c r="C271" s="6">
        <x:v>4.51403820833333</x:v>
      </x:c>
      <x:c r="D271" s="14" t="s">
        <x:v>77</x:v>
      </x:c>
      <x:c r="E271" s="15">
        <x:v>43194.5291999653</x:v>
      </x:c>
      <x:c r="F271" t="s">
        <x:v>82</x:v>
      </x:c>
      <x:c r="G271" s="6">
        <x:v>160.693253798181</x:v>
      </x:c>
      <x:c r="H271" t="s">
        <x:v>83</x:v>
      </x:c>
      <x:c r="I271" s="6">
        <x:v>26.3200197730457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23.628</x:v>
      </x:c>
      <x:c r="R271" s="8">
        <x:v>159356.39028391</x:v>
      </x:c>
      <x:c r="S271" s="12">
        <x:v>228866.659776463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82043</x:v>
      </x:c>
      <x:c r="B272" s="1">
        <x:v>43199.6129062847</x:v>
      </x:c>
      <x:c r="C272" s="6">
        <x:v>4.52737232666667</x:v>
      </x:c>
      <x:c r="D272" s="14" t="s">
        <x:v>77</x:v>
      </x:c>
      <x:c r="E272" s="15">
        <x:v>43194.5291999653</x:v>
      </x:c>
      <x:c r="F272" t="s">
        <x:v>82</x:v>
      </x:c>
      <x:c r="G272" s="6">
        <x:v>160.743386856286</x:v>
      </x:c>
      <x:c r="H272" t="s">
        <x:v>83</x:v>
      </x:c>
      <x:c r="I272" s="6">
        <x:v>26.3093400179537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23.628</x:v>
      </x:c>
      <x:c r="R272" s="8">
        <x:v>159331.291733393</x:v>
      </x:c>
      <x:c r="S272" s="12">
        <x:v>228857.238478985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82058</x:v>
      </x:c>
      <x:c r="B273" s="1">
        <x:v>43199.6129174421</x:v>
      </x:c>
      <x:c r="C273" s="6">
        <x:v>4.54340653</x:v>
      </x:c>
      <x:c r="D273" s="14" t="s">
        <x:v>77</x:v>
      </x:c>
      <x:c r="E273" s="15">
        <x:v>43194.5291999653</x:v>
      </x:c>
      <x:c r="F273" t="s">
        <x:v>82</x:v>
      </x:c>
      <x:c r="G273" s="6">
        <x:v>160.777883273186</x:v>
      </x:c>
      <x:c r="H273" t="s">
        <x:v>83</x:v>
      </x:c>
      <x:c r="I273" s="6">
        <x:v>26.3048575393182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23.627</x:v>
      </x:c>
      <x:c r="R273" s="8">
        <x:v>159453.037062649</x:v>
      </x:c>
      <x:c r="S273" s="12">
        <x:v>228939.950938544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82066</x:v>
      </x:c>
      <x:c r="B274" s="1">
        <x:v>43199.6129227199</x:v>
      </x:c>
      <x:c r="C274" s="6">
        <x:v>4.551056995</x:v>
      </x:c>
      <x:c r="D274" s="14" t="s">
        <x:v>77</x:v>
      </x:c>
      <x:c r="E274" s="15">
        <x:v>43194.5291999653</x:v>
      </x:c>
      <x:c r="F274" t="s">
        <x:v>82</x:v>
      </x:c>
      <x:c r="G274" s="6">
        <x:v>160.642736167946</x:v>
      </x:c>
      <x:c r="H274" t="s">
        <x:v>83</x:v>
      </x:c>
      <x:c r="I274" s="6">
        <x:v>26.3336477915532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23.627</x:v>
      </x:c>
      <x:c r="R274" s="8">
        <x:v>159479.033945838</x:v>
      </x:c>
      <x:c r="S274" s="12">
        <x:v>228954.442485699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82077</x:v>
      </x:c>
      <x:c r="B275" s="1">
        <x:v>43199.6129359606</x:v>
      </x:c>
      <x:c r="C275" s="6">
        <x:v>4.57010807333333</x:v>
      </x:c>
      <x:c r="D275" s="14" t="s">
        <x:v>77</x:v>
      </x:c>
      <x:c r="E275" s="15">
        <x:v>43194.5291999653</x:v>
      </x:c>
      <x:c r="F275" t="s">
        <x:v>82</x:v>
      </x:c>
      <x:c r="G275" s="6">
        <x:v>160.736247372741</x:v>
      </x:c>
      <x:c r="H275" t="s">
        <x:v>83</x:v>
      </x:c>
      <x:c r="I275" s="6">
        <x:v>26.3165902141868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23.626</x:v>
      </x:c>
      <x:c r="R275" s="8">
        <x:v>159481.599614381</x:v>
      </x:c>
      <x:c r="S275" s="12">
        <x:v>228958.856494052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82086</x:v>
      </x:c>
      <x:c r="B276" s="1">
        <x:v>43199.6129504977</x:v>
      </x:c>
      <x:c r="C276" s="6">
        <x:v>4.59105920166667</x:v>
      </x:c>
      <x:c r="D276" s="14" t="s">
        <x:v>77</x:v>
      </x:c>
      <x:c r="E276" s="15">
        <x:v>43194.5291999653</x:v>
      </x:c>
      <x:c r="F276" t="s">
        <x:v>82</x:v>
      </x:c>
      <x:c r="G276" s="6">
        <x:v>160.676703143607</x:v>
      </x:c>
      <x:c r="H276" t="s">
        <x:v>83</x:v>
      </x:c>
      <x:c r="I276" s="6">
        <x:v>26.3206816181419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23.629</x:v>
      </x:c>
      <x:c r="R276" s="8">
        <x:v>159413.24707173</x:v>
      </x:c>
      <x:c r="S276" s="12">
        <x:v>228901.343868063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82076</x:v>
      </x:c>
      <x:c r="B277" s="1">
        <x:v>43199.6129576736</x:v>
      </x:c>
      <x:c r="C277" s="6">
        <x:v>4.601359855</x:v>
      </x:c>
      <x:c r="D277" s="14" t="s">
        <x:v>77</x:v>
      </x:c>
      <x:c r="E277" s="15">
        <x:v>43194.5291999653</x:v>
      </x:c>
      <x:c r="F277" t="s">
        <x:v>82</x:v>
      </x:c>
      <x:c r="G277" s="6">
        <x:v>160.663260371581</x:v>
      </x:c>
      <x:c r="H277" t="s">
        <x:v>83</x:v>
      </x:c>
      <x:c r="I277" s="6">
        <x:v>26.3206816181419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23.63</x:v>
      </x:c>
      <x:c r="R277" s="8">
        <x:v>159381.958614474</x:v>
      </x:c>
      <x:c r="S277" s="12">
        <x:v>228866.59947227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82103</x:v>
      </x:c>
      <x:c r="B278" s="1">
        <x:v>43199.6129690162</x:v>
      </x:c>
      <x:c r="C278" s="6">
        <x:v>4.617710735</x:v>
      </x:c>
      <x:c r="D278" s="14" t="s">
        <x:v>77</x:v>
      </x:c>
      <x:c r="E278" s="15">
        <x:v>43194.5291999653</x:v>
      </x:c>
      <x:c r="F278" t="s">
        <x:v>82</x:v>
      </x:c>
      <x:c r="G278" s="6">
        <x:v>160.680374171942</x:v>
      </x:c>
      <x:c r="H278" t="s">
        <x:v>83</x:v>
      </x:c>
      <x:c r="I278" s="6">
        <x:v>26.3198994375884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23.629</x:v>
      </x:c>
      <x:c r="R278" s="8">
        <x:v>159390.353993156</x:v>
      </x:c>
      <x:c r="S278" s="12">
        <x:v>228878.077167949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82114</x:v>
      </x:c>
      <x:c r="B279" s="1">
        <x:v>43199.6129809838</x:v>
      </x:c>
      <x:c r="C279" s="6">
        <x:v>4.634945055</x:v>
      </x:c>
      <x:c r="D279" s="14" t="s">
        <x:v>77</x:v>
      </x:c>
      <x:c r="E279" s="15">
        <x:v>43194.5291999653</x:v>
      </x:c>
      <x:c r="F279" t="s">
        <x:v>82</x:v>
      </x:c>
      <x:c r="G279" s="6">
        <x:v>160.678649535159</x:v>
      </x:c>
      <x:c r="H279" t="s">
        <x:v>83</x:v>
      </x:c>
      <x:c r="I279" s="6">
        <x:v>26.3174024778104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23.63</x:v>
      </x:c>
      <x:c r="R279" s="8">
        <x:v>159375.085110277</x:v>
      </x:c>
      <x:c r="S279" s="12">
        <x:v>228864.65723251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82131</x:v>
      </x:c>
      <x:c r="B280" s="1">
        <x:v>43199.6129920949</x:v>
      </x:c>
      <x:c r="C280" s="6">
        <x:v>4.65092925833333</x:v>
      </x:c>
      <x:c r="D280" s="14" t="s">
        <x:v>77</x:v>
      </x:c>
      <x:c r="E280" s="15">
        <x:v>43194.5291999653</x:v>
      </x:c>
      <x:c r="F280" t="s">
        <x:v>82</x:v>
      </x:c>
      <x:c r="G280" s="6">
        <x:v>160.674756516759</x:v>
      </x:c>
      <x:c r="H280" t="s">
        <x:v>83</x:v>
      </x:c>
      <x:c r="I280" s="6">
        <x:v>26.3239607616752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23.628</x:v>
      </x:c>
      <x:c r="R280" s="8">
        <x:v>159409.179074809</x:v>
      </x:c>
      <x:c r="S280" s="12">
        <x:v>228897.799955977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82134</x:v>
      </x:c>
      <x:c r="B281" s="1">
        <x:v>43199.6130087616</x:v>
      </x:c>
      <x:c r="C281" s="6">
        <x:v>4.67491395666667</x:v>
      </x:c>
      <x:c r="D281" s="14" t="s">
        <x:v>77</x:v>
      </x:c>
      <x:c r="E281" s="15">
        <x:v>43194.5291999653</x:v>
      </x:c>
      <x:c r="F281" t="s">
        <x:v>82</x:v>
      </x:c>
      <x:c r="G281" s="6">
        <x:v>160.6596490586</x:v>
      </x:c>
      <x:c r="H281" t="s">
        <x:v>83</x:v>
      </x:c>
      <x:c r="I281" s="6">
        <x:v>26.3271797405523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23.628</x:v>
      </x:c>
      <x:c r="R281" s="8">
        <x:v>159375.852521793</x:v>
      </x:c>
      <x:c r="S281" s="12">
        <x:v>228872.146419265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82146</x:v>
      </x:c>
      <x:c r="B282" s="1">
        <x:v>43199.6130225347</x:v>
      </x:c>
      <x:c r="C282" s="6">
        <x:v>4.69476511333333</x:v>
      </x:c>
      <x:c r="D282" s="14" t="s">
        <x:v>77</x:v>
      </x:c>
      <x:c r="E282" s="15">
        <x:v>43194.5291999653</x:v>
      </x:c>
      <x:c r="F282" t="s">
        <x:v>82</x:v>
      </x:c>
      <x:c r="G282" s="6">
        <x:v>160.717620803293</x:v>
      </x:c>
      <x:c r="H282" t="s">
        <x:v>83</x:v>
      </x:c>
      <x:c r="I282" s="6">
        <x:v>26.3090993478081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23.63</x:v>
      </x:c>
      <x:c r="R282" s="8">
        <x:v>159412.003362926</x:v>
      </x:c>
      <x:c r="S282" s="12">
        <x:v>228907.768252711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82156</x:v>
      </x:c>
      <x:c r="B283" s="1">
        <x:v>43199.6130398958</x:v>
      </x:c>
      <x:c r="C283" s="6">
        <x:v>4.71974985333333</x:v>
      </x:c>
      <x:c r="D283" s="14" t="s">
        <x:v>77</x:v>
      </x:c>
      <x:c r="E283" s="15">
        <x:v>43194.5291999653</x:v>
      </x:c>
      <x:c r="F283" t="s">
        <x:v>82</x:v>
      </x:c>
      <x:c r="G283" s="6">
        <x:v>160.720476585867</x:v>
      </x:c>
      <x:c r="H283" t="s">
        <x:v>83</x:v>
      </x:c>
      <x:c r="I283" s="6">
        <x:v>26.3113556311027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23.629</x:v>
      </x:c>
      <x:c r="R283" s="8">
        <x:v>159454.006165432</x:v>
      </x:c>
      <x:c r="S283" s="12">
        <x:v>228955.091737911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82162</x:v>
      </x:c>
      <x:c r="B284" s="1">
        <x:v>43199.6130403935</x:v>
      </x:c>
      <x:c r="C284" s="6">
        <x:v>4.72049987666667</x:v>
      </x:c>
      <x:c r="D284" s="14" t="s">
        <x:v>77</x:v>
      </x:c>
      <x:c r="E284" s="15">
        <x:v>43194.5291999653</x:v>
      </x:c>
      <x:c r="F284" t="s">
        <x:v>82</x:v>
      </x:c>
      <x:c r="G284" s="6">
        <x:v>160.701240838717</x:v>
      </x:c>
      <x:c r="H284" t="s">
        <x:v>83</x:v>
      </x:c>
      <x:c r="I284" s="6">
        <x:v>26.3125890666115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23.63</x:v>
      </x:c>
      <x:c r="R284" s="8">
        <x:v>159456.847942956</x:v>
      </x:c>
      <x:c r="S284" s="12">
        <x:v>228958.279117929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82167</x:v>
      </x:c>
      <x:c r="B285" s="1">
        <x:v>43199.6130516551</x:v>
      </x:c>
      <x:c r="C285" s="6">
        <x:v>4.73670078</x:v>
      </x:c>
      <x:c r="D285" s="14" t="s">
        <x:v>77</x:v>
      </x:c>
      <x:c r="E285" s="15">
        <x:v>43194.5291999653</x:v>
      </x:c>
      <x:c r="F285" t="s">
        <x:v>82</x:v>
      </x:c>
      <x:c r="G285" s="6">
        <x:v>160.717087402084</x:v>
      </x:c>
      <x:c r="H285" t="s">
        <x:v>83</x:v>
      </x:c>
      <x:c r="I285" s="6">
        <x:v>26.3120776420769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23.629</x:v>
      </x:c>
      <x:c r="R285" s="8">
        <x:v>159463.010104623</x:v>
      </x:c>
      <x:c r="S285" s="12">
        <x:v>228940.775736406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82175</x:v>
      </x:c>
      <x:c r="B286" s="1">
        <x:v>43199.6130671643</x:v>
      </x:c>
      <x:c r="C286" s="6">
        <x:v>4.75901874166667</x:v>
      </x:c>
      <x:c r="D286" s="14" t="s">
        <x:v>77</x:v>
      </x:c>
      <x:c r="E286" s="15">
        <x:v>43194.5291999653</x:v>
      </x:c>
      <x:c r="F286" t="s">
        <x:v>82</x:v>
      </x:c>
      <x:c r="G286" s="6">
        <x:v>160.775166506999</x:v>
      </x:c>
      <x:c r="H286" t="s">
        <x:v>83</x:v>
      </x:c>
      <x:c r="I286" s="6">
        <x:v>26.3025711766804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23.628</x:v>
      </x:c>
      <x:c r="R286" s="8">
        <x:v>159420.728689191</x:v>
      </x:c>
      <x:c r="S286" s="12">
        <x:v>228916.062312469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82182</x:v>
      </x:c>
      <x:c r="B287" s="1">
        <x:v>43199.6130739236</x:v>
      </x:c>
      <x:c r="C287" s="6">
        <x:v>4.76873596</x:v>
      </x:c>
      <x:c r="D287" s="14" t="s">
        <x:v>77</x:v>
      </x:c>
      <x:c r="E287" s="15">
        <x:v>43194.5291999653</x:v>
      </x:c>
      <x:c r="F287" t="s">
        <x:v>82</x:v>
      </x:c>
      <x:c r="G287" s="6">
        <x:v>160.803384610677</x:v>
      </x:c>
      <x:c r="H287" t="s">
        <x:v>83</x:v>
      </x:c>
      <x:c r="I287" s="6">
        <x:v>26.2936964943533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23.629</x:v>
      </x:c>
      <x:c r="R287" s="8">
        <x:v>159422.812385431</x:v>
      </x:c>
      <x:c r="S287" s="12">
        <x:v>228902.5904013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82190</x:v>
      </x:c>
      <x:c r="B288" s="1">
        <x:v>43199.6130874653</x:v>
      </x:c>
      <x:c r="C288" s="6">
        <x:v>4.788253725</x:v>
      </x:c>
      <x:c r="D288" s="14" t="s">
        <x:v>77</x:v>
      </x:c>
      <x:c r="E288" s="15">
        <x:v>43194.5291999653</x:v>
      </x:c>
      <x:c r="F288" t="s">
        <x:v>82</x:v>
      </x:c>
      <x:c r="G288" s="6">
        <x:v>160.775274734523</x:v>
      </x:c>
      <x:c r="H288" t="s">
        <x:v>83</x:v>
      </x:c>
      <x:c r="I288" s="6">
        <x:v>26.2996831418909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23.629</x:v>
      </x:c>
      <x:c r="R288" s="8">
        <x:v>159396.264218455</x:v>
      </x:c>
      <x:c r="S288" s="12">
        <x:v>228892.414303552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82192</x:v>
      </x:c>
      <x:c r="B289" s="1">
        <x:v>43199.6130969097</x:v>
      </x:c>
      <x:c r="C289" s="6">
        <x:v>4.80187113333333</x:v>
      </x:c>
      <x:c r="D289" s="14" t="s">
        <x:v>77</x:v>
      </x:c>
      <x:c r="E289" s="15">
        <x:v>43194.5291999653</x:v>
      </x:c>
      <x:c r="F289" t="s">
        <x:v>82</x:v>
      </x:c>
      <x:c r="G289" s="6">
        <x:v>160.775274734523</x:v>
      </x:c>
      <x:c r="H289" t="s">
        <x:v>83</x:v>
      </x:c>
      <x:c r="I289" s="6">
        <x:v>26.2996831418909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23.629</x:v>
      </x:c>
      <x:c r="R289" s="8">
        <x:v>159347.816230764</x:v>
      </x:c>
      <x:c r="S289" s="12">
        <x:v>228839.714255882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82203</x:v>
      </x:c>
      <x:c r="B290" s="1">
        <x:v>43199.6131084491</x:v>
      </x:c>
      <x:c r="C290" s="6">
        <x:v>4.81850544166667</x:v>
      </x:c>
      <x:c r="D290" s="14" t="s">
        <x:v>77</x:v>
      </x:c>
      <x:c r="E290" s="15">
        <x:v>43194.5291999653</x:v>
      </x:c>
      <x:c r="F290" t="s">
        <x:v>82</x:v>
      </x:c>
      <x:c r="G290" s="6">
        <x:v>160.727473897674</x:v>
      </x:c>
      <x:c r="H290" t="s">
        <x:v>83</x:v>
      </x:c>
      <x:c r="I290" s="6">
        <x:v>26.304135529896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23.631</x:v>
      </x:c>
      <x:c r="R290" s="8">
        <x:v>159325.900205993</x:v>
      </x:c>
      <x:c r="S290" s="12">
        <x:v>228822.194818981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82210</x:v>
      </x:c>
      <x:c r="B291" s="1">
        <x:v>43199.6131203356</x:v>
      </x:c>
      <x:c r="C291" s="6">
        <x:v>4.835573015</x:v>
      </x:c>
      <x:c r="D291" s="14" t="s">
        <x:v>77</x:v>
      </x:c>
      <x:c r="E291" s="15">
        <x:v>43194.5291999653</x:v>
      </x:c>
      <x:c r="F291" t="s">
        <x:v>82</x:v>
      </x:c>
      <x:c r="G291" s="6">
        <x:v>160.635054840741</x:v>
      </x:c>
      <x:c r="H291" t="s">
        <x:v>83</x:v>
      </x:c>
      <x:c r="I291" s="6">
        <x:v>26.3295563717975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23.629</x:v>
      </x:c>
      <x:c r="R291" s="8">
        <x:v>159352.801785238</x:v>
      </x:c>
      <x:c r="S291" s="12">
        <x:v>228839.470852163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82215</x:v>
      </x:c>
      <x:c r="B292" s="1">
        <x:v>43199.6131316319</x:v>
      </x:c>
      <x:c r="C292" s="6">
        <x:v>4.85185732833333</x:v>
      </x:c>
      <x:c r="D292" s="14" t="s">
        <x:v>77</x:v>
      </x:c>
      <x:c r="E292" s="15">
        <x:v>43194.5291999653</x:v>
      </x:c>
      <x:c r="F292" t="s">
        <x:v>82</x:v>
      </x:c>
      <x:c r="G292" s="6">
        <x:v>160.617380835609</x:v>
      </x:c>
      <x:c r="H292" t="s">
        <x:v>83</x:v>
      </x:c>
      <x:c r="I292" s="6">
        <x:v>26.3304588904325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23.63</x:v>
      </x:c>
      <x:c r="R292" s="8">
        <x:v>159324.167117066</x:v>
      </x:c>
      <x:c r="S292" s="12">
        <x:v>228806.388065307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82219</x:v>
      </x:c>
      <x:c r="B293" s="1">
        <x:v>43199.6131565625</x:v>
      </x:c>
      <x:c r="C293" s="6">
        <x:v>4.88774264166667</x:v>
      </x:c>
      <x:c r="D293" s="14" t="s">
        <x:v>77</x:v>
      </x:c>
      <x:c r="E293" s="15">
        <x:v>43194.5291999653</x:v>
      </x:c>
      <x:c r="F293" t="s">
        <x:v>82</x:v>
      </x:c>
      <x:c r="G293" s="6">
        <x:v>160.718138454014</x:v>
      </x:c>
      <x:c r="H293" t="s">
        <x:v>83</x:v>
      </x:c>
      <x:c r="I293" s="6">
        <x:v>26.3175829808647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23.627</x:v>
      </x:c>
      <x:c r="R293" s="8">
        <x:v>159435.829714877</x:v>
      </x:c>
      <x:c r="S293" s="12">
        <x:v>228898.907710007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82227</x:v>
      </x:c>
      <x:c r="B294" s="1">
        <x:v>43199.6131714468</x:v>
      </x:c>
      <x:c r="C294" s="6">
        <x:v>4.90921054833333</x:v>
      </x:c>
      <x:c r="D294" s="14" t="s">
        <x:v>77</x:v>
      </x:c>
      <x:c r="E294" s="15">
        <x:v>43194.5291999653</x:v>
      </x:c>
      <x:c r="F294" t="s">
        <x:v>82</x:v>
      </x:c>
      <x:c r="G294" s="6">
        <x:v>160.685487598442</x:v>
      </x:c>
      <x:c r="H294" t="s">
        <x:v>83</x:v>
      </x:c>
      <x:c r="I294" s="6">
        <x:v>26.3216743860289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23.628</x:v>
      </x:c>
      <x:c r="R294" s="8">
        <x:v>159417.0646466</x:v>
      </x:c>
      <x:c r="S294" s="12">
        <x:v>228868.985206977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82231</x:v>
      </x:c>
      <x:c r="B295" s="1">
        <x:v>43199.6131759606</x:v>
      </x:c>
      <x:c r="C295" s="6">
        <x:v>4.91571091666667</x:v>
      </x:c>
      <x:c r="D295" s="14" t="s">
        <x:v>77</x:v>
      </x:c>
      <x:c r="E295" s="15">
        <x:v>43194.5291999653</x:v>
      </x:c>
      <x:c r="F295" t="s">
        <x:v>82</x:v>
      </x:c>
      <x:c r="G295" s="6">
        <x:v>160.723724596538</x:v>
      </x:c>
      <x:c r="H295" t="s">
        <x:v>83</x:v>
      </x:c>
      <x:c r="I295" s="6">
        <x:v>26.3106637040646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23.629</x:v>
      </x:c>
      <x:c r="R295" s="8">
        <x:v>159483.331985944</x:v>
      </x:c>
      <x:c r="S295" s="12">
        <x:v>228947.519590659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82245</x:v>
      </x:c>
      <x:c r="B296" s="1">
        <x:v>43199.6131787384</x:v>
      </x:c>
      <x:c r="C296" s="6">
        <x:v>4.91971115166667</x:v>
      </x:c>
      <x:c r="D296" s="14" t="s">
        <x:v>77</x:v>
      </x:c>
      <x:c r="E296" s="15">
        <x:v>43194.5291999653</x:v>
      </x:c>
      <x:c r="F296" t="s">
        <x:v>82</x:v>
      </x:c>
      <x:c r="G296" s="6">
        <x:v>160.686040288607</x:v>
      </x:c>
      <x:c r="H296" t="s">
        <x:v>83</x:v>
      </x:c>
      <x:c r="I296" s="6">
        <x:v>26.3072341547618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23.633</x:v>
      </x:c>
      <x:c r="R296" s="8">
        <x:v>159474.177317573</x:v>
      </x:c>
      <x:c r="S296" s="12">
        <x:v>228931.317082395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82254</x:v>
      </x:c>
      <x:c r="B297" s="1">
        <x:v>43199.6131917477</x:v>
      </x:c>
      <x:c r="C297" s="6">
        <x:v>4.93841220166667</x:v>
      </x:c>
      <x:c r="D297" s="14" t="s">
        <x:v>77</x:v>
      </x:c>
      <x:c r="E297" s="15">
        <x:v>43194.5291999653</x:v>
      </x:c>
      <x:c r="F297" t="s">
        <x:v>82</x:v>
      </x:c>
      <x:c r="G297" s="6">
        <x:v>160.604027499932</x:v>
      </x:c>
      <x:c r="H297" t="s">
        <x:v>83</x:v>
      </x:c>
      <x:c r="I297" s="6">
        <x:v>26.324712859267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23.633</x:v>
      </x:c>
      <x:c r="R297" s="8">
        <x:v>159496.007429086</x:v>
      </x:c>
      <x:c r="S297" s="12">
        <x:v>228945.018724329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82259</x:v>
      </x:c>
      <x:c r="B298" s="1">
        <x:v>43199.6132015046</x:v>
      </x:c>
      <x:c r="C298" s="6">
        <x:v>4.95246295666667</x:v>
      </x:c>
      <x:c r="D298" s="14" t="s">
        <x:v>77</x:v>
      </x:c>
      <x:c r="E298" s="15">
        <x:v>43194.5291999653</x:v>
      </x:c>
      <x:c r="F298" t="s">
        <x:v>82</x:v>
      </x:c>
      <x:c r="G298" s="6">
        <x:v>160.680908574191</x:v>
      </x:c>
      <x:c r="H298" t="s">
        <x:v>83</x:v>
      </x:c>
      <x:c r="I298" s="6">
        <x:v>26.3169211363802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23.63</x:v>
      </x:c>
      <x:c r="R298" s="8">
        <x:v>159459.677314795</x:v>
      </x:c>
      <x:c r="S298" s="12">
        <x:v>228913.29270927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82264</x:v>
      </x:c>
      <x:c r="B299" s="1">
        <x:v>43199.6132162037</x:v>
      </x:c>
      <x:c r="C299" s="6">
        <x:v>4.97366417333333</x:v>
      </x:c>
      <x:c r="D299" s="14" t="s">
        <x:v>77</x:v>
      </x:c>
      <x:c r="E299" s="15">
        <x:v>43194.5291999653</x:v>
      </x:c>
      <x:c r="F299" t="s">
        <x:v>82</x:v>
      </x:c>
      <x:c r="G299" s="6">
        <x:v>160.659983344541</x:v>
      </x:c>
      <x:c r="H299" t="s">
        <x:v>83</x:v>
      </x:c>
      <x:c r="I299" s="6">
        <x:v>26.318515580133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23.631</x:v>
      </x:c>
      <x:c r="R299" s="8">
        <x:v>159428.050877048</x:v>
      </x:c>
      <x:c r="S299" s="12">
        <x:v>228887.106790278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82274</x:v>
      </x:c>
      <x:c r="B300" s="1">
        <x:v>43199.6132319792</x:v>
      </x:c>
      <x:c r="C300" s="6">
        <x:v>4.99638216333333</x:v>
      </x:c>
      <x:c r="D300" s="14" t="s">
        <x:v>77</x:v>
      </x:c>
      <x:c r="E300" s="15">
        <x:v>43194.5291999653</x:v>
      </x:c>
      <x:c r="F300" t="s">
        <x:v>82</x:v>
      </x:c>
      <x:c r="G300" s="6">
        <x:v>160.674897712232</x:v>
      </x:c>
      <x:c r="H300" t="s">
        <x:v>83</x:v>
      </x:c>
      <x:c r="I300" s="6">
        <x:v>26.323930677775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23.628</x:v>
      </x:c>
      <x:c r="R300" s="8">
        <x:v>159411.616337065</x:v>
      </x:c>
      <x:c r="S300" s="12">
        <x:v>228878.218932216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82282</x:v>
      </x:c>
      <x:c r="B301" s="1">
        <x:v>43199.6132397801</x:v>
      </x:c>
      <x:c r="C301" s="6">
        <x:v>5.00756610833333</x:v>
      </x:c>
      <x:c r="D301" s="14" t="s">
        <x:v>77</x:v>
      </x:c>
      <x:c r="E301" s="15">
        <x:v>43194.5291999653</x:v>
      </x:c>
      <x:c r="F301" t="s">
        <x:v>82</x:v>
      </x:c>
      <x:c r="G301" s="6">
        <x:v>160.687605629149</x:v>
      </x:c>
      <x:c r="H301" t="s">
        <x:v>83</x:v>
      </x:c>
      <x:c r="I301" s="6">
        <x:v>26.3212231278617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23.628</x:v>
      </x:c>
      <x:c r="R301" s="8">
        <x:v>159391.53673064</x:v>
      </x:c>
      <x:c r="S301" s="12">
        <x:v>228856.982150916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82293</x:v>
      </x:c>
      <x:c r="B302" s="1">
        <x:v>43199.6132484144</x:v>
      </x:c>
      <x:c r="C302" s="6">
        <x:v>5.02003347833333</x:v>
      </x:c>
      <x:c r="D302" s="14" t="s">
        <x:v>77</x:v>
      </x:c>
      <x:c r="E302" s="15">
        <x:v>43194.5291999653</x:v>
      </x:c>
      <x:c r="F302" t="s">
        <x:v>82</x:v>
      </x:c>
      <x:c r="G302" s="6">
        <x:v>160.701585078913</x:v>
      </x:c>
      <x:c r="H302" t="s">
        <x:v>83</x:v>
      </x:c>
      <x:c r="I302" s="6">
        <x:v>26.3182448254797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23.628</x:v>
      </x:c>
      <x:c r="R302" s="8">
        <x:v>159360.056433773</x:v>
      </x:c>
      <x:c r="S302" s="12">
        <x:v>228842.098219666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82304</x:v>
      </x:c>
      <x:c r="B303" s="1">
        <x:v>43199.6132582523</x:v>
      </x:c>
      <x:c r="C303" s="6">
        <x:v>5.03420093666667</x:v>
      </x:c>
      <x:c r="D303" s="14" t="s">
        <x:v>77</x:v>
      </x:c>
      <x:c r="E303" s="15">
        <x:v>43194.5291999653</x:v>
      </x:c>
      <x:c r="F303" t="s">
        <x:v>82</x:v>
      </x:c>
      <x:c r="G303" s="6">
        <x:v>160.659166165487</x:v>
      </x:c>
      <x:c r="H303" t="s">
        <x:v>83</x:v>
      </x:c>
      <x:c r="I303" s="6">
        <x:v>26.3215540505121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23.63</x:v>
      </x:c>
      <x:c r="R303" s="8">
        <x:v>159440.574386527</x:v>
      </x:c>
      <x:c r="S303" s="12">
        <x:v>228899.701140366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82311</x:v>
      </x:c>
      <x:c r="B304" s="1">
        <x:v>43199.6132720255</x:v>
      </x:c>
      <x:c r="C304" s="6">
        <x:v>5.05405206</x:v>
      </x:c>
      <x:c r="D304" s="14" t="s">
        <x:v>77</x:v>
      </x:c>
      <x:c r="E304" s="15">
        <x:v>43194.5291999653</x:v>
      </x:c>
      <x:c r="F304" t="s">
        <x:v>82</x:v>
      </x:c>
      <x:c r="G304" s="6">
        <x:v>160.783142843692</x:v>
      </x:c>
      <x:c r="H304" t="s">
        <x:v>83</x:v>
      </x:c>
      <x:c r="I304" s="6">
        <x:v>26.3066023960619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23.626</x:v>
      </x:c>
      <x:c r="R304" s="8">
        <x:v>159458.846289208</x:v>
      </x:c>
      <x:c r="S304" s="12">
        <x:v>228930.87161449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82323</x:v>
      </x:c>
      <x:c r="B305" s="1">
        <x:v>43199.6132828704</x:v>
      </x:c>
      <x:c r="C305" s="6">
        <x:v>5.06966959833333</x:v>
      </x:c>
      <x:c r="D305" s="14" t="s">
        <x:v>77</x:v>
      </x:c>
      <x:c r="E305" s="15">
        <x:v>43194.5291999653</x:v>
      </x:c>
      <x:c r="F305" t="s">
        <x:v>82</x:v>
      </x:c>
      <x:c r="G305" s="6">
        <x:v>160.704581321846</x:v>
      </x:c>
      <x:c r="H305" t="s">
        <x:v>83</x:v>
      </x:c>
      <x:c r="I305" s="6">
        <x:v>26.320471031052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23.627</x:v>
      </x:c>
      <x:c r="R305" s="8">
        <x:v>159525.503072938</x:v>
      </x:c>
      <x:c r="S305" s="12">
        <x:v>228962.629927344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82329</x:v>
      </x:c>
      <x:c r="B306" s="1">
        <x:v>43199.6132977662</x:v>
      </x:c>
      <x:c r="C306" s="6">
        <x:v>5.09112081</x:v>
      </x:c>
      <x:c r="D306" s="14" t="s">
        <x:v>77</x:v>
      </x:c>
      <x:c r="E306" s="15">
        <x:v>43194.5291999653</x:v>
      </x:c>
      <x:c r="F306" t="s">
        <x:v>82</x:v>
      </x:c>
      <x:c r="G306" s="6">
        <x:v>160.774840981618</x:v>
      </x:c>
      <x:c r="H306" t="s">
        <x:v>83</x:v>
      </x:c>
      <x:c r="I306" s="6">
        <x:v>26.3112352959556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23.625</x:v>
      </x:c>
      <x:c r="R306" s="8">
        <x:v>159481.21027011</x:v>
      </x:c>
      <x:c r="S306" s="12">
        <x:v>228933.913844325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82338</x:v>
      </x:c>
      <x:c r="B307" s="1">
        <x:v>43199.6133084144</x:v>
      </x:c>
      <x:c r="C307" s="6">
        <x:v>5.10645501333333</x:v>
      </x:c>
      <x:c r="D307" s="14" t="s">
        <x:v>77</x:v>
      </x:c>
      <x:c r="E307" s="15">
        <x:v>43194.5291999653</x:v>
      </x:c>
      <x:c r="F307" t="s">
        <x:v>82</x:v>
      </x:c>
      <x:c r="G307" s="6">
        <x:v>160.702573554253</x:v>
      </x:c>
      <x:c r="H307" t="s">
        <x:v>83</x:v>
      </x:c>
      <x:c r="I307" s="6">
        <x:v>26.3180342385431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23.628</x:v>
      </x:c>
      <x:c r="R307" s="8">
        <x:v>159438.083938081</x:v>
      </x:c>
      <x:c r="S307" s="12">
        <x:v>228906.979789867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82357</x:v>
      </x:c>
      <x:c r="B308" s="1">
        <x:v>43199.6133186343</x:v>
      </x:c>
      <x:c r="C308" s="6">
        <x:v>5.12115586166667</x:v>
      </x:c>
      <x:c r="D308" s="14" t="s">
        <x:v>77</x:v>
      </x:c>
      <x:c r="E308" s="15">
        <x:v>43194.5291999653</x:v>
      </x:c>
      <x:c r="F308" t="s">
        <x:v>82</x:v>
      </x:c>
      <x:c r="G308" s="6">
        <x:v>160.763551444989</x:v>
      </x:c>
      <x:c r="H308" t="s">
        <x:v>83</x:v>
      </x:c>
      <x:c r="I308" s="6">
        <x:v>26.3021800884908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23.629</x:v>
      </x:c>
      <x:c r="R308" s="8">
        <x:v>159465.225389602</x:v>
      </x:c>
      <x:c r="S308" s="12">
        <x:v>228915.291239044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82362</x:v>
      </x:c>
      <x:c r="B309" s="1">
        <x:v>43199.6133302431</x:v>
      </x:c>
      <x:c r="C309" s="6">
        <x:v>5.13785679166667</x:v>
      </x:c>
      <x:c r="D309" s="14" t="s">
        <x:v>77</x:v>
      </x:c>
      <x:c r="E309" s="15">
        <x:v>43194.5291999653</x:v>
      </x:c>
      <x:c r="F309" t="s">
        <x:v>82</x:v>
      </x:c>
      <x:c r="G309" s="6">
        <x:v>160.807549098664</x:v>
      </x:c>
      <x:c r="H309" t="s">
        <x:v>83</x:v>
      </x:c>
      <x:c r="I309" s="6">
        <x:v>26.2985399621393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23.627</x:v>
      </x:c>
      <x:c r="R309" s="8">
        <x:v>159425.72652295</x:v>
      </x:c>
      <x:c r="S309" s="12">
        <x:v>228888.801791877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82371</x:v>
      </x:c>
      <x:c r="B310" s="1">
        <x:v>43199.613347419</x:v>
      </x:c>
      <x:c r="C310" s="6">
        <x:v>5.16257484166667</x:v>
      </x:c>
      <x:c r="D310" s="14" t="s">
        <x:v>77</x:v>
      </x:c>
      <x:c r="E310" s="15">
        <x:v>43194.5291999653</x:v>
      </x:c>
      <x:c r="F310" t="s">
        <x:v>82</x:v>
      </x:c>
      <x:c r="G310" s="6">
        <x:v>160.758683819626</x:v>
      </x:c>
      <x:c r="H310" t="s">
        <x:v>83</x:v>
      </x:c>
      <x:c r="I310" s="6">
        <x:v>26.2974870337653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23.631</x:v>
      </x:c>
      <x:c r="R310" s="8">
        <x:v>159420.778246743</x:v>
      </x:c>
      <x:c r="S310" s="12">
        <x:v>228884.354822018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82380</x:v>
      </x:c>
      <x:c r="B311" s="1">
        <x:v>43199.6133691319</x:v>
      </x:c>
      <x:c r="C311" s="6">
        <x:v>5.19389327</x:v>
      </x:c>
      <x:c r="D311" s="14" t="s">
        <x:v>77</x:v>
      </x:c>
      <x:c r="E311" s="15">
        <x:v>43194.5291999653</x:v>
      </x:c>
      <x:c r="F311" t="s">
        <x:v>82</x:v>
      </x:c>
      <x:c r="G311" s="6">
        <x:v>160.72587445513</x:v>
      </x:c>
      <x:c r="H311" t="s">
        <x:v>83</x:v>
      </x:c>
      <x:c r="I311" s="6">
        <x:v>26.313070407421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23.628</x:v>
      </x:c>
      <x:c r="R311" s="8">
        <x:v>159418.355110716</x:v>
      </x:c>
      <x:c r="S311" s="12">
        <x:v>228859.344520886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82387</x:v>
      </x:c>
      <x:c r="B312" s="1">
        <x:v>43199.6133910532</x:v>
      </x:c>
      <x:c r="C312" s="6">
        <x:v>5.2254284</x:v>
      </x:c>
      <x:c r="D312" s="14" t="s">
        <x:v>77</x:v>
      </x:c>
      <x:c r="E312" s="15">
        <x:v>43194.5291999653</x:v>
      </x:c>
      <x:c r="F312" t="s">
        <x:v>82</x:v>
      </x:c>
      <x:c r="G312" s="6">
        <x:v>160.735696486123</x:v>
      </x:c>
      <x:c r="H312" t="s">
        <x:v>83</x:v>
      </x:c>
      <x:c r="I312" s="6">
        <x:v>26.3052486278198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23.63</x:v>
      </x:c>
      <x:c r="R312" s="8">
        <x:v>159521.091153052</x:v>
      </x:c>
      <x:c r="S312" s="12">
        <x:v>228928.689748859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82395</x:v>
      </x:c>
      <x:c r="B313" s="1">
        <x:v>43199.613391088</x:v>
      </x:c>
      <x:c r="C313" s="6">
        <x:v>5.22551172833333</x:v>
      </x:c>
      <x:c r="D313" s="14" t="s">
        <x:v>77</x:v>
      </x:c>
      <x:c r="E313" s="15">
        <x:v>43194.5291999653</x:v>
      </x:c>
      <x:c r="F313" t="s">
        <x:v>82</x:v>
      </x:c>
      <x:c r="G313" s="6">
        <x:v>160.701585078913</x:v>
      </x:c>
      <x:c r="H313" t="s">
        <x:v>83</x:v>
      </x:c>
      <x:c r="I313" s="6">
        <x:v>26.3182448254797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23.628</x:v>
      </x:c>
      <x:c r="R313" s="8">
        <x:v>159565.616838649</x:v>
      </x:c>
      <x:c r="S313" s="12">
        <x:v>228961.996459887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82400</x:v>
      </x:c>
      <x:c r="B314" s="1">
        <x:v>43199.6133928588</x:v>
      </x:c>
      <x:c r="C314" s="6">
        <x:v>5.22801187333333</x:v>
      </x:c>
      <x:c r="D314" s="14" t="s">
        <x:v>77</x:v>
      </x:c>
      <x:c r="E314" s="15">
        <x:v>43194.5291999653</x:v>
      </x:c>
      <x:c r="F314" t="s">
        <x:v>82</x:v>
      </x:c>
      <x:c r="G314" s="6">
        <x:v>160.654871231233</x:v>
      </x:c>
      <x:c r="H314" t="s">
        <x:v>83</x:v>
      </x:c>
      <x:c r="I314" s="6">
        <x:v>26.3167406333614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23.632</x:v>
      </x:c>
      <x:c r="R314" s="8">
        <x:v>159552.631116187</x:v>
      </x:c>
      <x:c r="S314" s="12">
        <x:v>228957.217317223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82408</x:v>
      </x:c>
      <x:c r="B315" s="1">
        <x:v>43199.6133981134</x:v>
      </x:c>
      <x:c r="C315" s="6">
        <x:v>5.2355956</x:v>
      </x:c>
      <x:c r="D315" s="14" t="s">
        <x:v>77</x:v>
      </x:c>
      <x:c r="E315" s="15">
        <x:v>43194.5291999653</x:v>
      </x:c>
      <x:c r="F315" t="s">
        <x:v>82</x:v>
      </x:c>
      <x:c r="G315" s="6">
        <x:v>160.684407749412</x:v>
      </x:c>
      <x:c r="H315" t="s">
        <x:v>83</x:v>
      </x:c>
      <x:c r="I315" s="6">
        <x:v>26.3133110778517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23.631</x:v>
      </x:c>
      <x:c r="R315" s="8">
        <x:v>159510.568739216</x:v>
      </x:c>
      <x:c r="S315" s="12">
        <x:v>228924.746330672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82412</x:v>
      </x:c>
      <x:c r="B316" s="1">
        <x:v>43199.6134098032</x:v>
      </x:c>
      <x:c r="C316" s="6">
        <x:v>5.25241321166667</x:v>
      </x:c>
      <x:c r="D316" s="14" t="s">
        <x:v>77</x:v>
      </x:c>
      <x:c r="E316" s="15">
        <x:v>43194.5291999653</x:v>
      </x:c>
      <x:c r="F316" t="s">
        <x:v>82</x:v>
      </x:c>
      <x:c r="G316" s="6">
        <x:v>160.690196539984</x:v>
      </x:c>
      <x:c r="H316" t="s">
        <x:v>83</x:v>
      </x:c>
      <x:c r="I316" s="6">
        <x:v>26.3120776420769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23.631</x:v>
      </x:c>
      <x:c r="R316" s="8">
        <x:v>159481.036378906</x:v>
      </x:c>
      <x:c r="S316" s="12">
        <x:v>228911.214463433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82428</x:v>
      </x:c>
      <x:c r="B317" s="1">
        <x:v>43199.6134216435</x:v>
      </x:c>
      <x:c r="C317" s="6">
        <x:v>5.269480865</x:v>
      </x:c>
      <x:c r="D317" s="14" t="s">
        <x:v>77</x:v>
      </x:c>
      <x:c r="E317" s="15">
        <x:v>43194.5291999653</x:v>
      </x:c>
      <x:c r="F317" t="s">
        <x:v>82</x:v>
      </x:c>
      <x:c r="G317" s="6">
        <x:v>160.69807224526</x:v>
      </x:c>
      <x:c r="H317" t="s">
        <x:v>83</x:v>
      </x:c>
      <x:c r="I317" s="6">
        <x:v>26.3075349922797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23.632</x:v>
      </x:c>
      <x:c r="R317" s="8">
        <x:v>159428.912171784</x:v>
      </x:c>
      <x:c r="S317" s="12">
        <x:v>228868.231498827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82430</x:v>
      </x:c>
      <x:c r="B318" s="1">
        <x:v>43199.6134331829</x:v>
      </x:c>
      <x:c r="C318" s="6">
        <x:v>5.28611516166667</x:v>
      </x:c>
      <x:c r="D318" s="14" t="s">
        <x:v>77</x:v>
      </x:c>
      <x:c r="E318" s="15">
        <x:v>43194.5291999653</x:v>
      </x:c>
      <x:c r="F318" t="s">
        <x:v>82</x:v>
      </x:c>
      <x:c r="G318" s="6">
        <x:v>160.751090085267</x:v>
      </x:c>
      <x:c r="H318" t="s">
        <x:v>83</x:v>
      </x:c>
      <x:c r="I318" s="6">
        <x:v>26.3019695025614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23.63</x:v>
      </x:c>
      <x:c r="R318" s="8">
        <x:v>159453.373132131</x:v>
      </x:c>
      <x:c r="S318" s="12">
        <x:v>228899.402918665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82445</x:v>
      </x:c>
      <x:c r="B319" s="1">
        <x:v>43199.6134461806</x:v>
      </x:c>
      <x:c r="C319" s="6">
        <x:v>5.30483287</x:v>
      </x:c>
      <x:c r="D319" s="14" t="s">
        <x:v>77</x:v>
      </x:c>
      <x:c r="E319" s="15">
        <x:v>43194.5291999653</x:v>
      </x:c>
      <x:c r="F319" t="s">
        <x:v>82</x:v>
      </x:c>
      <x:c r="G319" s="6">
        <x:v>160.677146042055</x:v>
      </x:c>
      <x:c r="H319" t="s">
        <x:v>83</x:v>
      </x:c>
      <x:c r="I319" s="6">
        <x:v>26.309129431575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23.633</x:v>
      </x:c>
      <x:c r="R319" s="8">
        <x:v>159431.773204134</x:v>
      </x:c>
      <x:c r="S319" s="12">
        <x:v>228882.543000226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82451</x:v>
      </x:c>
      <x:c r="B320" s="1">
        <x:v>43199.6134585648</x:v>
      </x:c>
      <x:c r="C320" s="6">
        <x:v>5.32266718166667</x:v>
      </x:c>
      <x:c r="D320" s="14" t="s">
        <x:v>77</x:v>
      </x:c>
      <x:c r="E320" s="15">
        <x:v>43194.5291999653</x:v>
      </x:c>
      <x:c r="F320" t="s">
        <x:v>82</x:v>
      </x:c>
      <x:c r="G320" s="6">
        <x:v>160.651089497202</x:v>
      </x:c>
      <x:c r="H320" t="s">
        <x:v>83</x:v>
      </x:c>
      <x:c r="I320" s="6">
        <x:v>26.320410863314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23.631</x:v>
      </x:c>
      <x:c r="R320" s="8">
        <x:v>159401.757810028</x:v>
      </x:c>
      <x:c r="S320" s="12">
        <x:v>228854.628382383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82460</x:v>
      </x:c>
      <x:c r="B321" s="1">
        <x:v>43199.6134698727</x:v>
      </x:c>
      <x:c r="C321" s="6">
        <x:v>5.33893481333333</x:v>
      </x:c>
      <x:c r="D321" s="14" t="s">
        <x:v>77</x:v>
      </x:c>
      <x:c r="E321" s="15">
        <x:v>43194.5291999653</x:v>
      </x:c>
      <x:c r="F321" t="s">
        <x:v>82</x:v>
      </x:c>
      <x:c r="G321" s="6">
        <x:v>160.651089497202</x:v>
      </x:c>
      <x:c r="H321" t="s">
        <x:v>83</x:v>
      </x:c>
      <x:c r="I321" s="6">
        <x:v>26.320410863314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23.631</x:v>
      </x:c>
      <x:c r="R321" s="8">
        <x:v>159371.743417102</x:v>
      </x:c>
      <x:c r="S321" s="12">
        <x:v>228837.198727368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82470</x:v>
      </x:c>
      <x:c r="B322" s="1">
        <x:v>43199.6135017014</x:v>
      </x:c>
      <x:c r="C322" s="6">
        <x:v>5.38478738666667</x:v>
      </x:c>
      <x:c r="D322" s="14" t="s">
        <x:v>77</x:v>
      </x:c>
      <x:c r="E322" s="15">
        <x:v>43194.5291999653</x:v>
      </x:c>
      <x:c r="F322" t="s">
        <x:v>82</x:v>
      </x:c>
      <x:c r="G322" s="6">
        <x:v>160.57173921119</x:v>
      </x:c>
      <x:c r="H322" t="s">
        <x:v>83</x:v>
      </x:c>
      <x:c r="I322" s="6">
        <x:v>26.320140108508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23.637</x:v>
      </x:c>
      <x:c r="R322" s="8">
        <x:v>159353.545826058</x:v>
      </x:c>
      <x:c r="S322" s="12">
        <x:v>228822.746072786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82476</x:v>
      </x:c>
      <x:c r="B323" s="1">
        <x:v>43199.6135073264</x:v>
      </x:c>
      <x:c r="C323" s="6">
        <x:v>5.39285452833333</x:v>
      </x:c>
      <x:c r="D323" s="14" t="s">
        <x:v>77</x:v>
      </x:c>
      <x:c r="E323" s="15">
        <x:v>43194.5291999653</x:v>
      </x:c>
      <x:c r="F323" t="s">
        <x:v>82</x:v>
      </x:c>
      <x:c r="G323" s="6">
        <x:v>160.638919792203</x:v>
      </x:c>
      <x:c r="H323" t="s">
        <x:v>83</x:v>
      </x:c>
      <x:c r="I323" s="6">
        <x:v>26.320140108508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23.632</x:v>
      </x:c>
      <x:c r="R323" s="8">
        <x:v>159302.210690099</x:v>
      </x:c>
      <x:c r="S323" s="12">
        <x:v>228785.920238884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82486</x:v>
      </x:c>
      <x:c r="B324" s="1">
        <x:v>43199.6135201042</x:v>
      </x:c>
      <x:c r="C324" s="6">
        <x:v>5.41123887666667</x:v>
      </x:c>
      <x:c r="D324" s="14" t="s">
        <x:v>77</x:v>
      </x:c>
      <x:c r="E324" s="15">
        <x:v>43194.5291999653</x:v>
      </x:c>
      <x:c r="F324" t="s">
        <x:v>82</x:v>
      </x:c>
      <x:c r="G324" s="6">
        <x:v>160.652098867629</x:v>
      </x:c>
      <x:c r="H324" t="s">
        <x:v>83</x:v>
      </x:c>
      <x:c r="I324" s="6">
        <x:v>26.3087383426209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23.635</x:v>
      </x:c>
      <x:c r="R324" s="8">
        <x:v>159299.453383706</x:v>
      </x:c>
      <x:c r="S324" s="12">
        <x:v>228766.422764653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82491</x:v>
      </x:c>
      <x:c r="B325" s="1">
        <x:v>43199.6135394676</x:v>
      </x:c>
      <x:c r="C325" s="6">
        <x:v>5.43915710666667</x:v>
      </x:c>
      <x:c r="D325" s="14" t="s">
        <x:v>77</x:v>
      </x:c>
      <x:c r="E325" s="15">
        <x:v>43194.5291999653</x:v>
      </x:c>
      <x:c r="F325" t="s">
        <x:v>82</x:v>
      </x:c>
      <x:c r="G325" s="6">
        <x:v>160.679938694313</x:v>
      </x:c>
      <x:c r="H325" t="s">
        <x:v>83</x:v>
      </x:c>
      <x:c r="I325" s="6">
        <x:v>26.3056698001028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23.634</x:v>
      </x:c>
      <x:c r="R325" s="8">
        <x:v>159294.054316416</x:v>
      </x:c>
      <x:c r="S325" s="12">
        <x:v>228779.407381655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82501</x:v>
      </x:c>
      <x:c r="B326" s="1">
        <x:v>43199.6135399653</x:v>
      </x:c>
      <x:c r="C326" s="6">
        <x:v>5.439857165</x:v>
      </x:c>
      <x:c r="D326" s="14" t="s">
        <x:v>77</x:v>
      </x:c>
      <x:c r="E326" s="15">
        <x:v>43194.5291999653</x:v>
      </x:c>
      <x:c r="F326" t="s">
        <x:v>82</x:v>
      </x:c>
      <x:c r="G326" s="6">
        <x:v>160.679938694313</x:v>
      </x:c>
      <x:c r="H326" t="s">
        <x:v>83</x:v>
      </x:c>
      <x:c r="I326" s="6">
        <x:v>26.3056698001028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23.634</x:v>
      </x:c>
      <x:c r="R326" s="8">
        <x:v>159287.912656547</x:v>
      </x:c>
      <x:c r="S326" s="12">
        <x:v>228767.181285414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82509</x:v>
      </x:c>
      <x:c r="B327" s="1">
        <x:v>43199.6135399653</x:v>
      </x:c>
      <x:c r="C327" s="6">
        <x:v>5.43989051666667</x:v>
      </x:c>
      <x:c r="D327" s="14" t="s">
        <x:v>77</x:v>
      </x:c>
      <x:c r="E327" s="15">
        <x:v>43194.5291999653</x:v>
      </x:c>
      <x:c r="F327" t="s">
        <x:v>82</x:v>
      </x:c>
      <x:c r="G327" s="6">
        <x:v>160.612466847512</x:v>
      </x:c>
      <x:c r="H327" t="s">
        <x:v>83</x:v>
      </x:c>
      <x:c r="I327" s="6">
        <x:v>26.3200498569117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23.634</x:v>
      </x:c>
      <x:c r="R327" s="8">
        <x:v>159272.74731287</x:v>
      </x:c>
      <x:c r="S327" s="12">
        <x:v>228754.118236465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82520</x:v>
      </x:c>
      <x:c r="B328" s="1">
        <x:v>43199.6135484144</x:v>
      </x:c>
      <x:c r="C328" s="6">
        <x:v>5.45204118666667</x:v>
      </x:c>
      <x:c r="D328" s="14" t="s">
        <x:v>77</x:v>
      </x:c>
      <x:c r="E328" s="15">
        <x:v>43194.5291999653</x:v>
      </x:c>
      <x:c r="F328" t="s">
        <x:v>82</x:v>
      </x:c>
      <x:c r="G328" s="6">
        <x:v>160.567082946448</x:v>
      </x:c>
      <x:c r="H328" t="s">
        <x:v>83</x:v>
      </x:c>
      <x:c r="I328" s="6">
        <x:v>26.3211328762354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23.637</x:v>
      </x:c>
      <x:c r="R328" s="8">
        <x:v>159284.292900731</x:v>
      </x:c>
      <x:c r="S328" s="12">
        <x:v>228765.145549354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82526</x:v>
      </x:c>
      <x:c r="B329" s="1">
        <x:v>43199.6135596875</x:v>
      </x:c>
      <x:c r="C329" s="6">
        <x:v>5.468242115</x:v>
      </x:c>
      <x:c r="D329" s="14" t="s">
        <x:v>77</x:v>
      </x:c>
      <x:c r="E329" s="15">
        <x:v>43194.5291999653</x:v>
      </x:c>
      <x:c r="F329" t="s">
        <x:v>82</x:v>
      </x:c>
      <x:c r="G329" s="6">
        <x:v>160.629515297519</x:v>
      </x:c>
      <x:c r="H329" t="s">
        <x:v>83</x:v>
      </x:c>
      <x:c r="I329" s="6">
        <x:v>26.3135517482997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23.635</x:v>
      </x:c>
      <x:c r="R329" s="8">
        <x:v>159284.724371638</x:v>
      </x:c>
      <x:c r="S329" s="12">
        <x:v>228768.41649627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82536</x:v>
      </x:c>
      <x:c r="B330" s="1">
        <x:v>43199.6135746875</x:v>
      </x:c>
      <x:c r="C330" s="6">
        <x:v>5.48987665333333</x:v>
      </x:c>
      <x:c r="D330" s="14" t="s">
        <x:v>77</x:v>
      </x:c>
      <x:c r="E330" s="15">
        <x:v>43194.5291999653</x:v>
      </x:c>
      <x:c r="F330" t="s">
        <x:v>82</x:v>
      </x:c>
      <x:c r="G330" s="6">
        <x:v>160.589207504091</x:v>
      </x:c>
      <x:c r="H330" t="s">
        <x:v>83</x:v>
      </x:c>
      <x:c r="I330" s="6">
        <x:v>26.3135517482997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23.638</x:v>
      </x:c>
      <x:c r="R330" s="8">
        <x:v>159258.736978622</x:v>
      </x:c>
      <x:c r="S330" s="12">
        <x:v>228742.947658012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82544</x:v>
      </x:c>
      <x:c r="B331" s="1">
        <x:v>43199.6135823727</x:v>
      </x:c>
      <x:c r="C331" s="6">
        <x:v>5.50094395333333</x:v>
      </x:c>
      <x:c r="D331" s="14" t="s">
        <x:v>77</x:v>
      </x:c>
      <x:c r="E331" s="15">
        <x:v>43194.5291999653</x:v>
      </x:c>
      <x:c r="F331" t="s">
        <x:v>82</x:v>
      </x:c>
      <x:c r="G331" s="6">
        <x:v>160.67479463549</x:v>
      </x:c>
      <x:c r="H331" t="s">
        <x:v>83</x:v>
      </x:c>
      <x:c r="I331" s="6">
        <x:v>26.3010369078893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23.636</x:v>
      </x:c>
      <x:c r="R331" s="8">
        <x:v>159254.733590777</x:v>
      </x:c>
      <x:c r="S331" s="12">
        <x:v>228744.906565034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82552</x:v>
      </x:c>
      <x:c r="B332" s="1">
        <x:v>43199.6135948727</x:v>
      </x:c>
      <x:c r="C332" s="6">
        <x:v>5.518911605</x:v>
      </x:c>
      <x:c r="D332" s="14" t="s">
        <x:v>77</x:v>
      </x:c>
      <x:c r="E332" s="15">
        <x:v>43194.5291999653</x:v>
      </x:c>
      <x:c r="F332" t="s">
        <x:v>82</x:v>
      </x:c>
      <x:c r="G332" s="6">
        <x:v>160.647914417817</x:v>
      </x:c>
      <x:c r="H332" t="s">
        <x:v>83</x:v>
      </x:c>
      <x:c r="I332" s="6">
        <x:v>26.3010369078893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23.638</x:v>
      </x:c>
      <x:c r="R332" s="8">
        <x:v>159249.198513675</x:v>
      </x:c>
      <x:c r="S332" s="12">
        <x:v>228733.61742698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82560</x:v>
      </x:c>
      <x:c r="B333" s="1">
        <x:v>43199.613618287</x:v>
      </x:c>
      <x:c r="C333" s="6">
        <x:v>5.55264688333333</x:v>
      </x:c>
      <x:c r="D333" s="14" t="s">
        <x:v>77</x:v>
      </x:c>
      <x:c r="E333" s="15">
        <x:v>43194.5291999653</x:v>
      </x:c>
      <x:c r="F333" t="s">
        <x:v>82</x:v>
      </x:c>
      <x:c r="G333" s="6">
        <x:v>160.620364045248</x:v>
      </x:c>
      <x:c r="H333" t="s">
        <x:v>83</x:v>
      </x:c>
      <x:c r="I333" s="6">
        <x:v>26.3040452787295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23.639</x:v>
      </x:c>
      <x:c r="R333" s="8">
        <x:v>159252.243704987</x:v>
      </x:c>
      <x:c r="S333" s="12">
        <x:v>228731.839459845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82572</x:v>
      </x:c>
      <x:c r="B334" s="1">
        <x:v>43199.6136209144</x:v>
      </x:c>
      <x:c r="C334" s="6">
        <x:v>5.55641371333333</x:v>
      </x:c>
      <x:c r="D334" s="14" t="s">
        <x:v>77</x:v>
      </x:c>
      <x:c r="E334" s="15">
        <x:v>43194.5291999653</x:v>
      </x:c>
      <x:c r="F334" t="s">
        <x:v>82</x:v>
      </x:c>
      <x:c r="G334" s="6">
        <x:v>160.616077993652</x:v>
      </x:c>
      <x:c r="H334" t="s">
        <x:v>83</x:v>
      </x:c>
      <x:c r="I334" s="6">
        <x:v>26.3135517482997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23.636</x:v>
      </x:c>
      <x:c r="R334" s="8">
        <x:v>159269.132265466</x:v>
      </x:c>
      <x:c r="S334" s="12">
        <x:v>228741.875081337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82582</x:v>
      </x:c>
      <x:c r="B335" s="1">
        <x:v>43199.6136345255</x:v>
      </x:c>
      <x:c r="C335" s="6">
        <x:v>5.57601485166667</x:v>
      </x:c>
      <x:c r="D335" s="14" t="s">
        <x:v>77</x:v>
      </x:c>
      <x:c r="E335" s="15">
        <x:v>43194.5291999653</x:v>
      </x:c>
      <x:c r="F335" t="s">
        <x:v>82</x:v>
      </x:c>
      <x:c r="G335" s="6">
        <x:v>160.658076623881</x:v>
      </x:c>
      <x:c r="H335" t="s">
        <x:v>83</x:v>
      </x:c>
      <x:c r="I335" s="6">
        <x:v>26.2988708825537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23.638</x:v>
      </x:c>
      <x:c r="R335" s="8">
        <x:v>159283.891844855</x:v>
      </x:c>
      <x:c r="S335" s="12">
        <x:v>228761.091296013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82592</x:v>
      </x:c>
      <x:c r="B336" s="1">
        <x:v>43199.6136847222</x:v>
      </x:c>
      <x:c r="C336" s="6">
        <x:v>5.64833562</x:v>
      </x:c>
      <x:c r="D336" s="14" t="s">
        <x:v>77</x:v>
      </x:c>
      <x:c r="E336" s="15">
        <x:v>43194.5291999653</x:v>
      </x:c>
      <x:c r="F336" t="s">
        <x:v>82</x:v>
      </x:c>
      <x:c r="G336" s="6">
        <x:v>160.694134613187</x:v>
      </x:c>
      <x:c r="H336" t="s">
        <x:v>83</x:v>
      </x:c>
      <x:c r="I336" s="6">
        <x:v>26.2969154442153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23.636</x:v>
      </x:c>
      <x:c r="R336" s="8">
        <x:v>159283.337023907</x:v>
      </x:c>
      <x:c r="S336" s="12">
        <x:v>228750.968325815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82596</x:v>
      </x:c>
      <x:c r="B337" s="1">
        <x:v>43199.6136847569</x:v>
      </x:c>
      <x:c r="C337" s="6">
        <x:v>5.64836892666667</x:v>
      </x:c>
      <x:c r="D337" s="14" t="s">
        <x:v>77</x:v>
      </x:c>
      <x:c r="E337" s="15">
        <x:v>43194.5291999653</x:v>
      </x:c>
      <x:c r="F337" t="s">
        <x:v>82</x:v>
      </x:c>
      <x:c r="G337" s="6">
        <x:v>160.640373261628</x:v>
      </x:c>
      <x:c r="H337" t="s">
        <x:v>83</x:v>
      </x:c>
      <x:c r="I337" s="6">
        <x:v>26.2969154442153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23.64</x:v>
      </x:c>
      <x:c r="R337" s="8">
        <x:v>159261.952652968</x:v>
      </x:c>
      <x:c r="S337" s="12">
        <x:v>228740.559901166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82609</x:v>
      </x:c>
      <x:c r="B338" s="1">
        <x:v>43199.613684838</x:v>
      </x:c>
      <x:c r="C338" s="6">
        <x:v>5.64846898166667</x:v>
      </x:c>
      <x:c r="D338" s="14" t="s">
        <x:v>77</x:v>
      </x:c>
      <x:c r="E338" s="15">
        <x:v>43194.5291999653</x:v>
      </x:c>
      <x:c r="F338" t="s">
        <x:v>82</x:v>
      </x:c>
      <x:c r="G338" s="6">
        <x:v>160.601766242671</x:v>
      </x:c>
      <x:c r="H338" t="s">
        <x:v>83</x:v>
      </x:c>
      <x:c r="I338" s="6">
        <x:v>26.3108742905392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23.638</x:v>
      </x:c>
      <x:c r="R338" s="8">
        <x:v>159260.801780069</x:v>
      </x:c>
      <x:c r="S338" s="12">
        <x:v>228733.55018601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82620</x:v>
      </x:c>
      <x:c r="B339" s="1">
        <x:v>43199.6136855671</x:v>
      </x:c>
      <x:c r="C339" s="6">
        <x:v>5.64953568166667</x:v>
      </x:c>
      <x:c r="D339" s="14" t="s">
        <x:v>77</x:v>
      </x:c>
      <x:c r="E339" s="15">
        <x:v>43194.5291999653</x:v>
      </x:c>
      <x:c r="F339" t="s">
        <x:v>82</x:v>
      </x:c>
      <x:c r="G339" s="6">
        <x:v>160.60653473842</x:v>
      </x:c>
      <x:c r="H339" t="s">
        <x:v>83</x:v>
      </x:c>
      <x:c r="I339" s="6">
        <x:v>26.3069934847672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23.639</x:v>
      </x:c>
      <x:c r="R339" s="8">
        <x:v>159268.275809992</x:v>
      </x:c>
      <x:c r="S339" s="12">
        <x:v>228726.530607565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82626</x:v>
      </x:c>
      <x:c r="B340" s="1">
        <x:v>43199.6136868403</x:v>
      </x:c>
      <x:c r="C340" s="6">
        <x:v>5.65135240333333</x:v>
      </x:c>
      <x:c r="D340" s="14" t="s">
        <x:v>77</x:v>
      </x:c>
      <x:c r="E340" s="15">
        <x:v>43194.5291999653</x:v>
      </x:c>
      <x:c r="F340" t="s">
        <x:v>82</x:v>
      </x:c>
      <x:c r="G340" s="6">
        <x:v>160.64684606012</x:v>
      </x:c>
      <x:c r="H340" t="s">
        <x:v>83</x:v>
      </x:c>
      <x:c r="I340" s="6">
        <x:v>26.3069934847672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23.636</x:v>
      </x:c>
      <x:c r="R340" s="8">
        <x:v>159267.822931597</x:v>
      </x:c>
      <x:c r="S340" s="12">
        <x:v>228734.99030476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82634</x:v>
      </x:c>
      <x:c r="B341" s="1">
        <x:v>43199.6137654282</x:v>
      </x:c>
      <x:c r="C341" s="6">
        <x:v>5.76452553833333</x:v>
      </x:c>
      <x:c r="D341" s="14" t="s">
        <x:v>77</x:v>
      </x:c>
      <x:c r="E341" s="15">
        <x:v>43194.5291999653</x:v>
      </x:c>
      <x:c r="F341" t="s">
        <x:v>82</x:v>
      </x:c>
      <x:c r="G341" s="6">
        <x:v>160.610003163913</x:v>
      </x:c>
      <x:c r="H341" t="s">
        <x:v>83</x:v>
      </x:c>
      <x:c r="I341" s="6">
        <x:v>26.3005254851146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23.641</x:v>
      </x:c>
      <x:c r="R341" s="8">
        <x:v>159257.086158478</x:v>
      </x:c>
      <x:c r="S341" s="12">
        <x:v>228720.979469105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82645</x:v>
      </x:c>
      <x:c r="B342" s="1">
        <x:v>43199.6137660532</x:v>
      </x:c>
      <x:c r="C342" s="6">
        <x:v>5.76540891166667</x:v>
      </x:c>
      <x:c r="D342" s="14" t="s">
        <x:v>77</x:v>
      </x:c>
      <x:c r="E342" s="15">
        <x:v>43194.5291999653</x:v>
      </x:c>
      <x:c r="F342" t="s">
        <x:v>82</x:v>
      </x:c>
      <x:c r="G342" s="6">
        <x:v>160.661464117385</x:v>
      </x:c>
      <x:c r="H342" t="s">
        <x:v>83</x:v>
      </x:c>
      <x:c r="I342" s="6">
        <x:v>26.2981488744194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23.638</x:v>
      </x:c>
      <x:c r="R342" s="8">
        <x:v>159280.04173242</x:v>
      </x:c>
      <x:c r="S342" s="12">
        <x:v>228728.849042668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82653</x:v>
      </x:c>
      <x:c r="B343" s="1">
        <x:v>43199.6137802894</x:v>
      </x:c>
      <x:c r="C343" s="6">
        <x:v>5.78594339833333</x:v>
      </x:c>
      <x:c r="D343" s="14" t="s">
        <x:v>77</x:v>
      </x:c>
      <x:c r="E343" s="15">
        <x:v>43194.5291999653</x:v>
      </x:c>
      <x:c r="F343" t="s">
        <x:v>82</x:v>
      </x:c>
      <x:c r="G343" s="6">
        <x:v>160.688346580324</x:v>
      </x:c>
      <x:c r="H343" t="s">
        <x:v>83</x:v>
      </x:c>
      <x:c r="I343" s="6">
        <x:v>26.2981488744194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23.636</x:v>
      </x:c>
      <x:c r="R343" s="8">
        <x:v>159250.161310179</x:v>
      </x:c>
      <x:c r="S343" s="12">
        <x:v>228705.113391145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82658</x:v>
      </x:c>
      <x:c r="B344" s="1">
        <x:v>43199.613791169</x:v>
      </x:c>
      <x:c r="C344" s="6">
        <x:v>5.80162758333333</x:v>
      </x:c>
      <x:c r="D344" s="14" t="s">
        <x:v>77</x:v>
      </x:c>
      <x:c r="E344" s="15">
        <x:v>43194.5291999653</x:v>
      </x:c>
      <x:c r="F344" t="s">
        <x:v>82</x:v>
      </x:c>
      <x:c r="G344" s="6">
        <x:v>160.644576313687</x:v>
      </x:c>
      <x:c r="H344" t="s">
        <x:v>83</x:v>
      </x:c>
      <x:c r="I344" s="6">
        <x:v>26.2931549890723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23.641</x:v>
      </x:c>
      <x:c r="R344" s="8">
        <x:v>159242.129571254</x:v>
      </x:c>
      <x:c r="S344" s="12">
        <x:v>228693.516146554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82670</x:v>
      </x:c>
      <x:c r="B345" s="1">
        <x:v>43199.6138023495</x:v>
      </x:c>
      <x:c r="C345" s="6">
        <x:v>5.81771179666667</x:v>
      </x:c>
      <x:c r="D345" s="14" t="s">
        <x:v>77</x:v>
      </x:c>
      <x:c r="E345" s="15">
        <x:v>43194.5291999653</x:v>
      </x:c>
      <x:c r="F345" t="s">
        <x:v>82</x:v>
      </x:c>
      <x:c r="G345" s="6">
        <x:v>160.654031842156</x:v>
      </x:c>
      <x:c r="H345" t="s">
        <x:v>83</x:v>
      </x:c>
      <x:c r="I345" s="6">
        <x:v>26.2911393868494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23.641</x:v>
      </x:c>
      <x:c r="R345" s="8">
        <x:v>159288.253248952</x:v>
      </x:c>
      <x:c r="S345" s="12">
        <x:v>228727.416441979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82676</x:v>
      </x:c>
      <x:c r="B346" s="1">
        <x:v>43199.6138142014</x:v>
      </x:c>
      <x:c r="C346" s="6">
        <x:v>5.83476282666667</x:v>
      </x:c>
      <x:c r="D346" s="14" t="s">
        <x:v>77</x:v>
      </x:c>
      <x:c r="E346" s="15">
        <x:v>43194.5291999653</x:v>
      </x:c>
      <x:c r="F346" t="s">
        <x:v>82</x:v>
      </x:c>
      <x:c r="G346" s="6">
        <x:v>160.654031842156</x:v>
      </x:c>
      <x:c r="H346" t="s">
        <x:v>83</x:v>
      </x:c>
      <x:c r="I346" s="6">
        <x:v>26.2911393868494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23.641</x:v>
      </x:c>
      <x:c r="R346" s="8">
        <x:v>159284.090596974</x:v>
      </x:c>
      <x:c r="S346" s="12">
        <x:v>228721.511332824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82690</x:v>
      </x:c>
      <x:c r="B347" s="1">
        <x:v>43199.6138407407</x:v>
      </x:c>
      <x:c r="C347" s="6">
        <x:v>5.872981605</x:v>
      </x:c>
      <x:c r="D347" s="14" t="s">
        <x:v>77</x:v>
      </x:c>
      <x:c r="E347" s="15">
        <x:v>43194.5291999653</x:v>
      </x:c>
      <x:c r="F347" t="s">
        <x:v>82</x:v>
      </x:c>
      <x:c r="G347" s="6">
        <x:v>160.566235768847</x:v>
      </x:c>
      <x:c r="H347" t="s">
        <x:v>83</x:v>
      </x:c>
      <x:c r="I347" s="6">
        <x:v>26.3069934847672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23.642</x:v>
      </x:c>
      <x:c r="R347" s="8">
        <x:v>159279.149126609</x:v>
      </x:c>
      <x:c r="S347" s="12">
        <x:v>228723.008390211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82694</x:v>
      </x:c>
      <x:c r="B348" s="1">
        <x:v>43199.6138549769</x:v>
      </x:c>
      <x:c r="C348" s="6">
        <x:v>5.89348279833333</x:v>
      </x:c>
      <x:c r="D348" s="14" t="s">
        <x:v>77</x:v>
      </x:c>
      <x:c r="E348" s="15">
        <x:v>43194.5291999653</x:v>
      </x:c>
      <x:c r="F348" t="s">
        <x:v>82</x:v>
      </x:c>
      <x:c r="G348" s="6">
        <x:v>160.54397463167</x:v>
      </x:c>
      <x:c r="H348" t="s">
        <x:v>83</x:v>
      </x:c>
      <x:c r="I348" s="6">
        <x:v>26.314604681711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23.641</x:v>
      </x:c>
      <x:c r="R348" s="8">
        <x:v>159266.543038516</x:v>
      </x:c>
      <x:c r="S348" s="12">
        <x:v>228701.262571932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82700</x:v>
      </x:c>
      <x:c r="B349" s="1">
        <x:v>43199.6138617245</x:v>
      </x:c>
      <x:c r="C349" s="6">
        <x:v>5.9031833</x:v>
      </x:c>
      <x:c r="D349" s="14" t="s">
        <x:v>77</x:v>
      </x:c>
      <x:c r="E349" s="15">
        <x:v>43194.5291999653</x:v>
      </x:c>
      <x:c r="F349" t="s">
        <x:v>82</x:v>
      </x:c>
      <x:c r="G349" s="6">
        <x:v>160.517118681061</x:v>
      </x:c>
      <x:c r="H349" t="s">
        <x:v>83</x:v>
      </x:c>
      <x:c r="I349" s="6">
        <x:v>26.314604681711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23.643</x:v>
      </x:c>
      <x:c r="R349" s="8">
        <x:v>159237.467747926</x:v>
      </x:c>
      <x:c r="S349" s="12">
        <x:v>228688.90828014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82713</x:v>
      </x:c>
      <x:c r="B350" s="1">
        <x:v>43199.613878125</x:v>
      </x:c>
      <x:c r="C350" s="6">
        <x:v>5.926801345</x:v>
      </x:c>
      <x:c r="D350" s="14" t="s">
        <x:v>77</x:v>
      </x:c>
      <x:c r="E350" s="15">
        <x:v>43194.5291999653</x:v>
      </x:c>
      <x:c r="F350" t="s">
        <x:v>82</x:v>
      </x:c>
      <x:c r="G350" s="6">
        <x:v>160.494746701074</x:v>
      </x:c>
      <x:c r="H350" t="s">
        <x:v>83</x:v>
      </x:c>
      <x:c r="I350" s="6">
        <x:v>26.3251039500815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23.641</x:v>
      </x:c>
      <x:c r="R350" s="8">
        <x:v>159253.239362203</x:v>
      </x:c>
      <x:c r="S350" s="12">
        <x:v>228697.946122724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82722</x:v>
      </x:c>
      <x:c r="B351" s="1">
        <x:v>43199.6138800116</x:v>
      </x:c>
      <x:c r="C351" s="6">
        <x:v>5.929534815</x:v>
      </x:c>
      <x:c r="D351" s="14" t="s">
        <x:v>77</x:v>
      </x:c>
      <x:c r="E351" s="15">
        <x:v>43194.5291999653</x:v>
      </x:c>
      <x:c r="F351" t="s">
        <x:v>82</x:v>
      </x:c>
      <x:c r="G351" s="6">
        <x:v>160.535028679644</x:v>
      </x:c>
      <x:c r="H351" t="s">
        <x:v>83</x:v>
      </x:c>
      <x:c r="I351" s="6">
        <x:v>26.3251039500815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23.638</x:v>
      </x:c>
      <x:c r="R351" s="8">
        <x:v>159245.512358335</x:v>
      </x:c>
      <x:c r="S351" s="12">
        <x:v>228704.90056943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82733</x:v>
      </x:c>
      <x:c r="B352" s="1">
        <x:v>43199.6138968403</x:v>
      </x:c>
      <x:c r="C352" s="6">
        <x:v>5.95375283833333</x:v>
      </x:c>
      <x:c r="D352" s="14" t="s">
        <x:v>77</x:v>
      </x:c>
      <x:c r="E352" s="15">
        <x:v>43194.5291999653</x:v>
      </x:c>
      <x:c r="F352" t="s">
        <x:v>82</x:v>
      </x:c>
      <x:c r="G352" s="6">
        <x:v>160.474463457671</x:v>
      </x:c>
      <x:c r="H352" t="s">
        <x:v>83</x:v>
      </x:c>
      <x:c r="I352" s="6">
        <x:v>26.3322940124053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23.64</x:v>
      </x:c>
      <x:c r="R352" s="8">
        <x:v>159228.052132512</x:v>
      </x:c>
      <x:c r="S352" s="12">
        <x:v>228673.492223622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82736</x:v>
      </x:c>
      <x:c r="B353" s="1">
        <x:v>43199.6139081829</x:v>
      </x:c>
      <x:c r="C353" s="6">
        <x:v>5.97007045833333</x:v>
      </x:c>
      <x:c r="D353" s="14" t="s">
        <x:v>77</x:v>
      </x:c>
      <x:c r="E353" s="15">
        <x:v>43194.5291999653</x:v>
      </x:c>
      <x:c r="F353" t="s">
        <x:v>82</x:v>
      </x:c>
      <x:c r="G353" s="6">
        <x:v>160.488972162027</x:v>
      </x:c>
      <x:c r="H353" t="s">
        <x:v>83</x:v>
      </x:c>
      <x:c r="I353" s="6">
        <x:v>26.3120174744899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23.646</x:v>
      </x:c>
      <x:c r="R353" s="8">
        <x:v>159234.032120897</x:v>
      </x:c>
      <x:c r="S353" s="12">
        <x:v>228695.993501786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82745</x:v>
      </x:c>
      <x:c r="B354" s="1">
        <x:v>43199.6139197106</x:v>
      </x:c>
      <x:c r="C354" s="6">
        <x:v>5.98668803833333</x:v>
      </x:c>
      <x:c r="D354" s="14" t="s">
        <x:v>77</x:v>
      </x:c>
      <x:c r="E354" s="15">
        <x:v>43194.5291999653</x:v>
      </x:c>
      <x:c r="F354" t="s">
        <x:v>82</x:v>
      </x:c>
      <x:c r="G354" s="6">
        <x:v>160.569537815578</x:v>
      </x:c>
      <x:c r="H354" t="s">
        <x:v>83</x:v>
      </x:c>
      <x:c r="I354" s="6">
        <x:v>26.3120174744899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23.64</x:v>
      </x:c>
      <x:c r="R354" s="8">
        <x:v>159233.176195696</x:v>
      </x:c>
      <x:c r="S354" s="12">
        <x:v>228687.620650688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82758</x:v>
      </x:c>
      <x:c r="B355" s="1">
        <x:v>43199.6139300116</x:v>
      </x:c>
      <x:c r="C355" s="6">
        <x:v>6.00153888333333</x:v>
      </x:c>
      <x:c r="D355" s="14" t="s">
        <x:v>77</x:v>
      </x:c>
      <x:c r="E355" s="15">
        <x:v>43194.5291999653</x:v>
      </x:c>
      <x:c r="F355" t="s">
        <x:v>82</x:v>
      </x:c>
      <x:c r="G355" s="6">
        <x:v>160.575629902757</x:v>
      </x:c>
      <x:c r="H355" t="s">
        <x:v>83</x:v>
      </x:c>
      <x:c r="I355" s="6">
        <x:v>26.2992619703587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23.644</x:v>
      </x:c>
      <x:c r="R355" s="8">
        <x:v>159243.818278292</x:v>
      </x:c>
      <x:c r="S355" s="12">
        <x:v>228708.988955464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82769</x:v>
      </x:c>
      <x:c r="B356" s="1">
        <x:v>43199.6139412384</x:v>
      </x:c>
      <x:c r="C356" s="6">
        <x:v>6.017723095</x:v>
      </x:c>
      <x:c r="D356" s="14" t="s">
        <x:v>77</x:v>
      </x:c>
      <x:c r="E356" s="15">
        <x:v>43194.5291999653</x:v>
      </x:c>
      <x:c r="F356" t="s">
        <x:v>82</x:v>
      </x:c>
      <x:c r="G356" s="6">
        <x:v>160.531278827205</x:v>
      </x:c>
      <x:c r="H356" t="s">
        <x:v>83</x:v>
      </x:c>
      <x:c r="I356" s="6">
        <x:v>26.3173122262874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23.641</x:v>
      </x:c>
      <x:c r="R356" s="8">
        <x:v>159236.778868561</x:v>
      </x:c>
      <x:c r="S356" s="12">
        <x:v>228710.134451404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82778</x:v>
      </x:c>
      <x:c r="B357" s="1">
        <x:v>43199.6139529745</x:v>
      </x:c>
      <x:c r="C357" s="6">
        <x:v>6.03459075166667</x:v>
      </x:c>
      <x:c r="D357" s="14" t="s">
        <x:v>77</x:v>
      </x:c>
      <x:c r="E357" s="15">
        <x:v>43194.5291999653</x:v>
      </x:c>
      <x:c r="F357" t="s">
        <x:v>82</x:v>
      </x:c>
      <x:c r="G357" s="6">
        <x:v>160.523888917346</x:v>
      </x:c>
      <x:c r="H357" t="s">
        <x:v>83</x:v>
      </x:c>
      <x:c r="I357" s="6">
        <x:v>26.3131606588308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23.643</x:v>
      </x:c>
      <x:c r="R357" s="8">
        <x:v>159230.393336163</x:v>
      </x:c>
      <x:c r="S357" s="12">
        <x:v>228705.351181927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82789</x:v>
      </x:c>
      <x:c r="B358" s="1">
        <x:v>43199.6139644676</x:v>
      </x:c>
      <x:c r="C358" s="6">
        <x:v>6.05114168666667</x:v>
      </x:c>
      <x:c r="D358" s="14" t="s">
        <x:v>77</x:v>
      </x:c>
      <x:c r="E358" s="15">
        <x:v>43194.5291999653</x:v>
      </x:c>
      <x:c r="F358" t="s">
        <x:v>82</x:v>
      </x:c>
      <x:c r="G358" s="6">
        <x:v>160.537316767723</x:v>
      </x:c>
      <x:c r="H358" t="s">
        <x:v>83</x:v>
      </x:c>
      <x:c r="I358" s="6">
        <x:v>26.3131606588308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23.642</x:v>
      </x:c>
      <x:c r="R358" s="8">
        <x:v>159238.424861683</x:v>
      </x:c>
      <x:c r="S358" s="12">
        <x:v>228719.598165107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82797</x:v>
      </x:c>
      <x:c r="B359" s="1">
        <x:v>43199.6139762384</x:v>
      </x:c>
      <x:c r="C359" s="6">
        <x:v>6.068126</x:v>
      </x:c>
      <x:c r="D359" s="14" t="s">
        <x:v>77</x:v>
      </x:c>
      <x:c r="E359" s="15">
        <x:v>43194.5291999653</x:v>
      </x:c>
      <x:c r="F359" t="s">
        <x:v>82</x:v>
      </x:c>
      <x:c r="G359" s="6">
        <x:v>160.572471996049</x:v>
      </x:c>
      <x:c r="H359" t="s">
        <x:v>83</x:v>
      </x:c>
      <x:c r="I359" s="6">
        <x:v>26.3085277562805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23.641</x:v>
      </x:c>
      <x:c r="R359" s="8">
        <x:v>159230.266272935</x:v>
      </x:c>
      <x:c r="S359" s="12">
        <x:v>228709.549037114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82808</x:v>
      </x:c>
      <x:c r="B360" s="1">
        <x:v>43199.613988044</x:v>
      </x:c>
      <x:c r="C360" s="6">
        <x:v>6.085093575</x:v>
      </x:c>
      <x:c r="D360" s="14" t="s">
        <x:v>77</x:v>
      </x:c>
      <x:c r="E360" s="15">
        <x:v>43194.5291999653</x:v>
      </x:c>
      <x:c r="F360" t="s">
        <x:v>82</x:v>
      </x:c>
      <x:c r="G360" s="6">
        <x:v>160.572923915824</x:v>
      </x:c>
      <x:c r="H360" t="s">
        <x:v>83</x:v>
      </x:c>
      <x:c r="I360" s="6">
        <x:v>26.3112954635285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23.64</x:v>
      </x:c>
      <x:c r="R360" s="8">
        <x:v>159230.876905468</x:v>
      </x:c>
      <x:c r="S360" s="12">
        <x:v>228710.664506097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82815</x:v>
      </x:c>
      <x:c r="B361" s="1">
        <x:v>43199.6139991088</x:v>
      </x:c>
      <x:c r="C361" s="6">
        <x:v>6.101061165</x:v>
      </x:c>
      <x:c r="D361" s="14" t="s">
        <x:v>77</x:v>
      </x:c>
      <x:c r="E361" s="15">
        <x:v>43194.5291999653</x:v>
      </x:c>
      <x:c r="F361" t="s">
        <x:v>82</x:v>
      </x:c>
      <x:c r="G361" s="6">
        <x:v>160.526764917977</x:v>
      </x:c>
      <x:c r="H361" t="s">
        <x:v>83</x:v>
      </x:c>
      <x:c r="I361" s="6">
        <x:v>26.3182749093289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23.641</x:v>
      </x:c>
      <x:c r="R361" s="8">
        <x:v>159213.995509367</x:v>
      </x:c>
      <x:c r="S361" s="12">
        <x:v>228694.079805638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82827</x:v>
      </x:c>
      <x:c r="B362" s="1">
        <x:v>43199.6140107639</x:v>
      </x:c>
      <x:c r="C362" s="6">
        <x:v>6.11779544833333</x:v>
      </x:c>
      <x:c r="D362" s="14" t="s">
        <x:v>77</x:v>
      </x:c>
      <x:c r="E362" s="15">
        <x:v>43194.5291999653</x:v>
      </x:c>
      <x:c r="F362" t="s">
        <x:v>82</x:v>
      </x:c>
      <x:c r="G362" s="6">
        <x:v>160.526764917977</x:v>
      </x:c>
      <x:c r="H362" t="s">
        <x:v>83</x:v>
      </x:c>
      <x:c r="I362" s="6">
        <x:v>26.3182749093289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23.641</x:v>
      </x:c>
      <x:c r="R362" s="8">
        <x:v>159208.646034318</x:v>
      </x:c>
      <x:c r="S362" s="12">
        <x:v>228704.338626738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82834</x:v>
      </x:c>
      <x:c r="B363" s="1">
        <x:v>43199.6140233796</x:v>
      </x:c>
      <x:c r="C363" s="6">
        <x:v>6.13599644833333</x:v>
      </x:c>
      <x:c r="D363" s="14" t="s">
        <x:v>77</x:v>
      </x:c>
      <x:c r="E363" s="15">
        <x:v>43194.5291999653</x:v>
      </x:c>
      <x:c r="F363" t="s">
        <x:v>82</x:v>
      </x:c>
      <x:c r="G363" s="6">
        <x:v>160.494666812748</x:v>
      </x:c>
      <x:c r="H363" t="s">
        <x:v>83</x:v>
      </x:c>
      <x:c r="I363" s="6">
        <x:v>26.3165300465184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23.644</x:v>
      </x:c>
      <x:c r="R363" s="8">
        <x:v>159182.263609587</x:v>
      </x:c>
      <x:c r="S363" s="12">
        <x:v>228672.36917194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82842</x:v>
      </x:c>
      <x:c r="B364" s="1">
        <x:v>43199.614033912</x:v>
      </x:c>
      <x:c r="C364" s="6">
        <x:v>6.15113067666667</x:v>
      </x:c>
      <x:c r="D364" s="14" t="s">
        <x:v>77</x:v>
      </x:c>
      <x:c r="E364" s="15">
        <x:v>43194.5291999653</x:v>
      </x:c>
      <x:c r="F364" t="s">
        <x:v>82</x:v>
      </x:c>
      <x:c r="G364" s="6">
        <x:v>160.53494643816</x:v>
      </x:c>
      <x:c r="H364" t="s">
        <x:v>83</x:v>
      </x:c>
      <x:c r="I364" s="6">
        <x:v>26.3165300465184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23.641</x:v>
      </x:c>
      <x:c r="R364" s="8">
        <x:v>159159.787441108</x:v>
      </x:c>
      <x:c r="S364" s="12">
        <x:v>228664.744287627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82851</x:v>
      </x:c>
      <x:c r="B365" s="1">
        <x:v>43199.6140457986</x:v>
      </x:c>
      <x:c r="C365" s="6">
        <x:v>6.16826497666667</x:v>
      </x:c>
      <x:c r="D365" s="14" t="s">
        <x:v>77</x:v>
      </x:c>
      <x:c r="E365" s="15">
        <x:v>43194.5291999653</x:v>
      </x:c>
      <x:c r="F365" t="s">
        <x:v>82</x:v>
      </x:c>
      <x:c r="G365" s="6">
        <x:v>160.564148174097</x:v>
      </x:c>
      <x:c r="H365" t="s">
        <x:v>83</x:v>
      </x:c>
      <x:c r="I365" s="6">
        <x:v>26.3103026987092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23.641</x:v>
      </x:c>
      <x:c r="R365" s="8">
        <x:v>159158.017192529</x:v>
      </x:c>
      <x:c r="S365" s="12">
        <x:v>228664.593368676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82860</x:v>
      </x:c>
      <x:c r="B366" s="1">
        <x:v>43199.6140569444</x:v>
      </x:c>
      <x:c r="C366" s="6">
        <x:v>6.18431588333333</x:v>
      </x:c>
      <x:c r="D366" s="14" t="s">
        <x:v>77</x:v>
      </x:c>
      <x:c r="E366" s="15">
        <x:v>43194.5291999653</x:v>
      </x:c>
      <x:c r="F366" t="s">
        <x:v>82</x:v>
      </x:c>
      <x:c r="G366" s="6">
        <x:v>160.531985866426</x:v>
      </x:c>
      <x:c r="H366" t="s">
        <x:v>83</x:v>
      </x:c>
      <x:c r="I366" s="6">
        <x:v>26.3028419300695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23.646</x:v>
      </x:c>
      <x:c r="R366" s="8">
        <x:v>159164.319858963</x:v>
      </x:c>
      <x:c r="S366" s="12">
        <x:v>228665.935532251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82868</x:v>
      </x:c>
      <x:c r="B367" s="1">
        <x:v>43199.614068831</x:v>
      </x:c>
      <x:c r="C367" s="6">
        <x:v>6.20143351333333</x:v>
      </x:c>
      <x:c r="D367" s="14" t="s">
        <x:v>77</x:v>
      </x:c>
      <x:c r="E367" s="15">
        <x:v>43194.5291999653</x:v>
      </x:c>
      <x:c r="F367" t="s">
        <x:v>82</x:v>
      </x:c>
      <x:c r="G367" s="6">
        <x:v>160.585705070549</x:v>
      </x:c>
      <x:c r="H367" t="s">
        <x:v>83</x:v>
      </x:c>
      <x:c r="I367" s="6">
        <x:v>26.3028419300695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23.642</x:v>
      </x:c>
      <x:c r="R367" s="8">
        <x:v>159154.50278275</x:v>
      </x:c>
      <x:c r="S367" s="12">
        <x:v>228665.853241067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82878</x:v>
      </x:c>
      <x:c r="B368" s="1">
        <x:v>43199.6140804398</x:v>
      </x:c>
      <x:c r="C368" s="6">
        <x:v>6.21816774</x:v>
      </x:c>
      <x:c r="D368" s="14" t="s">
        <x:v>77</x:v>
      </x:c>
      <x:c r="E368" s="15">
        <x:v>43194.5291999653</x:v>
      </x:c>
      <x:c r="F368" t="s">
        <x:v>82</x:v>
      </x:c>
      <x:c r="G368" s="6">
        <x:v>160.537486511319</x:v>
      </x:c>
      <x:c r="H368" t="s">
        <x:v>83</x:v>
      </x:c>
      <x:c r="I368" s="6">
        <x:v>26.3016686655424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23.646</x:v>
      </x:c>
      <x:c r="R368" s="8">
        <x:v>159156.429150746</x:v>
      </x:c>
      <x:c r="S368" s="12">
        <x:v>228668.210332368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82886</x:v>
      </x:c>
      <x:c r="B369" s="1">
        <x:v>43199.6140918634</x:v>
      </x:c>
      <x:c r="C369" s="6">
        <x:v>6.23456869833333</x:v>
      </x:c>
      <x:c r="D369" s="14" t="s">
        <x:v>77</x:v>
      </x:c>
      <x:c r="E369" s="15">
        <x:v>43194.5291999653</x:v>
      </x:c>
      <x:c r="F369" t="s">
        <x:v>82</x:v>
      </x:c>
      <x:c r="G369" s="6">
        <x:v>160.541774562153</x:v>
      </x:c>
      <x:c r="H369" t="s">
        <x:v>83</x:v>
      </x:c>
      <x:c r="I369" s="6">
        <x:v>26.3064820610848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23.644</x:v>
      </x:c>
      <x:c r="R369" s="8">
        <x:v>159158.856736804</x:v>
      </x:c>
      <x:c r="S369" s="12">
        <x:v>228672.332860786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82896</x:v>
      </x:c>
      <x:c r="B370" s="1">
        <x:v>43199.6141036227</x:v>
      </x:c>
      <x:c r="C370" s="6">
        <x:v>6.25153634166667</x:v>
      </x:c>
      <x:c r="D370" s="14" t="s">
        <x:v>77</x:v>
      </x:c>
      <x:c r="E370" s="15">
        <x:v>43194.5291999653</x:v>
      </x:c>
      <x:c r="F370" t="s">
        <x:v>82</x:v>
      </x:c>
      <x:c r="G370" s="6">
        <x:v>160.555203634987</x:v>
      </x:c>
      <x:c r="H370" t="s">
        <x:v>83</x:v>
      </x:c>
      <x:c r="I370" s="6">
        <x:v>26.3064820610848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23.643</x:v>
      </x:c>
      <x:c r="R370" s="8">
        <x:v>159174.972876334</x:v>
      </x:c>
      <x:c r="S370" s="12">
        <x:v>228688.257401932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82905</x:v>
      </x:c>
      <x:c r="B371" s="1">
        <x:v>43199.6141149306</x:v>
      </x:c>
      <x:c r="C371" s="6">
        <x:v>6.267837245</x:v>
      </x:c>
      <x:c r="D371" s="14" t="s">
        <x:v>77</x:v>
      </x:c>
      <x:c r="E371" s="15">
        <x:v>43194.5291999653</x:v>
      </x:c>
      <x:c r="F371" t="s">
        <x:v>82</x:v>
      </x:c>
      <x:c r="G371" s="6">
        <x:v>160.419012802631</x:v>
      </x:c>
      <x:c r="H371" t="s">
        <x:v>83</x:v>
      </x:c>
      <x:c r="I371" s="6">
        <x:v>26.3240810972784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23.647</x:v>
      </x:c>
      <x:c r="R371" s="8">
        <x:v>159163.892889918</x:v>
      </x:c>
      <x:c r="S371" s="12">
        <x:v>228673.675178536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82914</x:v>
      </x:c>
      <x:c r="B372" s="1">
        <x:v>43199.6141265857</x:v>
      </x:c>
      <x:c r="C372" s="6">
        <x:v>6.28462155166667</x:v>
      </x:c>
      <x:c r="D372" s="14" t="s">
        <x:v>77</x:v>
      </x:c>
      <x:c r="E372" s="15">
        <x:v>43194.5291999653</x:v>
      </x:c>
      <x:c r="F372" t="s">
        <x:v>82</x:v>
      </x:c>
      <x:c r="G372" s="6">
        <x:v>160.463553122938</x:v>
      </x:c>
      <x:c r="H372" t="s">
        <x:v>83</x:v>
      </x:c>
      <x:c r="I372" s="6">
        <x:v>26.3288945249524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23.642</x:v>
      </x:c>
      <x:c r="R372" s="8">
        <x:v>159156.003901663</x:v>
      </x:c>
      <x:c r="S372" s="12">
        <x:v>228673.380384922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82921</x:v>
      </x:c>
      <x:c r="B373" s="1">
        <x:v>43199.6141382755</x:v>
      </x:c>
      <x:c r="C373" s="6">
        <x:v>6.30140581</x:v>
      </x:c>
      <x:c r="D373" s="14" t="s">
        <x:v>77</x:v>
      </x:c>
      <x:c r="E373" s="15">
        <x:v>43194.5291999653</x:v>
      </x:c>
      <x:c r="F373" t="s">
        <x:v>82</x:v>
      </x:c>
      <x:c r="G373" s="6">
        <x:v>160.40987438619</x:v>
      </x:c>
      <x:c r="H373" t="s">
        <x:v>83</x:v>
      </x:c>
      <x:c r="I373" s="6">
        <x:v>26.3288945249524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23.646</x:v>
      </x:c>
      <x:c r="R373" s="8">
        <x:v>159149.569615889</x:v>
      </x:c>
      <x:c r="S373" s="12">
        <x:v>228679.749812923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82924</x:v>
      </x:c>
      <x:c r="B374" s="1">
        <x:v>43199.6141493403</x:v>
      </x:c>
      <x:c r="C374" s="6">
        <x:v>6.31739006</x:v>
      </x:c>
      <x:c r="D374" s="14" t="s">
        <x:v>77</x:v>
      </x:c>
      <x:c r="E374" s="15">
        <x:v>43194.5291999653</x:v>
      </x:c>
      <x:c r="F374" t="s">
        <x:v>82</x:v>
      </x:c>
      <x:c r="G374" s="6">
        <x:v>160.472588269551</x:v>
      </x:c>
      <x:c r="H374" t="s">
        <x:v>83</x:v>
      </x:c>
      <x:c r="I374" s="6">
        <x:v>26.3126492342089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23.647</x:v>
      </x:c>
      <x:c r="R374" s="8">
        <x:v>159128.442572646</x:v>
      </x:c>
      <x:c r="S374" s="12">
        <x:v>228652.388529065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82934</x:v>
      </x:c>
      <x:c r="B375" s="1">
        <x:v>43199.6141610764</x:v>
      </x:c>
      <x:c r="C375" s="6">
        <x:v>6.33429101166667</x:v>
      </x:c>
      <x:c r="D375" s="14" t="s">
        <x:v>77</x:v>
      </x:c>
      <x:c r="E375" s="15">
        <x:v>43194.5291999653</x:v>
      </x:c>
      <x:c r="F375" t="s">
        <x:v>82</x:v>
      </x:c>
      <x:c r="G375" s="6">
        <x:v>160.512860075562</x:v>
      </x:c>
      <x:c r="H375" t="s">
        <x:v>83</x:v>
      </x:c>
      <x:c r="I375" s="6">
        <x:v>26.3126492342089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23.644</x:v>
      </x:c>
      <x:c r="R375" s="8">
        <x:v>159120.212630198</x:v>
      </x:c>
      <x:c r="S375" s="12">
        <x:v>228644.063167286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82939</x:v>
      </x:c>
      <x:c r="B376" s="1">
        <x:v>43199.6141727662</x:v>
      </x:c>
      <x:c r="C376" s="6">
        <x:v>6.35112529333333</x:v>
      </x:c>
      <x:c r="D376" s="14" t="s">
        <x:v>77</x:v>
      </x:c>
      <x:c r="E376" s="15">
        <x:v>43194.5291999653</x:v>
      </x:c>
      <x:c r="F376" t="s">
        <x:v>82</x:v>
      </x:c>
      <x:c r="G376" s="6">
        <x:v>160.51903821414</x:v>
      </x:c>
      <x:c r="H376" t="s">
        <x:v>83</x:v>
      </x:c>
      <x:c r="I376" s="6">
        <x:v>26.3084675887567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23.645</x:v>
      </x:c>
      <x:c r="R376" s="8">
        <x:v>159117.364219005</x:v>
      </x:c>
      <x:c r="S376" s="12">
        <x:v>228661.814735554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82947</x:v>
      </x:c>
      <x:c r="B377" s="1">
        <x:v>43199.6141844907</x:v>
      </x:c>
      <x:c r="C377" s="6">
        <x:v>6.36800959666667</x:v>
      </x:c>
      <x:c r="D377" s="14" t="s">
        <x:v>77</x:v>
      </x:c>
      <x:c r="E377" s="15">
        <x:v>43194.5291999653</x:v>
      </x:c>
      <x:c r="F377" t="s">
        <x:v>82</x:v>
      </x:c>
      <x:c r="G377" s="6">
        <x:v>160.505612655124</x:v>
      </x:c>
      <x:c r="H377" t="s">
        <x:v>83</x:v>
      </x:c>
      <x:c r="I377" s="6">
        <x:v>26.3084675887567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23.646</x:v>
      </x:c>
      <x:c r="R377" s="8">
        <x:v>159111.894773467</x:v>
      </x:c>
      <x:c r="S377" s="12">
        <x:v>228646.727830596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82956</x:v>
      </x:c>
      <x:c r="B378" s="1">
        <x:v>43199.6141962153</x:v>
      </x:c>
      <x:c r="C378" s="6">
        <x:v>6.384860515</x:v>
      </x:c>
      <x:c r="D378" s="14" t="s">
        <x:v>77</x:v>
      </x:c>
      <x:c r="E378" s="15">
        <x:v>43194.5291999653</x:v>
      </x:c>
      <x:c r="F378" t="s">
        <x:v>82</x:v>
      </x:c>
      <x:c r="G378" s="6">
        <x:v>160.574472070303</x:v>
      </x:c>
      <x:c r="H378" t="s">
        <x:v>83</x:v>
      </x:c>
      <x:c r="I378" s="6">
        <x:v>26.2966446913042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23.645</x:v>
      </x:c>
      <x:c r="R378" s="8">
        <x:v>159131.879321535</x:v>
      </x:c>
      <x:c r="S378" s="12">
        <x:v>228659.295219663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82960</x:v>
      </x:c>
      <x:c r="B379" s="1">
        <x:v>43199.6142072917</x:v>
      </x:c>
      <x:c r="C379" s="6">
        <x:v>6.400828105</x:v>
      </x:c>
      <x:c r="D379" s="14" t="s">
        <x:v>77</x:v>
      </x:c>
      <x:c r="E379" s="15">
        <x:v>43194.5291999653</x:v>
      </x:c>
      <x:c r="F379" t="s">
        <x:v>82</x:v>
      </x:c>
      <x:c r="G379" s="6">
        <x:v>160.529813729049</x:v>
      </x:c>
      <x:c r="H379" t="s">
        <x:v>83</x:v>
      </x:c>
      <x:c r="I379" s="6">
        <x:v>26.2975772847562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23.648</x:v>
      </x:c>
      <x:c r="R379" s="8">
        <x:v>159135.382376061</x:v>
      </x:c>
      <x:c r="S379" s="12">
        <x:v>228664.358082254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82969</x:v>
      </x:c>
      <x:c r="B380" s="1">
        <x:v>43199.6142194792</x:v>
      </x:c>
      <x:c r="C380" s="6">
        <x:v>6.41837909166667</x:v>
      </x:c>
      <x:c r="D380" s="14" t="s">
        <x:v>77</x:v>
      </x:c>
      <x:c r="E380" s="15">
        <x:v>43194.5291999653</x:v>
      </x:c>
      <x:c r="F380" t="s">
        <x:v>82</x:v>
      </x:c>
      <x:c r="G380" s="6">
        <x:v>160.49156421728</x:v>
      </x:c>
      <x:c r="H380" t="s">
        <x:v>83</x:v>
      </x:c>
      <x:c r="I380" s="6">
        <x:v>26.3171918909266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23.644</x:v>
      </x:c>
      <x:c r="R380" s="8">
        <x:v>159130.960208266</x:v>
      </x:c>
      <x:c r="S380" s="12">
        <x:v>228659.568882026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82975</x:v>
      </x:c>
      <x:c r="B381" s="1">
        <x:v>43199.6142309375</x:v>
      </x:c>
      <x:c r="C381" s="6">
        <x:v>6.43486335666667</x:v>
      </x:c>
      <x:c r="D381" s="14" t="s">
        <x:v>77</x:v>
      </x:c>
      <x:c r="E381" s="15">
        <x:v>43194.5291999653</x:v>
      </x:c>
      <x:c r="F381" t="s">
        <x:v>82</x:v>
      </x:c>
      <x:c r="G381" s="6">
        <x:v>160.424460212226</x:v>
      </x:c>
      <x:c r="H381" t="s">
        <x:v>83</x:v>
      </x:c>
      <x:c r="I381" s="6">
        <x:v>26.3171918909266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23.649</x:v>
      </x:c>
      <x:c r="R381" s="8">
        <x:v>159102.653632765</x:v>
      </x:c>
      <x:c r="S381" s="12">
        <x:v>228634.579468182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82979</x:v>
      </x:c>
      <x:c r="B382" s="1">
        <x:v>43199.6142422801</x:v>
      </x:c>
      <x:c r="C382" s="6">
        <x:v>6.45118095333333</x:v>
      </x:c>
      <x:c r="D382" s="14" t="s">
        <x:v>77</x:v>
      </x:c>
      <x:c r="E382" s="15">
        <x:v>43194.5291999653</x:v>
      </x:c>
      <x:c r="F382" t="s">
        <x:v>82</x:v>
      </x:c>
      <x:c r="G382" s="6">
        <x:v>160.463475593455</x:v>
      </x:c>
      <x:c r="H382" t="s">
        <x:v>83</x:v>
      </x:c>
      <x:c r="I382" s="6">
        <x:v>26.3203206117096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23.645</x:v>
      </x:c>
      <x:c r="R382" s="8">
        <x:v>159103.045712924</x:v>
      </x:c>
      <x:c r="S382" s="12">
        <x:v>228638.787030945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82988</x:v>
      </x:c>
      <x:c r="B383" s="1">
        <x:v>43199.614253669</x:v>
      </x:c>
      <x:c r="C383" s="6">
        <x:v>6.46756525333333</x:v>
      </x:c>
      <x:c r="D383" s="14" t="s">
        <x:v>77</x:v>
      </x:c>
      <x:c r="E383" s="15">
        <x:v>43194.5291999653</x:v>
      </x:c>
      <x:c r="F383" t="s">
        <x:v>82</x:v>
      </x:c>
      <x:c r="G383" s="6">
        <x:v>160.577687195922</x:v>
      </x:c>
      <x:c r="H383" t="s">
        <x:v>83</x:v>
      </x:c>
      <x:c r="I383" s="6">
        <x:v>26.2930948218245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23.646</x:v>
      </x:c>
      <x:c r="R383" s="8">
        <x:v>159138.040401498</x:v>
      </x:c>
      <x:c r="S383" s="12">
        <x:v>228668.329303421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82994</x:v>
      </x:c>
      <x:c r="B384" s="1">
        <x:v>43199.6142651968</x:v>
      </x:c>
      <x:c r="C384" s="6">
        <x:v>6.48419945833333</x:v>
      </x:c>
      <x:c r="D384" s="14" t="s">
        <x:v>77</x:v>
      </x:c>
      <x:c r="E384" s="15">
        <x:v>43194.5291999653</x:v>
      </x:c>
      <x:c r="F384" t="s">
        <x:v>82</x:v>
      </x:c>
      <x:c r="G384" s="6">
        <x:v>160.57709888858</x:v>
      </x:c>
      <x:c r="H384" t="s">
        <x:v>83</x:v>
      </x:c>
      <x:c r="I384" s="6">
        <x:v>26.3046770369474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23.642</x:v>
      </x:c>
      <x:c r="R384" s="8">
        <x:v>159158.082259892</x:v>
      </x:c>
      <x:c r="S384" s="12">
        <x:v>228692.620782654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83004</x:v>
      </x:c>
      <x:c r="B385" s="1">
        <x:v>43199.6142768866</x:v>
      </x:c>
      <x:c r="C385" s="6">
        <x:v>6.50103382</x:v>
      </x:c>
      <x:c r="D385" s="14" t="s">
        <x:v>77</x:v>
      </x:c>
      <x:c r="E385" s="15">
        <x:v>43194.5291999653</x:v>
      </x:c>
      <x:c r="F385" t="s">
        <x:v>82</x:v>
      </x:c>
      <x:c r="G385" s="6">
        <x:v>160.526145703336</x:v>
      </x:c>
      <x:c r="H385" t="s">
        <x:v>83</x:v>
      </x:c>
      <x:c r="I385" s="6">
        <x:v>26.3126793180081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23.643</x:v>
      </x:c>
      <x:c r="R385" s="8">
        <x:v>159218.607988062</x:v>
      </x:c>
      <x:c r="S385" s="12">
        <x:v>228741.986050377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83013</x:v>
      </x:c>
      <x:c r="B386" s="1">
        <x:v>43199.6142891204</x:v>
      </x:c>
      <x:c r="C386" s="6">
        <x:v>6.51863471333333</x:v>
      </x:c>
      <x:c r="D386" s="14" t="s">
        <x:v>77</x:v>
      </x:c>
      <x:c r="E386" s="15">
        <x:v>43194.5291999653</x:v>
      </x:c>
      <x:c r="F386" t="s">
        <x:v>82</x:v>
      </x:c>
      <x:c r="G386" s="6">
        <x:v>160.59484633709</x:v>
      </x:c>
      <x:c r="H386" t="s">
        <x:v>83</x:v>
      </x:c>
      <x:c r="I386" s="6">
        <x:v>26.2980285397452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23.643</x:v>
      </x:c>
      <x:c r="R386" s="8">
        <x:v>159249.116131571</x:v>
      </x:c>
      <x:c r="S386" s="12">
        <x:v>228769.528193573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83022</x:v>
      </x:c>
      <x:c r="B387" s="1">
        <x:v>43199.6143001157</x:v>
      </x:c>
      <x:c r="C387" s="6">
        <x:v>6.53446898833333</x:v>
      </x:c>
      <x:c r="D387" s="14" t="s">
        <x:v>77</x:v>
      </x:c>
      <x:c r="E387" s="15">
        <x:v>43194.5291999653</x:v>
      </x:c>
      <x:c r="F387" t="s">
        <x:v>82</x:v>
      </x:c>
      <x:c r="G387" s="6">
        <x:v>160.58847311751</x:v>
      </x:c>
      <x:c r="H387" t="s">
        <x:v>83</x:v>
      </x:c>
      <x:c r="I387" s="6">
        <x:v>26.310844206756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23.639</x:v>
      </x:c>
      <x:c r="R387" s="8">
        <x:v>159281.285867956</x:v>
      </x:c>
      <x:c r="S387" s="12">
        <x:v>228787.156020435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83039</x:v>
      </x:c>
      <x:c r="B388" s="1">
        <x:v>43199.6143114583</x:v>
      </x:c>
      <x:c r="C388" s="6">
        <x:v>6.550803255</x:v>
      </x:c>
      <x:c r="D388" s="14" t="s">
        <x:v>77</x:v>
      </x:c>
      <x:c r="E388" s="15">
        <x:v>43194.5291999653</x:v>
      </x:c>
      <x:c r="F388" t="s">
        <x:v>82</x:v>
      </x:c>
      <x:c r="G388" s="6">
        <x:v>160.59425833904</x:v>
      </x:c>
      <x:c r="H388" t="s">
        <x:v>83</x:v>
      </x:c>
      <x:c r="I388" s="6">
        <x:v>26.3096107718884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23.639</x:v>
      </x:c>
      <x:c r="R388" s="8">
        <x:v>159296.643902333</x:v>
      </x:c>
      <x:c r="S388" s="12">
        <x:v>228788.043062507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83046</x:v>
      </x:c>
      <x:c r="B389" s="1">
        <x:v>43199.6143230324</x:v>
      </x:c>
      <x:c r="C389" s="6">
        <x:v>6.56747085833333</x:v>
      </x:c>
      <x:c r="D389" s="14" t="s">
        <x:v>77</x:v>
      </x:c>
      <x:c r="E389" s="15">
        <x:v>43194.5291999653</x:v>
      </x:c>
      <x:c r="F389" t="s">
        <x:v>82</x:v>
      </x:c>
      <x:c r="G389" s="6">
        <x:v>160.513955858986</x:v>
      </x:c>
      <x:c r="H389" t="s">
        <x:v>83</x:v>
      </x:c>
      <x:c r="I389" s="6">
        <x:v>26.3238705099752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23.64</x:v>
      </x:c>
      <x:c r="R389" s="8">
        <x:v>159325.872080719</x:v>
      </x:c>
      <x:c r="S389" s="12">
        <x:v>228803.983109166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83059</x:v>
      </x:c>
      <x:c r="B390" s="1">
        <x:v>43199.6143352199</x:v>
      </x:c>
      <x:c r="C390" s="6">
        <x:v>6.58502182166667</x:v>
      </x:c>
      <x:c r="D390" s="14" t="s">
        <x:v>77</x:v>
      </x:c>
      <x:c r="E390" s="15">
        <x:v>43194.5291999653</x:v>
      </x:c>
      <x:c r="F390" t="s">
        <x:v>82</x:v>
      </x:c>
      <x:c r="G390" s="6">
        <x:v>160.534973986237</x:v>
      </x:c>
      <x:c r="H390" t="s">
        <x:v>83</x:v>
      </x:c>
      <x:c r="I390" s="6">
        <x:v>26.3193880119402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23.64</x:v>
      </x:c>
      <x:c r="R390" s="8">
        <x:v>159348.347916688</x:v>
      </x:c>
      <x:c r="S390" s="12">
        <x:v>228816.688370909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83065</x:v>
      </x:c>
      <x:c r="B391" s="1">
        <x:v>43199.6143463773</x:v>
      </x:c>
      <x:c r="C391" s="6">
        <x:v>6.601122705</x:v>
      </x:c>
      <x:c r="D391" s="14" t="s">
        <x:v>77</x:v>
      </x:c>
      <x:c r="E391" s="15">
        <x:v>43194.5291999653</x:v>
      </x:c>
      <x:c r="F391" t="s">
        <x:v>82</x:v>
      </x:c>
      <x:c r="G391" s="6">
        <x:v>160.56025443467</x:v>
      </x:c>
      <x:c r="H391" t="s">
        <x:v>83</x:v>
      </x:c>
      <x:c r="I391" s="6">
        <x:v>26.3168609687059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23.639</x:v>
      </x:c>
      <x:c r="R391" s="8">
        <x:v>159340.286899564</x:v>
      </x:c>
      <x:c r="S391" s="12">
        <x:v>228807.759459704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83077</x:v>
      </x:c>
      <x:c r="B392" s="1">
        <x:v>43199.6143580208</x:v>
      </x:c>
      <x:c r="C392" s="6">
        <x:v>6.61789038666667</x:v>
      </x:c>
      <x:c r="D392" s="14" t="s">
        <x:v>77</x:v>
      </x:c>
      <x:c r="E392" s="15">
        <x:v>43194.5291999653</x:v>
      </x:c>
      <x:c r="F392" t="s">
        <x:v>82</x:v>
      </x:c>
      <x:c r="G392" s="6">
        <x:v>160.531251253434</x:v>
      </x:c>
      <x:c r="H392" t="s">
        <x:v>83</x:v>
      </x:c>
      <x:c r="I392" s="6">
        <x:v>26.3144542626324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23.642</x:v>
      </x:c>
      <x:c r="R392" s="8">
        <x:v>159339.725013982</x:v>
      </x:c>
      <x:c r="S392" s="12">
        <x:v>228811.125624301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83088</x:v>
      </x:c>
      <x:c r="B393" s="1">
        <x:v>43199.6143695255</x:v>
      </x:c>
      <x:c r="C393" s="6">
        <x:v>6.63440795666667</x:v>
      </x:c>
      <x:c r="D393" s="14" t="s">
        <x:v>77</x:v>
      </x:c>
      <x:c r="E393" s="15">
        <x:v>43194.5291999653</x:v>
      </x:c>
      <x:c r="F393" t="s">
        <x:v>82</x:v>
      </x:c>
      <x:c r="G393" s="6">
        <x:v>160.579217635007</x:v>
      </x:c>
      <x:c r="H393" t="s">
        <x:v>83</x:v>
      </x:c>
      <x:c r="I393" s="6">
        <x:v>26.3185456639844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23.637</x:v>
      </x:c>
      <x:c r="R393" s="8">
        <x:v>159329.23431716</x:v>
      </x:c>
      <x:c r="S393" s="12">
        <x:v>228808.861679214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83097</x:v>
      </x:c>
      <x:c r="B394" s="1">
        <x:v>43199.614380787</x:v>
      </x:c>
      <x:c r="C394" s="6">
        <x:v>6.65067550833333</x:v>
      </x:c>
      <x:c r="D394" s="14" t="s">
        <x:v>77</x:v>
      </x:c>
      <x:c r="E394" s="15">
        <x:v>43194.5291999653</x:v>
      </x:c>
      <x:c r="F394" t="s">
        <x:v>82</x:v>
      </x:c>
      <x:c r="G394" s="6">
        <x:v>160.541236077818</x:v>
      </x:c>
      <x:c r="H394" t="s">
        <x:v>83</x:v>
      </x:c>
      <x:c r="I394" s="6">
        <x:v>26.323780258278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23.638</x:v>
      </x:c>
      <x:c r="R394" s="8">
        <x:v>159314.153973068</x:v>
      </x:c>
      <x:c r="S394" s="12">
        <x:v>228802.914837489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83108</x:v>
      </x:c>
      <x:c r="B395" s="1">
        <x:v>43199.6143925926</x:v>
      </x:c>
      <x:c r="C395" s="6">
        <x:v>6.66767653833333</x:v>
      </x:c>
      <x:c r="D395" s="14" t="s">
        <x:v>77</x:v>
      </x:c>
      <x:c r="E395" s="15">
        <x:v>43194.5291999653</x:v>
      </x:c>
      <x:c r="F395" t="s">
        <x:v>82</x:v>
      </x:c>
      <x:c r="G395" s="6">
        <x:v>160.63450658125</x:v>
      </x:c>
      <x:c r="H395" t="s">
        <x:v>83</x:v>
      </x:c>
      <x:c r="I395" s="6">
        <x:v>26.3038948601229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23.638</x:v>
      </x:c>
      <x:c r="R395" s="8">
        <x:v>159319.098666536</x:v>
      </x:c>
      <x:c r="S395" s="12">
        <x:v>228812.658712757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83119</x:v>
      </x:c>
      <x:c r="B396" s="1">
        <x:v>43199.6144042477</x:v>
      </x:c>
      <x:c r="C396" s="6">
        <x:v>6.68442747</x:v>
      </x:c>
      <x:c r="D396" s="14" t="s">
        <x:v>77</x:v>
      </x:c>
      <x:c r="E396" s="15">
        <x:v>43194.5291999653</x:v>
      </x:c>
      <x:c r="F396" t="s">
        <x:v>82</x:v>
      </x:c>
      <x:c r="G396" s="6">
        <x:v>160.597756712928</x:v>
      </x:c>
      <x:c r="H396" t="s">
        <x:v>83</x:v>
      </x:c>
      <x:c r="I396" s="6">
        <x:v>26.3060007212202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23.64</x:v>
      </x:c>
      <x:c r="R396" s="8">
        <x:v>159310.227053042</x:v>
      </x:c>
      <x:c r="S396" s="12">
        <x:v>228812.215890143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83127</x:v>
      </x:c>
      <x:c r="B397" s="1">
        <x:v>43199.6144159722</x:v>
      </x:c>
      <x:c r="C397" s="6">
        <x:v>6.70134506833333</x:v>
      </x:c>
      <x:c r="D397" s="14" t="s">
        <x:v>77</x:v>
      </x:c>
      <x:c r="E397" s="15">
        <x:v>43194.5291999653</x:v>
      </x:c>
      <x:c r="F397" t="s">
        <x:v>82</x:v>
      </x:c>
      <x:c r="G397" s="6">
        <x:v>160.559125753269</x:v>
      </x:c>
      <x:c r="H397" t="s">
        <x:v>83</x:v>
      </x:c>
      <x:c r="I397" s="6">
        <x:v>26.3171016394085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23.639</x:v>
      </x:c>
      <x:c r="R397" s="8">
        <x:v>159302.596467029</x:v>
      </x:c>
      <x:c r="S397" s="12">
        <x:v>228806.063324824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83135</x:v>
      </x:c>
      <x:c r="B398" s="1">
        <x:v>43199.6144271644</x:v>
      </x:c>
      <x:c r="C398" s="6">
        <x:v>6.71744597333333</x:v>
      </x:c>
      <x:c r="D398" s="14" t="s">
        <x:v>77</x:v>
      </x:c>
      <x:c r="E398" s="15">
        <x:v>43194.5291999653</x:v>
      </x:c>
      <x:c r="F398" t="s">
        <x:v>82</x:v>
      </x:c>
      <x:c r="G398" s="6">
        <x:v>160.535001400153</x:v>
      </x:c>
      <x:c r="H398" t="s">
        <x:v>83</x:v>
      </x:c>
      <x:c r="I398" s="6">
        <x:v>26.3222459797948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23.639</x:v>
      </x:c>
      <x:c r="R398" s="8">
        <x:v>159292.264724201</x:v>
      </x:c>
      <x:c r="S398" s="12">
        <x:v>228813.056476599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83149</x:v>
      </x:c>
      <x:c r="B399" s="1">
        <x:v>43199.6144392014</x:v>
      </x:c>
      <x:c r="C399" s="6">
        <x:v>6.73474695333333</x:v>
      </x:c>
      <x:c r="D399" s="14" t="s">
        <x:v>77</x:v>
      </x:c>
      <x:c r="E399" s="15">
        <x:v>43194.5291999653</x:v>
      </x:c>
      <x:c r="F399" t="s">
        <x:v>82</x:v>
      </x:c>
      <x:c r="G399" s="6">
        <x:v>160.565530877357</x:v>
      </x:c>
      <x:c r="H399" t="s">
        <x:v>83</x:v>
      </x:c>
      <x:c r="I399" s="6">
        <x:v>26.3214637988772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23.637</x:v>
      </x:c>
      <x:c r="R399" s="8">
        <x:v>159299.158245426</x:v>
      </x:c>
      <x:c r="S399" s="12">
        <x:v>228808.608488939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83160</x:v>
      </x:c>
      <x:c r="B400" s="1">
        <x:v>43199.6144503125</x:v>
      </x:c>
      <x:c r="C400" s="6">
        <x:v>6.75076447333333</x:v>
      </x:c>
      <x:c r="D400" s="14" t="s">
        <x:v>77</x:v>
      </x:c>
      <x:c r="E400" s="15">
        <x:v>43194.5291999653</x:v>
      </x:c>
      <x:c r="F400" t="s">
        <x:v>82</x:v>
      </x:c>
      <x:c r="G400" s="6">
        <x:v>160.595328655516</x:v>
      </x:c>
      <x:c r="H400" t="s">
        <x:v>83</x:v>
      </x:c>
      <x:c r="I400" s="6">
        <x:v>26.3036541903671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23.641</x:v>
      </x:c>
      <x:c r="R400" s="8">
        <x:v>159280.267700711</x:v>
      </x:c>
      <x:c r="S400" s="12">
        <x:v>228817.310779936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83172</x:v>
      </x:c>
      <x:c r="B401" s="1">
        <x:v>43199.6144619213</x:v>
      </x:c>
      <x:c r="C401" s="6">
        <x:v>6.76748211</x:v>
      </x:c>
      <x:c r="D401" s="14" t="s">
        <x:v>77</x:v>
      </x:c>
      <x:c r="E401" s="15">
        <x:v>43194.5291999653</x:v>
      </x:c>
      <x:c r="F401" t="s">
        <x:v>82</x:v>
      </x:c>
      <x:c r="G401" s="6">
        <x:v>160.661040678193</x:v>
      </x:c>
      <x:c r="H401" t="s">
        <x:v>83</x:v>
      </x:c>
      <x:c r="I401" s="6">
        <x:v>26.2982391254282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23.638</x:v>
      </x:c>
      <x:c r="R401" s="8">
        <x:v>159293.402547195</x:v>
      </x:c>
      <x:c r="S401" s="12">
        <x:v>228811.636200775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83186</x:v>
      </x:c>
      <x:c r="B402" s="1">
        <x:v>43199.6144734954</x:v>
      </x:c>
      <x:c r="C402" s="6">
        <x:v>6.78414973666667</x:v>
      </x:c>
      <x:c r="D402" s="14" t="s">
        <x:v>77</x:v>
      </x:c>
      <x:c r="E402" s="15">
        <x:v>43194.5291999653</x:v>
      </x:c>
      <x:c r="F402" t="s">
        <x:v>82</x:v>
      </x:c>
      <x:c r="G402" s="6">
        <x:v>160.632278503669</x:v>
      </x:c>
      <x:c r="H402" t="s">
        <x:v>83</x:v>
      </x:c>
      <x:c r="I402" s="6">
        <x:v>26.3072341547618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23.637</x:v>
      </x:c>
      <x:c r="R402" s="8">
        <x:v>159276.952772792</x:v>
      </x:c>
      <x:c r="S402" s="12">
        <x:v>228808.655183613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83197</x:v>
      </x:c>
      <x:c r="B403" s="1">
        <x:v>43199.6144855324</x:v>
      </x:c>
      <x:c r="C403" s="6">
        <x:v>6.80150069166667</x:v>
      </x:c>
      <x:c r="D403" s="14" t="s">
        <x:v>77</x:v>
      </x:c>
      <x:c r="E403" s="15">
        <x:v>43194.5291999653</x:v>
      </x:c>
      <x:c r="F403" t="s">
        <x:v>82</x:v>
      </x:c>
      <x:c r="G403" s="6">
        <x:v>160.680582355714</x:v>
      </x:c>
      <x:c r="H403" t="s">
        <x:v>83</x:v>
      </x:c>
      <x:c r="I403" s="6">
        <x:v>26.2998034766242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23.636</x:v>
      </x:c>
      <x:c r="R403" s="8">
        <x:v>159276.298443366</x:v>
      </x:c>
      <x:c r="S403" s="12">
        <x:v>228814.747541214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83201</x:v>
      </x:c>
      <x:c r="B404" s="1">
        <x:v>43199.6144970718</x:v>
      </x:c>
      <x:c r="C404" s="6">
        <x:v>6.81808501166667</x:v>
      </x:c>
      <x:c r="D404" s="14" t="s">
        <x:v>77</x:v>
      </x:c>
      <x:c r="E404" s="15">
        <x:v>43194.5291999653</x:v>
      </x:c>
      <x:c r="F404" t="s">
        <x:v>82</x:v>
      </x:c>
      <x:c r="G404" s="6">
        <x:v>160.684895533635</x:v>
      </x:c>
      <x:c r="H404" t="s">
        <x:v>83</x:v>
      </x:c>
      <x:c r="I404" s="6">
        <x:v>26.2931549890723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23.638</x:v>
      </x:c>
      <x:c r="R404" s="8">
        <x:v>159269.284002053</x:v>
      </x:c>
      <x:c r="S404" s="12">
        <x:v>228797.132252294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83218</x:v>
      </x:c>
      <x:c r="B405" s="1">
        <x:v>43199.6145084491</x:v>
      </x:c>
      <x:c r="C405" s="6">
        <x:v>6.83450256</x:v>
      </x:c>
      <x:c r="D405" s="14" t="s">
        <x:v>77</x:v>
      </x:c>
      <x:c r="E405" s="15">
        <x:v>43194.5291999653</x:v>
      </x:c>
      <x:c r="F405" t="s">
        <x:v>82</x:v>
      </x:c>
      <x:c r="G405" s="6">
        <x:v>160.667705696859</x:v>
      </x:c>
      <x:c r="H405" t="s">
        <x:v>83</x:v>
      </x:c>
      <x:c r="I405" s="6">
        <x:v>26.2996831418909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23.637</x:v>
      </x:c>
      <x:c r="R405" s="8">
        <x:v>159268.871696253</x:v>
      </x:c>
      <x:c r="S405" s="12">
        <x:v>228805.693032936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83223</x:v>
      </x:c>
      <x:c r="B406" s="1">
        <x:v>43199.6145205671</x:v>
      </x:c>
      <x:c r="C406" s="6">
        <x:v>6.851903585</x:v>
      </x:c>
      <x:c r="D406" s="14" t="s">
        <x:v>77</x:v>
      </x:c>
      <x:c r="E406" s="15">
        <x:v>43194.5291999653</x:v>
      </x:c>
      <x:c r="F406" t="s">
        <x:v>82</x:v>
      </x:c>
      <x:c r="G406" s="6">
        <x:v>160.663377918318</x:v>
      </x:c>
      <x:c r="H406" t="s">
        <x:v>83</x:v>
      </x:c>
      <x:c r="I406" s="6">
        <x:v>26.2920118115435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23.64</x:v>
      </x:c>
      <x:c r="R406" s="8">
        <x:v>159281.368934918</x:v>
      </x:c>
      <x:c r="S406" s="12">
        <x:v>228808.5986726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83232</x:v>
      </x:c>
      <x:c r="B407" s="1">
        <x:v>43199.6145316319</x:v>
      </x:c>
      <x:c r="C407" s="6">
        <x:v>6.86785445833333</x:v>
      </x:c>
      <x:c r="D407" s="14" t="s">
        <x:v>77</x:v>
      </x:c>
      <x:c r="E407" s="15">
        <x:v>43194.5291999653</x:v>
      </x:c>
      <x:c r="F407" t="s">
        <x:v>82</x:v>
      </x:c>
      <x:c r="G407" s="6">
        <x:v>160.566603361995</x:v>
      </x:c>
      <x:c r="H407" t="s">
        <x:v>83</x:v>
      </x:c>
      <x:c r="I407" s="6">
        <x:v>26.315507196327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23.639</x:v>
      </x:c>
      <x:c r="R407" s="8">
        <x:v>159287.624472057</x:v>
      </x:c>
      <x:c r="S407" s="12">
        <x:v>228808.457111418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83240</x:v>
      </x:c>
      <x:c r="B408" s="1">
        <x:v>43199.6145558218</x:v>
      </x:c>
      <x:c r="C408" s="6">
        <x:v>6.90272314166667</x:v>
      </x:c>
      <x:c r="D408" s="14" t="s">
        <x:v>77</x:v>
      </x:c>
      <x:c r="E408" s="15">
        <x:v>43194.5291999653</x:v>
      </x:c>
      <x:c r="F408" t="s">
        <x:v>82</x:v>
      </x:c>
      <x:c r="G408" s="6">
        <x:v>160.555429555852</x:v>
      </x:c>
      <x:c r="H408" t="s">
        <x:v>83</x:v>
      </x:c>
      <x:c r="I408" s="6">
        <x:v>26.3150258551686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23.64</x:v>
      </x:c>
      <x:c r="R408" s="8">
        <x:v>159348.130100301</x:v>
      </x:c>
      <x:c r="S408" s="12">
        <x:v>228841.362853421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83251</x:v>
      </x:c>
      <x:c r="B409" s="1">
        <x:v>43199.6145558681</x:v>
      </x:c>
      <x:c r="C409" s="6">
        <x:v>6.902773095</x:v>
      </x:c>
      <x:c r="D409" s="14" t="s">
        <x:v>77</x:v>
      </x:c>
      <x:c r="E409" s="15">
        <x:v>43194.5291999653</x:v>
      </x:c>
      <x:c r="F409" t="s">
        <x:v>82</x:v>
      </x:c>
      <x:c r="G409" s="6">
        <x:v>160.592481801802</x:v>
      </x:c>
      <x:c r="H409" t="s">
        <x:v>83</x:v>
      </x:c>
      <x:c r="I409" s="6">
        <x:v>26.3157177831054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23.637</x:v>
      </x:c>
      <x:c r="R409" s="8">
        <x:v>159295.36664247</x:v>
      </x:c>
      <x:c r="S409" s="12">
        <x:v>228796.147878262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83261</x:v>
      </x:c>
      <x:c r="B410" s="1">
        <x:v>43199.6145663542</x:v>
      </x:c>
      <x:c r="C410" s="6">
        <x:v>6.91785728833333</x:v>
      </x:c>
      <x:c r="D410" s="14" t="s">
        <x:v>77</x:v>
      </x:c>
      <x:c r="E410" s="15">
        <x:v>43194.5291999653</x:v>
      </x:c>
      <x:c r="F410" t="s">
        <x:v>82</x:v>
      </x:c>
      <x:c r="G410" s="6">
        <x:v>160.552184768183</x:v>
      </x:c>
      <x:c r="H410" t="s">
        <x:v>83</x:v>
      </x:c>
      <x:c r="I410" s="6">
        <x:v>26.3157177831054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23.64</x:v>
      </x:c>
      <x:c r="R410" s="8">
        <x:v>159289.147870343</x:v>
      </x:c>
      <x:c r="S410" s="12">
        <x:v>228782.33217779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83270</x:v>
      </x:c>
      <x:c r="B411" s="1">
        <x:v>43199.6145778935</x:v>
      </x:c>
      <x:c r="C411" s="6">
        <x:v>6.93447489166667</x:v>
      </x:c>
      <x:c r="D411" s="14" t="s">
        <x:v>77</x:v>
      </x:c>
      <x:c r="E411" s="15">
        <x:v>43194.5291999653</x:v>
      </x:c>
      <x:c r="F411" t="s">
        <x:v>82</x:v>
      </x:c>
      <x:c r="G411" s="6">
        <x:v>160.616160176002</x:v>
      </x:c>
      <x:c r="H411" t="s">
        <x:v>83</x:v>
      </x:c>
      <x:c r="I411" s="6">
        <x:v>26.3078057460689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23.638</x:v>
      </x:c>
      <x:c r="R411" s="8">
        <x:v>159304.29683765</x:v>
      </x:c>
      <x:c r="S411" s="12">
        <x:v>228796.009095362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83290</x:v>
      </x:c>
      <x:c r="B412" s="1">
        <x:v>43199.6145893171</x:v>
      </x:c>
      <x:c r="C412" s="6">
        <x:v>6.95090918</x:v>
      </x:c>
      <x:c r="D412" s="14" t="s">
        <x:v>77</x:v>
      </x:c>
      <x:c r="E412" s="15">
        <x:v>43194.5291999653</x:v>
      </x:c>
      <x:c r="F412" t="s">
        <x:v>82</x:v>
      </x:c>
      <x:c r="G412" s="6">
        <x:v>160.646392324035</x:v>
      </x:c>
      <x:c r="H412" t="s">
        <x:v>83</x:v>
      </x:c>
      <x:c r="I412" s="6">
        <x:v>26.3042257810648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23.637</x:v>
      </x:c>
      <x:c r="R412" s="8">
        <x:v>159311.837587784</x:v>
      </x:c>
      <x:c r="S412" s="12">
        <x:v>228802.75778531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83293</x:v>
      </x:c>
      <x:c r="B413" s="1">
        <x:v>43199.6146016204</x:v>
      </x:c>
      <x:c r="C413" s="6">
        <x:v>6.968660165</x:v>
      </x:c>
      <x:c r="D413" s="14" t="s">
        <x:v>77</x:v>
      </x:c>
      <x:c r="E413" s="15">
        <x:v>43194.5291999653</x:v>
      </x:c>
      <x:c r="F413" t="s">
        <x:v>82</x:v>
      </x:c>
      <x:c r="G413" s="6">
        <x:v>160.617600971985</x:v>
      </x:c>
      <x:c r="H413" t="s">
        <x:v>83</x:v>
      </x:c>
      <x:c r="I413" s="6">
        <x:v>26.3103628662661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23.637</x:v>
      </x:c>
      <x:c r="R413" s="8">
        <x:v>159315.277755853</x:v>
      </x:c>
      <x:c r="S413" s="12">
        <x:v>228799.480359406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83308</x:v>
      </x:c>
      <x:c r="B414" s="1">
        <x:v>43199.6146155093</x:v>
      </x:c>
      <x:c r="C414" s="6">
        <x:v>6.98864463833333</x:v>
      </x:c>
      <x:c r="D414" s="14" t="s">
        <x:v>77</x:v>
      </x:c>
      <x:c r="E414" s="15">
        <x:v>43194.5291999653</x:v>
      </x:c>
      <x:c r="F414" t="s">
        <x:v>82</x:v>
      </x:c>
      <x:c r="G414" s="6">
        <x:v>160.576620884667</x:v>
      </x:c>
      <x:c r="H414" t="s">
        <x:v>83</x:v>
      </x:c>
      <x:c r="I414" s="6">
        <x:v>26.3133712454619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23.639</x:v>
      </x:c>
      <x:c r="R414" s="8">
        <x:v>159313.620913289</x:v>
      </x:c>
      <x:c r="S414" s="12">
        <x:v>228811.106375913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83320</x:v>
      </x:c>
      <x:c r="B415" s="1">
        <x:v>43199.6146239931</x:v>
      </x:c>
      <x:c r="C415" s="6">
        <x:v>7.00084531833333</x:v>
      </x:c>
      <x:c r="D415" s="14" t="s">
        <x:v>77</x:v>
      </x:c>
      <x:c r="E415" s="15">
        <x:v>43194.5291999653</x:v>
      </x:c>
      <x:c r="F415" t="s">
        <x:v>82</x:v>
      </x:c>
      <x:c r="G415" s="6">
        <x:v>160.645938481104</x:v>
      </x:c>
      <x:c r="H415" t="s">
        <x:v>83</x:v>
      </x:c>
      <x:c r="I415" s="6">
        <x:v>26.3014580796444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23.638</x:v>
      </x:c>
      <x:c r="R415" s="8">
        <x:v>159301.375240045</x:v>
      </x:c>
      <x:c r="S415" s="12">
        <x:v>228794.602648361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83331</x:v>
      </x:c>
      <x:c r="B416" s="1">
        <x:v>43199.6146355324</x:v>
      </x:c>
      <x:c r="C416" s="6">
        <x:v>7.01747958</x:v>
      </x:c>
      <x:c r="D416" s="14" t="s">
        <x:v>77</x:v>
      </x:c>
      <x:c r="E416" s="15">
        <x:v>43194.5291999653</x:v>
      </x:c>
      <x:c r="F416" t="s">
        <x:v>82</x:v>
      </x:c>
      <x:c r="G416" s="6">
        <x:v>160.636965994962</x:v>
      </x:c>
      <x:c r="H416" t="s">
        <x:v>83</x:v>
      </x:c>
      <x:c r="I416" s="6">
        <x:v>26.3090993478081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23.636</x:v>
      </x:c>
      <x:c r="R416" s="8">
        <x:v>159294.775930048</x:v>
      </x:c>
      <x:c r="S416" s="12">
        <x:v>228797.706772281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83342</x:v>
      </x:c>
      <x:c r="B417" s="1">
        <x:v>43199.6146470718</x:v>
      </x:c>
      <x:c r="C417" s="6">
        <x:v>7.034063855</x:v>
      </x:c>
      <x:c r="D417" s="14" t="s">
        <x:v>77</x:v>
      </x:c>
      <x:c r="E417" s="15">
        <x:v>43194.5291999653</x:v>
      </x:c>
      <x:c r="F417" t="s">
        <x:v>82</x:v>
      </x:c>
      <x:c r="G417" s="6">
        <x:v>160.654437556729</x:v>
      </x:c>
      <x:c r="H417" t="s">
        <x:v>83</x:v>
      </x:c>
      <x:c r="I417" s="6">
        <x:v>26.3025110092635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23.637</x:v>
      </x:c>
      <x:c r="R417" s="8">
        <x:v>159288.246494469</x:v>
      </x:c>
      <x:c r="S417" s="12">
        <x:v>228798.405907982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83353</x:v>
      </x:c>
      <x:c r="B418" s="1">
        <x:v>43199.6146595255</x:v>
      </x:c>
      <x:c r="C418" s="6">
        <x:v>7.052048175</x:v>
      </x:c>
      <x:c r="D418" s="14" t="s">
        <x:v>77</x:v>
      </x:c>
      <x:c r="E418" s="15">
        <x:v>43194.5291999653</x:v>
      </x:c>
      <x:c r="F418" t="s">
        <x:v>82</x:v>
      </x:c>
      <x:c r="G418" s="6">
        <x:v>160.620311907648</x:v>
      </x:c>
      <x:c r="H418" t="s">
        <x:v>83</x:v>
      </x:c>
      <x:c r="I418" s="6">
        <x:v>26.3126492342089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23.636</x:v>
      </x:c>
      <x:c r="R418" s="8">
        <x:v>159296.630014882</x:v>
      </x:c>
      <x:c r="S418" s="12">
        <x:v>228805.045211454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83366</x:v>
      </x:c>
      <x:c r="B419" s="1">
        <x:v>43199.6146712153</x:v>
      </x:c>
      <x:c r="C419" s="6">
        <x:v>7.068849175</x:v>
      </x:c>
      <x:c r="D419" s="14" t="s">
        <x:v>77</x:v>
      </x:c>
      <x:c r="E419" s="15">
        <x:v>43194.5291999653</x:v>
      </x:c>
      <x:c r="F419" t="s">
        <x:v>82</x:v>
      </x:c>
      <x:c r="G419" s="6">
        <x:v>160.687891553751</x:v>
      </x:c>
      <x:c r="H419" t="s">
        <x:v>83</x:v>
      </x:c>
      <x:c r="I419" s="6">
        <x:v>26.295381178008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23.637</x:v>
      </x:c>
      <x:c r="R419" s="8">
        <x:v>159292.401024993</x:v>
      </x:c>
      <x:c r="S419" s="12">
        <x:v>228802.062493123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83376</x:v>
      </x:c>
      <x:c r="B420" s="1">
        <x:v>43199.6146846412</x:v>
      </x:c>
      <x:c r="C420" s="6">
        <x:v>7.0881836</x:v>
      </x:c>
      <x:c r="D420" s="14" t="s">
        <x:v>77</x:v>
      </x:c>
      <x:c r="E420" s="15">
        <x:v>43194.5291999653</x:v>
      </x:c>
      <x:c r="F420" t="s">
        <x:v>82</x:v>
      </x:c>
      <x:c r="G420" s="6">
        <x:v>160.563104269194</x:v>
      </x:c>
      <x:c r="H420" t="s">
        <x:v>83</x:v>
      </x:c>
      <x:c r="I420" s="6">
        <x:v>26.3191172572169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23.638</x:v>
      </x:c>
      <x:c r="R420" s="8">
        <x:v>159290.451620824</x:v>
      </x:c>
      <x:c r="S420" s="12">
        <x:v>228803.345312204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83392</x:v>
      </x:c>
      <x:c r="B421" s="1">
        <x:v>43199.6146939815</x:v>
      </x:c>
      <x:c r="C421" s="6">
        <x:v>7.101634365</x:v>
      </x:c>
      <x:c r="D421" s="14" t="s">
        <x:v>77</x:v>
      </x:c>
      <x:c r="E421" s="15">
        <x:v>43194.5291999653</x:v>
      </x:c>
      <x:c r="F421" t="s">
        <x:v>82</x:v>
      </x:c>
      <x:c r="G421" s="6">
        <x:v>160.615595692483</x:v>
      </x:c>
      <x:c r="H421" t="s">
        <x:v>83</x:v>
      </x:c>
      <x:c r="I421" s="6">
        <x:v>26.3079260810937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23.638</x:v>
      </x:c>
      <x:c r="R421" s="8">
        <x:v>159276.692446509</x:v>
      </x:c>
      <x:c r="S421" s="12">
        <x:v>228792.473500838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83401</x:v>
      </x:c>
      <x:c r="B422" s="1">
        <x:v>43199.6147070255</x:v>
      </x:c>
      <x:c r="C422" s="6">
        <x:v>7.12040206</x:v>
      </x:c>
      <x:c r="D422" s="14" t="s">
        <x:v>77</x:v>
      </x:c>
      <x:c r="E422" s="15">
        <x:v>43194.5291999653</x:v>
      </x:c>
      <x:c r="F422" t="s">
        <x:v>82</x:v>
      </x:c>
      <x:c r="G422" s="6">
        <x:v>160.671155334354</x:v>
      </x:c>
      <x:c r="H422" t="s">
        <x:v>83</x:v>
      </x:c>
      <x:c r="I422" s="6">
        <x:v>26.3046770369474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23.635</x:v>
      </x:c>
      <x:c r="R422" s="8">
        <x:v>159290.508107106</x:v>
      </x:c>
      <x:c r="S422" s="12">
        <x:v>228799.488263136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83413</x:v>
      </x:c>
      <x:c r="B423" s="1">
        <x:v>43199.6147180903</x:v>
      </x:c>
      <x:c r="C423" s="6">
        <x:v>7.13636964</x:v>
      </x:c>
      <x:c r="D423" s="14" t="s">
        <x:v>77</x:v>
      </x:c>
      <x:c r="E423" s="15">
        <x:v>43194.5291999653</x:v>
      </x:c>
      <x:c r="F423" t="s">
        <x:v>82</x:v>
      </x:c>
      <x:c r="G423" s="6">
        <x:v>160.548940022407</x:v>
      </x:c>
      <x:c r="H423" t="s">
        <x:v>83</x:v>
      </x:c>
      <x:c r="I423" s="6">
        <x:v>26.3164097111862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23.64</x:v>
      </x:c>
      <x:c r="R423" s="8">
        <x:v>159275.376544285</x:v>
      </x:c>
      <x:c r="S423" s="12">
        <x:v>228792.80700315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83424</x:v>
      </x:c>
      <x:c r="B424" s="1">
        <x:v>43199.6147297454</x:v>
      </x:c>
      <x:c r="C424" s="6">
        <x:v>7.15315387666667</x:v>
      </x:c>
      <x:c r="D424" s="14" t="s">
        <x:v>77</x:v>
      </x:c>
      <x:c r="E424" s="15">
        <x:v>43194.5291999653</x:v>
      </x:c>
      <x:c r="F424" t="s">
        <x:v>82</x:v>
      </x:c>
      <x:c r="G424" s="6">
        <x:v>160.580035788291</x:v>
      </x:c>
      <x:c r="H424" t="s">
        <x:v>83</x:v>
      </x:c>
      <x:c r="I424" s="6">
        <x:v>26.315507196327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23.638</x:v>
      </x:c>
      <x:c r="R424" s="8">
        <x:v>159292.213655084</x:v>
      </x:c>
      <x:c r="S424" s="12">
        <x:v>228817.326951475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83437</x:v>
      </x:c>
      <x:c r="B425" s="1">
        <x:v>43199.614744213</x:v>
      </x:c>
      <x:c r="C425" s="6">
        <x:v>7.17397284333333</x:v>
      </x:c>
      <x:c r="D425" s="14" t="s">
        <x:v>77</x:v>
      </x:c>
      <x:c r="E425" s="15">
        <x:v>43194.5291999653</x:v>
      </x:c>
      <x:c r="F425" t="s">
        <x:v>82</x:v>
      </x:c>
      <x:c r="G425" s="6">
        <x:v>160.568211729981</x:v>
      </x:c>
      <x:c r="H425" t="s">
        <x:v>83</x:v>
      </x:c>
      <x:c r="I425" s="6">
        <x:v>26.3208922052449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23.637</x:v>
      </x:c>
      <x:c r="R425" s="8">
        <x:v>159268.85609785</x:v>
      </x:c>
      <x:c r="S425" s="12">
        <x:v>228802.797619788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83445</x:v>
      </x:c>
      <x:c r="B426" s="1">
        <x:v>43199.6147517014</x:v>
      </x:c>
      <x:c r="C426" s="6">
        <x:v>7.184739075</x:v>
      </x:c>
      <x:c r="D426" s="14" t="s">
        <x:v>77</x:v>
      </x:c>
      <x:c r="E426" s="15">
        <x:v>43194.5291999653</x:v>
      </x:c>
      <x:c r="F426" t="s">
        <x:v>82</x:v>
      </x:c>
      <x:c r="G426" s="6">
        <x:v>160.517482267748</x:v>
      </x:c>
      <x:c r="H426" t="s">
        <x:v>83</x:v>
      </x:c>
      <x:c r="I426" s="6">
        <x:v>26.3231184125716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23.64</x:v>
      </x:c>
      <x:c r="R426" s="8">
        <x:v>159250.00411669</x:v>
      </x:c>
      <x:c r="S426" s="12">
        <x:v>228786.76204692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83462</x:v>
      </x:c>
      <x:c r="B427" s="1">
        <x:v>43199.6147632755</x:v>
      </x:c>
      <x:c r="C427" s="6">
        <x:v>7.201423255</x:v>
      </x:c>
      <x:c r="D427" s="14" t="s">
        <x:v>77</x:v>
      </x:c>
      <x:c r="E427" s="15">
        <x:v>43194.5291999653</x:v>
      </x:c>
      <x:c r="F427" t="s">
        <x:v>82</x:v>
      </x:c>
      <x:c r="G427" s="6">
        <x:v>160.58596208946</x:v>
      </x:c>
      <x:c r="H427" t="s">
        <x:v>83</x:v>
      </x:c>
      <x:c r="I427" s="6">
        <x:v>26.3142436759331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23.638</x:v>
      </x:c>
      <x:c r="R427" s="8">
        <x:v>159262.877937585</x:v>
      </x:c>
      <x:c r="S427" s="12">
        <x:v>228803.503092549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83468</x:v>
      </x:c>
      <x:c r="B428" s="1">
        <x:v>43199.6147743866</x:v>
      </x:c>
      <x:c r="C428" s="6">
        <x:v>7.21742421</x:v>
      </x:c>
      <x:c r="D428" s="14" t="s">
        <x:v>77</x:v>
      </x:c>
      <x:c r="E428" s="15">
        <x:v>43194.5291999653</x:v>
      </x:c>
      <x:c r="F428" t="s">
        <x:v>82</x:v>
      </x:c>
      <x:c r="G428" s="6">
        <x:v>160.629938720789</x:v>
      </x:c>
      <x:c r="H428" t="s">
        <x:v>83</x:v>
      </x:c>
      <x:c r="I428" s="6">
        <x:v>26.3134614968794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23.635</x:v>
      </x:c>
      <x:c r="R428" s="8">
        <x:v>159269.598490044</x:v>
      </x:c>
      <x:c r="S428" s="12">
        <x:v>228793.851886414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83483</x:v>
      </x:c>
      <x:c r="B429" s="1">
        <x:v>43199.6147861921</x:v>
      </x:c>
      <x:c r="C429" s="6">
        <x:v>7.23444181833333</x:v>
      </x:c>
      <x:c r="D429" s="14" t="s">
        <x:v>77</x:v>
      </x:c>
      <x:c r="E429" s="15">
        <x:v>43194.5291999653</x:v>
      </x:c>
      <x:c r="F429" t="s">
        <x:v>82</x:v>
      </x:c>
      <x:c r="G429" s="6">
        <x:v>160.631350136832</x:v>
      </x:c>
      <x:c r="H429" t="s">
        <x:v>83</x:v>
      </x:c>
      <x:c r="I429" s="6">
        <x:v>26.3131606588308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23.635</x:v>
      </x:c>
      <x:c r="R429" s="8">
        <x:v>159258.842093451</x:v>
      </x:c>
      <x:c r="S429" s="12">
        <x:v>228799.742734543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83499</x:v>
      </x:c>
      <x:c r="B430" s="1">
        <x:v>43199.6147977662</x:v>
      </x:c>
      <x:c r="C430" s="6">
        <x:v>7.25107610333333</x:v>
      </x:c>
      <x:c r="D430" s="14" t="s">
        <x:v>77</x:v>
      </x:c>
      <x:c r="E430" s="15">
        <x:v>43194.5291999653</x:v>
      </x:c>
      <x:c r="F430" t="s">
        <x:v>82</x:v>
      </x:c>
      <x:c r="G430" s="6">
        <x:v>160.555739739483</x:v>
      </x:c>
      <x:c r="H430" t="s">
        <x:v>83</x:v>
      </x:c>
      <x:c r="I430" s="6">
        <x:v>26.3178236516187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23.639</x:v>
      </x:c>
      <x:c r="R430" s="8">
        <x:v>159267.327232059</x:v>
      </x:c>
      <x:c r="S430" s="12">
        <x:v>228801.904877977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83506</x:v>
      </x:c>
      <x:c r="B431" s="1">
        <x:v>43199.6148104167</x:v>
      </x:c>
      <x:c r="C431" s="6">
        <x:v>7.26932713666667</x:v>
      </x:c>
      <x:c r="D431" s="14" t="s">
        <x:v>77</x:v>
      </x:c>
      <x:c r="E431" s="15">
        <x:v>43194.5291999653</x:v>
      </x:c>
      <x:c r="F431" t="s">
        <x:v>82</x:v>
      </x:c>
      <x:c r="G431" s="6">
        <x:v>160.605605549355</x:v>
      </x:c>
      <x:c r="H431" t="s">
        <x:v>83</x:v>
      </x:c>
      <x:c r="I431" s="6">
        <x:v>26.3129199884106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23.637</x:v>
      </x:c>
      <x:c r="R431" s="8">
        <x:v>159269.106148756</x:v>
      </x:c>
      <x:c r="S431" s="12">
        <x:v>228800.110661838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83521</x:v>
      </x:c>
      <x:c r="B432" s="1">
        <x:v>43199.6148298958</x:v>
      </x:c>
      <x:c r="C432" s="6">
        <x:v>7.29736201</x:v>
      </x:c>
      <x:c r="D432" s="14" t="s">
        <x:v>77</x:v>
      </x:c>
      <x:c r="E432" s="15">
        <x:v>43194.5291999653</x:v>
      </x:c>
      <x:c r="F432" t="s">
        <x:v>82</x:v>
      </x:c>
      <x:c r="G432" s="6">
        <x:v>160.641815090179</x:v>
      </x:c>
      <x:c r="H432" t="s">
        <x:v>83</x:v>
      </x:c>
      <x:c r="I432" s="6">
        <x:v>26.299472556118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23.639</x:v>
      </x:c>
      <x:c r="R432" s="8">
        <x:v>159301.515512373</x:v>
      </x:c>
      <x:c r="S432" s="12">
        <x:v>228828.718739391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83534</x:v>
      </x:c>
      <x:c r="B433" s="1">
        <x:v>43199.6148327199</x:v>
      </x:c>
      <x:c r="C433" s="6">
        <x:v>7.30144562</x:v>
      </x:c>
      <x:c r="D433" s="14" t="s">
        <x:v>77</x:v>
      </x:c>
      <x:c r="E433" s="15">
        <x:v>43194.5291999653</x:v>
      </x:c>
      <x:c r="F433" t="s">
        <x:v>82</x:v>
      </x:c>
      <x:c r="G433" s="6">
        <x:v>160.695577958261</x:v>
      </x:c>
      <x:c r="H433" t="s">
        <x:v>83</x:v>
      </x:c>
      <x:c r="I433" s="6">
        <x:v>26.299472556118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23.635</x:v>
      </x:c>
      <x:c r="R433" s="8">
        <x:v>159247.965292797</x:v>
      </x:c>
      <x:c r="S433" s="12">
        <x:v>228780.675657625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83539</x:v>
      </x:c>
      <x:c r="B434" s="1">
        <x:v>43199.614843831</x:v>
      </x:c>
      <x:c r="C434" s="6">
        <x:v>7.31744648166667</x:v>
      </x:c>
      <x:c r="D434" s="14" t="s">
        <x:v>77</x:v>
      </x:c>
      <x:c r="E434" s="15">
        <x:v>43194.5291999653</x:v>
      </x:c>
      <x:c r="F434" t="s">
        <x:v>82</x:v>
      </x:c>
      <x:c r="G434" s="6">
        <x:v>160.662765349933</x:v>
      </x:c>
      <x:c r="H434" t="s">
        <x:v>83</x:v>
      </x:c>
      <x:c r="I434" s="6">
        <x:v>26.3007360709539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23.637</x:v>
      </x:c>
      <x:c r="R434" s="8">
        <x:v>159243.854715271</x:v>
      </x:c>
      <x:c r="S434" s="12">
        <x:v>228789.279327116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83558</x:v>
      </x:c>
      <x:c r="B435" s="1">
        <x:v>43199.6148559375</x:v>
      </x:c>
      <x:c r="C435" s="6">
        <x:v>7.33486417666667</x:v>
      </x:c>
      <x:c r="D435" s="14" t="s">
        <x:v>77</x:v>
      </x:c>
      <x:c r="E435" s="15">
        <x:v>43194.5291999653</x:v>
      </x:c>
      <x:c r="F435" t="s">
        <x:v>82</x:v>
      </x:c>
      <x:c r="G435" s="6">
        <x:v>160.580459090881</x:v>
      </x:c>
      <x:c r="H435" t="s">
        <x:v>83</x:v>
      </x:c>
      <x:c r="I435" s="6">
        <x:v>26.3154169448549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23.638</x:v>
      </x:c>
      <x:c r="R435" s="8">
        <x:v>159268.620328779</x:v>
      </x:c>
      <x:c r="S435" s="12">
        <x:v>228799.296996153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83565</x:v>
      </x:c>
      <x:c r="B436" s="1">
        <x:v>43199.6148671296</x:v>
      </x:c>
      <x:c r="C436" s="6">
        <x:v>7.35096507166667</x:v>
      </x:c>
      <x:c r="D436" s="14" t="s">
        <x:v>77</x:v>
      </x:c>
      <x:c r="E436" s="15">
        <x:v>43194.5291999653</x:v>
      </x:c>
      <x:c r="F436" t="s">
        <x:v>82</x:v>
      </x:c>
      <x:c r="G436" s="6">
        <x:v>160.591012954456</x:v>
      </x:c>
      <x:c r="H436" t="s">
        <x:v>83</x:v>
      </x:c>
      <x:c r="I436" s="6">
        <x:v>26.3103026987092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23.639</x:v>
      </x:c>
      <x:c r="R436" s="8">
        <x:v>159258.434496687</x:v>
      </x:c>
      <x:c r="S436" s="12">
        <x:v>228785.310769961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83580</x:v>
      </x:c>
      <x:c r="B437" s="1">
        <x:v>43199.6148795949</x:v>
      </x:c>
      <x:c r="C437" s="6">
        <x:v>7.36891608666667</x:v>
      </x:c>
      <x:c r="D437" s="14" t="s">
        <x:v>77</x:v>
      </x:c>
      <x:c r="E437" s="15">
        <x:v>43194.5291999653</x:v>
      </x:c>
      <x:c r="F437" t="s">
        <x:v>82</x:v>
      </x:c>
      <x:c r="G437" s="6">
        <x:v>160.643004934781</x:v>
      </x:c>
      <x:c r="H437" t="s">
        <x:v>83</x:v>
      </x:c>
      <x:c r="I437" s="6">
        <x:v>26.3049477905065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23.637</x:v>
      </x:c>
      <x:c r="R437" s="8">
        <x:v>159264.058979262</x:v>
      </x:c>
      <x:c r="S437" s="12">
        <x:v>228803.962833678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83592</x:v>
      </x:c>
      <x:c r="B438" s="1">
        <x:v>43199.614891169</x:v>
      </x:c>
      <x:c r="C438" s="6">
        <x:v>7.38560038166667</x:v>
      </x:c>
      <x:c r="D438" s="14" t="s">
        <x:v>77</x:v>
      </x:c>
      <x:c r="E438" s="15">
        <x:v>43194.5291999653</x:v>
      </x:c>
      <x:c r="F438" t="s">
        <x:v>82</x:v>
      </x:c>
      <x:c r="G438" s="6">
        <x:v>160.633518663733</x:v>
      </x:c>
      <x:c r="H438" t="s">
        <x:v>83</x:v>
      </x:c>
      <x:c r="I438" s="6">
        <x:v>26.3041054461733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23.638</x:v>
      </x:c>
      <x:c r="R438" s="8">
        <x:v>159255.990232414</x:v>
      </x:c>
      <x:c r="S438" s="12">
        <x:v>228802.62032262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83599</x:v>
      </x:c>
      <x:c r="B439" s="1">
        <x:v>43199.6149036227</x:v>
      </x:c>
      <x:c r="C439" s="6">
        <x:v>7.40353475</x:v>
      </x:c>
      <x:c r="D439" s="14" t="s">
        <x:v>77</x:v>
      </x:c>
      <x:c r="E439" s="15">
        <x:v>43194.5291999653</x:v>
      </x:c>
      <x:c r="F439" t="s">
        <x:v>82</x:v>
      </x:c>
      <x:c r="G439" s="6">
        <x:v>160.647521463945</x:v>
      </x:c>
      <x:c r="H439" t="s">
        <x:v>83</x:v>
      </x:c>
      <x:c r="I439" s="6">
        <x:v>26.3039851112853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23.637</x:v>
      </x:c>
      <x:c r="R439" s="8">
        <x:v>159239.109755828</x:v>
      </x:c>
      <x:c r="S439" s="12">
        <x:v>228804.269600675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83620</x:v>
      </x:c>
      <x:c r="B440" s="1">
        <x:v>43199.6149165856</x:v>
      </x:c>
      <x:c r="C440" s="6">
        <x:v>7.42220241333333</x:v>
      </x:c>
      <x:c r="D440" s="14" t="s">
        <x:v>77</x:v>
      </x:c>
      <x:c r="E440" s="15">
        <x:v>43194.5291999653</x:v>
      </x:c>
      <x:c r="F440" t="s">
        <x:v>82</x:v>
      </x:c>
      <x:c r="G440" s="6">
        <x:v>160.557235379161</x:v>
      </x:c>
      <x:c r="H440" t="s">
        <x:v>83</x:v>
      </x:c>
      <x:c r="I440" s="6">
        <x:v>26.311776804152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23.641</x:v>
      </x:c>
      <x:c r="R440" s="8">
        <x:v>159246.399852718</x:v>
      </x:c>
      <x:c r="S440" s="12">
        <x:v>228802.140205792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83623</x:v>
      </x:c>
      <x:c r="B441" s="1">
        <x:v>43199.6149281597</x:v>
      </x:c>
      <x:c r="C441" s="6">
        <x:v>7.43887007333333</x:v>
      </x:c>
      <x:c r="D441" s="14" t="s">
        <x:v>77</x:v>
      </x:c>
      <x:c r="E441" s="15">
        <x:v>43194.5291999653</x:v>
      </x:c>
      <x:c r="F441" t="s">
        <x:v>82</x:v>
      </x:c>
      <x:c r="G441" s="6">
        <x:v>160.524762725871</x:v>
      </x:c>
      <x:c r="H441" t="s">
        <x:v>83</x:v>
      </x:c>
      <x:c r="I441" s="6">
        <x:v>26.3158381184139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23.642</x:v>
      </x:c>
      <x:c r="R441" s="8">
        <x:v>159270.350859686</x:v>
      </x:c>
      <x:c r="S441" s="12">
        <x:v>228809.481009045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83640</x:v>
      </x:c>
      <x:c r="B442" s="1">
        <x:v>43199.614940706</x:v>
      </x:c>
      <x:c r="C442" s="6">
        <x:v>7.456954415</x:v>
      </x:c>
      <x:c r="D442" s="14" t="s">
        <x:v>77</x:v>
      </x:c>
      <x:c r="E442" s="15">
        <x:v>43194.5291999653</x:v>
      </x:c>
      <x:c r="F442" t="s">
        <x:v>82</x:v>
      </x:c>
      <x:c r="G442" s="6">
        <x:v>160.658671993314</x:v>
      </x:c>
      <x:c r="H442" t="s">
        <x:v>83</x:v>
      </x:c>
      <x:c r="I442" s="6">
        <x:v>26.3016084981414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23.637</x:v>
      </x:c>
      <x:c r="R442" s="8">
        <x:v>159274.072399376</x:v>
      </x:c>
      <x:c r="S442" s="12">
        <x:v>228811.654681186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83644</x:v>
      </x:c>
      <x:c r="B443" s="1">
        <x:v>43199.6149578356</x:v>
      </x:c>
      <x:c r="C443" s="6">
        <x:v>7.48160577333333</x:v>
      </x:c>
      <x:c r="D443" s="14" t="s">
        <x:v>77</x:v>
      </x:c>
      <x:c r="E443" s="15">
        <x:v>43194.5291999653</x:v>
      </x:c>
      <x:c r="F443" t="s">
        <x:v>82</x:v>
      </x:c>
      <x:c r="G443" s="6">
        <x:v>160.67092111224</x:v>
      </x:c>
      <x:c r="H443" t="s">
        <x:v>83</x:v>
      </x:c>
      <x:c r="I443" s="6">
        <x:v>26.2961332691984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23.638</x:v>
      </x:c>
      <x:c r="R443" s="8">
        <x:v>159287.786236326</x:v>
      </x:c>
      <x:c r="S443" s="12">
        <x:v>228824.923157026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83657</x:v>
      </x:c>
      <x:c r="B444" s="1">
        <x:v>43199.6149614583</x:v>
      </x:c>
      <x:c r="C444" s="6">
        <x:v>7.48682274</x:v>
      </x:c>
      <x:c r="D444" s="14" t="s">
        <x:v>77</x:v>
      </x:c>
      <x:c r="E444" s="15">
        <x:v>43194.5291999653</x:v>
      </x:c>
      <x:c r="F444" t="s">
        <x:v>82</x:v>
      </x:c>
      <x:c r="G444" s="6">
        <x:v>160.647914417817</x:v>
      </x:c>
      <x:c r="H444" t="s">
        <x:v>83</x:v>
      </x:c>
      <x:c r="I444" s="6">
        <x:v>26.3010369078893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23.638</x:v>
      </x:c>
      <x:c r="R444" s="8">
        <x:v>159239.032475371</x:v>
      </x:c>
      <x:c r="S444" s="12">
        <x:v>228774.681334074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83671</x:v>
      </x:c>
      <x:c r="B445" s="1">
        <x:v>43199.6149727662</x:v>
      </x:c>
      <x:c r="C445" s="6">
        <x:v>7.50309030333333</x:v>
      </x:c>
      <x:c r="D445" s="14" t="s">
        <x:v>77</x:v>
      </x:c>
      <x:c r="E445" s="15">
        <x:v>43194.5291999653</x:v>
      </x:c>
      <x:c r="F445" t="s">
        <x:v>82</x:v>
      </x:c>
      <x:c r="G445" s="6">
        <x:v>160.638679750689</x:v>
      </x:c>
      <x:c r="H445" t="s">
        <x:v>83</x:v>
      </x:c>
      <x:c r="I445" s="6">
        <x:v>26.2972764481306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23.64</x:v>
      </x:c>
      <x:c r="R445" s="8">
        <x:v>159250.53836349</x:v>
      </x:c>
      <x:c r="S445" s="12">
        <x:v>228791.495840962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83676</x:v>
      </x:c>
      <x:c r="B446" s="1">
        <x:v>43199.6149866088</x:v>
      </x:c>
      <x:c r="C446" s="6">
        <x:v>7.52302478833333</x:v>
      </x:c>
      <x:c r="D446" s="14" t="s">
        <x:v>77</x:v>
      </x:c>
      <x:c r="E446" s="15">
        <x:v>43194.5291999653</x:v>
      </x:c>
      <x:c r="F446" t="s">
        <x:v>82</x:v>
      </x:c>
      <x:c r="G446" s="6">
        <x:v>160.590759673734</x:v>
      </x:c>
      <x:c r="H446" t="s">
        <x:v>83</x:v>
      </x:c>
      <x:c r="I446" s="6">
        <x:v>26.3132208264383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23.638</x:v>
      </x:c>
      <x:c r="R446" s="8">
        <x:v>159261.32980338</x:v>
      </x:c>
      <x:c r="S446" s="12">
        <x:v>228800.534183784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83690</x:v>
      </x:c>
      <x:c r="B447" s="1">
        <x:v>43199.6149996528</x:v>
      </x:c>
      <x:c r="C447" s="6">
        <x:v>7.54184250666667</x:v>
      </x:c>
      <x:c r="D447" s="14" t="s">
        <x:v>77</x:v>
      </x:c>
      <x:c r="E447" s="15">
        <x:v>43194.5291999653</x:v>
      </x:c>
      <x:c r="F447" t="s">
        <x:v>82</x:v>
      </x:c>
      <x:c r="G447" s="6">
        <x:v>160.611079870033</x:v>
      </x:c>
      <x:c r="H447" t="s">
        <x:v>83</x:v>
      </x:c>
      <x:c r="I447" s="6">
        <x:v>26.308888761444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23.638</x:v>
      </x:c>
      <x:c r="R447" s="8">
        <x:v>159256.952085309</x:v>
      </x:c>
      <x:c r="S447" s="12">
        <x:v>228803.351003018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83697</x:v>
      </x:c>
      <x:c r="B448" s="1">
        <x:v>43199.6150099537</x:v>
      </x:c>
      <x:c r="C448" s="6">
        <x:v>7.55664338833333</x:v>
      </x:c>
      <x:c r="D448" s="14" t="s">
        <x:v>77</x:v>
      </x:c>
      <x:c r="E448" s="15">
        <x:v>43194.5291999653</x:v>
      </x:c>
      <x:c r="F448" t="s">
        <x:v>82</x:v>
      </x:c>
      <x:c r="G448" s="6">
        <x:v>160.60258364783</x:v>
      </x:c>
      <x:c r="H448" t="s">
        <x:v>83</x:v>
      </x:c>
      <x:c r="I448" s="6">
        <x:v>26.3078358298244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23.639</x:v>
      </x:c>
      <x:c r="R448" s="8">
        <x:v>159264.776661185</x:v>
      </x:c>
      <x:c r="S448" s="12">
        <x:v>228796.242473972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83708</x:v>
      </x:c>
      <x:c r="B449" s="1">
        <x:v>43199.6150184375</x:v>
      </x:c>
      <x:c r="C449" s="6">
        <x:v>7.56887739666667</x:v>
      </x:c>
      <x:c r="D449" s="14" t="s">
        <x:v>77</x:v>
      </x:c>
      <x:c r="E449" s="15">
        <x:v>43194.5291999653</x:v>
      </x:c>
      <x:c r="F449" t="s">
        <x:v>82</x:v>
      </x:c>
      <x:c r="G449" s="6">
        <x:v>160.635887644389</x:v>
      </x:c>
      <x:c r="H449" t="s">
        <x:v>83</x:v>
      </x:c>
      <x:c r="I449" s="6">
        <x:v>26.3007360709539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23.639</x:v>
      </x:c>
      <x:c r="R449" s="8">
        <x:v>159247.830701359</x:v>
      </x:c>
      <x:c r="S449" s="12">
        <x:v>228799.212058397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83725</x:v>
      </x:c>
      <x:c r="B450" s="1">
        <x:v>43199.6150292477</x:v>
      </x:c>
      <x:c r="C450" s="6">
        <x:v>7.584428255</x:v>
      </x:c>
      <x:c r="D450" s="14" t="s">
        <x:v>77</x:v>
      </x:c>
      <x:c r="E450" s="15">
        <x:v>43194.5291999653</x:v>
      </x:c>
      <x:c r="F450" t="s">
        <x:v>82</x:v>
      </x:c>
      <x:c r="G450" s="6">
        <x:v>160.647491001499</x:v>
      </x:c>
      <x:c r="H450" t="s">
        <x:v>83</x:v>
      </x:c>
      <x:c r="I450" s="6">
        <x:v>26.3011271589749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23.638</x:v>
      </x:c>
      <x:c r="R450" s="8">
        <x:v>159240.803990447</x:v>
      </x:c>
      <x:c r="S450" s="12">
        <x:v>228791.625306337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83741</x:v>
      </x:c>
      <x:c r="B451" s="1">
        <x:v>43199.6150406597</x:v>
      </x:c>
      <x:c r="C451" s="6">
        <x:v>7.60087921333333</x:v>
      </x:c>
      <x:c r="D451" s="14" t="s">
        <x:v>77</x:v>
      </x:c>
      <x:c r="E451" s="15">
        <x:v>43194.5291999653</x:v>
      </x:c>
      <x:c r="F451" t="s">
        <x:v>82</x:v>
      </x:c>
      <x:c r="G451" s="6">
        <x:v>160.58522780768</x:v>
      </x:c>
      <x:c r="H451" t="s">
        <x:v>83</x:v>
      </x:c>
      <x:c r="I451" s="6">
        <x:v>26.3115361338314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23.639</x:v>
      </x:c>
      <x:c r="R451" s="8">
        <x:v>159256.061697284</x:v>
      </x:c>
      <x:c r="S451" s="12">
        <x:v>228798.982659573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83752</x:v>
      </x:c>
      <x:c r="B452" s="1">
        <x:v>43199.6150524306</x:v>
      </x:c>
      <x:c r="C452" s="6">
        <x:v>7.61779682333333</x:v>
      </x:c>
      <x:c r="D452" s="14" t="s">
        <x:v>77</x:v>
      </x:c>
      <x:c r="E452" s="15">
        <x:v>43194.5291999653</x:v>
      </x:c>
      <x:c r="F452" t="s">
        <x:v>82</x:v>
      </x:c>
      <x:c r="G452" s="6">
        <x:v>160.641956221546</x:v>
      </x:c>
      <x:c r="H452" t="s">
        <x:v>83</x:v>
      </x:c>
      <x:c r="I452" s="6">
        <x:v>26.2994424724375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23.639</x:v>
      </x:c>
      <x:c r="R452" s="8">
        <x:v>159252.513517556</x:v>
      </x:c>
      <x:c r="S452" s="12">
        <x:v>228794.288106118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83766</x:v>
      </x:c>
      <x:c r="B453" s="1">
        <x:v>43199.6150638079</x:v>
      </x:c>
      <x:c r="C453" s="6">
        <x:v>7.63421438333333</x:v>
      </x:c>
      <x:c r="D453" s="14" t="s">
        <x:v>77</x:v>
      </x:c>
      <x:c r="E453" s="15">
        <x:v>43194.5291999653</x:v>
      </x:c>
      <x:c r="F453" t="s">
        <x:v>82</x:v>
      </x:c>
      <x:c r="G453" s="6">
        <x:v>160.711184946394</x:v>
      </x:c>
      <x:c r="H453" t="s">
        <x:v>83</x:v>
      </x:c>
      <x:c r="I453" s="6">
        <x:v>26.2904173803777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23.637</x:v>
      </x:c>
      <x:c r="R453" s="8">
        <x:v>159252.40998047</x:v>
      </x:c>
      <x:c r="S453" s="12">
        <x:v>228789.042150577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83780</x:v>
      </x:c>
      <x:c r="B454" s="1">
        <x:v>43199.615075544</x:v>
      </x:c>
      <x:c r="C454" s="6">
        <x:v>7.65111537</x:v>
      </x:c>
      <x:c r="D454" s="14" t="s">
        <x:v>77</x:v>
      </x:c>
      <x:c r="E454" s="15">
        <x:v>43194.5291999653</x:v>
      </x:c>
      <x:c r="F454" t="s">
        <x:v>82</x:v>
      </x:c>
      <x:c r="G454" s="6">
        <x:v>160.563583857171</x:v>
      </x:c>
      <x:c r="H454" t="s">
        <x:v>83</x:v>
      </x:c>
      <x:c r="I454" s="6">
        <x:v>26.3104230338236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23.641</x:v>
      </x:c>
      <x:c r="R454" s="8">
        <x:v>159261.553670753</x:v>
      </x:c>
      <x:c r="S454" s="12">
        <x:v>228806.809988976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83789</x:v>
      </x:c>
      <x:c r="B455" s="1">
        <x:v>43199.6150869213</x:v>
      </x:c>
      <x:c r="C455" s="6">
        <x:v>7.66746627166667</x:v>
      </x:c>
      <x:c r="D455" s="14" t="s">
        <x:v>77</x:v>
      </x:c>
      <x:c r="E455" s="15">
        <x:v>43194.5291999653</x:v>
      </x:c>
      <x:c r="F455" t="s">
        <x:v>82</x:v>
      </x:c>
      <x:c r="G455" s="6">
        <x:v>160.59524607311</x:v>
      </x:c>
      <x:c r="H455" t="s">
        <x:v>83</x:v>
      </x:c>
      <x:c r="I455" s="6">
        <x:v>26.3094001854925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23.639</x:v>
      </x:c>
      <x:c r="R455" s="8">
        <x:v>159261.009874283</x:v>
      </x:c>
      <x:c r="S455" s="12">
        <x:v>228798.296090532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83799</x:v>
      </x:c>
      <x:c r="B456" s="1">
        <x:v>43199.6150991551</x:v>
      </x:c>
      <x:c r="C456" s="6">
        <x:v>7.68506730333333</x:v>
      </x:c>
      <x:c r="D456" s="14" t="s">
        <x:v>77</x:v>
      </x:c>
      <x:c r="E456" s="15">
        <x:v>43194.5291999653</x:v>
      </x:c>
      <x:c r="F456" t="s">
        <x:v>82</x:v>
      </x:c>
      <x:c r="G456" s="6">
        <x:v>160.623468688251</x:v>
      </x:c>
      <x:c r="H456" t="s">
        <x:v>83</x:v>
      </x:c>
      <x:c r="I456" s="6">
        <x:v>26.303383436913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23.639</x:v>
      </x:c>
      <x:c r="R456" s="8">
        <x:v>159261.030233869</x:v>
      </x:c>
      <x:c r="S456" s="12">
        <x:v>228803.541289935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83816</x:v>
      </x:c>
      <x:c r="B457" s="1">
        <x:v>43199.6151104977</x:v>
      </x:c>
      <x:c r="C457" s="6">
        <x:v>7.70143483</x:v>
      </x:c>
      <x:c r="D457" s="14" t="s">
        <x:v>77</x:v>
      </x:c>
      <x:c r="E457" s="15">
        <x:v>43194.5291999653</x:v>
      </x:c>
      <x:c r="F457" t="s">
        <x:v>82</x:v>
      </x:c>
      <x:c r="G457" s="6">
        <x:v>160.642692333139</x:v>
      </x:c>
      <x:c r="H457" t="s">
        <x:v>83</x:v>
      </x:c>
      <x:c r="I457" s="6">
        <x:v>26.3021500047857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23.638</x:v>
      </x:c>
      <x:c r="R457" s="8">
        <x:v>159248.224688922</x:v>
      </x:c>
      <x:c r="S457" s="12">
        <x:v>228787.314257236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83824</x:v>
      </x:c>
      <x:c r="B458" s="1">
        <x:v>43199.6151221412</x:v>
      </x:c>
      <x:c r="C458" s="6">
        <x:v>7.71818581833333</x:v>
      </x:c>
      <x:c r="D458" s="14" t="s">
        <x:v>77</x:v>
      </x:c>
      <x:c r="E458" s="15">
        <x:v>43194.5291999653</x:v>
      </x:c>
      <x:c r="F458" t="s">
        <x:v>82</x:v>
      </x:c>
      <x:c r="G458" s="6">
        <x:v>160.61474896959</x:v>
      </x:c>
      <x:c r="H458" t="s">
        <x:v>83</x:v>
      </x:c>
      <x:c r="I458" s="6">
        <x:v>26.3081065836377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23.638</x:v>
      </x:c>
      <x:c r="R458" s="8">
        <x:v>159261.769757038</x:v>
      </x:c>
      <x:c r="S458" s="12">
        <x:v>228795.205419286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83840</x:v>
      </x:c>
      <x:c r="B459" s="1">
        <x:v>43199.6151337153</x:v>
      </x:c>
      <x:c r="C459" s="6">
        <x:v>7.734870115</x:v>
      </x:c>
      <x:c r="D459" s="14" t="s">
        <x:v>77</x:v>
      </x:c>
      <x:c r="E459" s="15">
        <x:v>43194.5291999653</x:v>
      </x:c>
      <x:c r="F459" t="s">
        <x:v>82</x:v>
      </x:c>
      <x:c r="G459" s="6">
        <x:v>160.592506733066</x:v>
      </x:c>
      <x:c r="H459" t="s">
        <x:v>83</x:v>
      </x:c>
      <x:c r="I459" s="6">
        <x:v>26.304255864789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23.641</x:v>
      </x:c>
      <x:c r="R459" s="8">
        <x:v>159257.841946863</x:v>
      </x:c>
      <x:c r="S459" s="12">
        <x:v>228803.874147717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83848</x:v>
      </x:c>
      <x:c r="B460" s="1">
        <x:v>43199.6151449421</x:v>
      </x:c>
      <x:c r="C460" s="6">
        <x:v>7.75102097333333</x:v>
      </x:c>
      <x:c r="D460" s="14" t="s">
        <x:v>77</x:v>
      </x:c>
      <x:c r="E460" s="15">
        <x:v>43194.5291999653</x:v>
      </x:c>
      <x:c r="F460" t="s">
        <x:v>82</x:v>
      </x:c>
      <x:c r="G460" s="6">
        <x:v>160.615283803184</x:v>
      </x:c>
      <x:c r="H460" t="s">
        <x:v>83</x:v>
      </x:c>
      <x:c r="I460" s="6">
        <x:v>26.3051282928909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23.639</x:v>
      </x:c>
      <x:c r="R460" s="8">
        <x:v>159260.677497407</x:v>
      </x:c>
      <x:c r="S460" s="12">
        <x:v>228802.42654027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83862</x:v>
      </x:c>
      <x:c r="B461" s="1">
        <x:v>43199.6151568287</x:v>
      </x:c>
      <x:c r="C461" s="6">
        <x:v>7.76817196666667</x:v>
      </x:c>
      <x:c r="D461" s="14" t="s">
        <x:v>77</x:v>
      </x:c>
      <x:c r="E461" s="15">
        <x:v>43194.5291999653</x:v>
      </x:c>
      <x:c r="F461" t="s">
        <x:v>82</x:v>
      </x:c>
      <x:c r="G461" s="6">
        <x:v>160.602071739423</x:v>
      </x:c>
      <x:c r="H461" t="s">
        <x:v>83</x:v>
      </x:c>
      <x:c r="I461" s="6">
        <x:v>26.2993522213965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23.642</x:v>
      </x:c>
      <x:c r="R461" s="8">
        <x:v>159265.455371176</x:v>
      </x:c>
      <x:c r="S461" s="12">
        <x:v>228802.758934811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83872</x:v>
      </x:c>
      <x:c r="B462" s="1">
        <x:v>43199.6151684375</x:v>
      </x:c>
      <x:c r="C462" s="6">
        <x:v>7.78488958</x:v>
      </x:c>
      <x:c r="D462" s="14" t="s">
        <x:v>77</x:v>
      </x:c>
      <x:c r="E462" s="15">
        <x:v>43194.5291999653</x:v>
      </x:c>
      <x:c r="F462" t="s">
        <x:v>82</x:v>
      </x:c>
      <x:c r="G462" s="6">
        <x:v>160.666231998669</x:v>
      </x:c>
      <x:c r="H462" t="s">
        <x:v>83</x:v>
      </x:c>
      <x:c r="I462" s="6">
        <x:v>26.2942680833557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23.639</x:v>
      </x:c>
      <x:c r="R462" s="8">
        <x:v>159258.086790549</x:v>
      </x:c>
      <x:c r="S462" s="12">
        <x:v>228797.854797309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83881</x:v>
      </x:c>
      <x:c r="B463" s="1">
        <x:v>43199.6151795139</x:v>
      </x:c>
      <x:c r="C463" s="6">
        <x:v>7.800840455</x:v>
      </x:c>
      <x:c r="D463" s="14" t="s">
        <x:v>77</x:v>
      </x:c>
      <x:c r="E463" s="15">
        <x:v>43194.5291999653</x:v>
      </x:c>
      <x:c r="F463" t="s">
        <x:v>82</x:v>
      </x:c>
      <x:c r="G463" s="6">
        <x:v>160.636341295526</x:v>
      </x:c>
      <x:c r="H463" t="s">
        <x:v>83</x:v>
      </x:c>
      <x:c r="I463" s="6">
        <x:v>26.3035037717791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23.638</x:v>
      </x:c>
      <x:c r="R463" s="8">
        <x:v>159260.684980483</x:v>
      </x:c>
      <x:c r="S463" s="12">
        <x:v>228796.047311577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83890</x:v>
      </x:c>
      <x:c r="B464" s="1">
        <x:v>43199.615191169</x:v>
      </x:c>
      <x:c r="C464" s="6">
        <x:v>7.81757473833333</x:v>
      </x:c>
      <x:c r="D464" s="14" t="s">
        <x:v>77</x:v>
      </x:c>
      <x:c r="E464" s="15">
        <x:v>43194.5291999653</x:v>
      </x:c>
      <x:c r="F464" t="s">
        <x:v>82</x:v>
      </x:c>
      <x:c r="G464" s="6">
        <x:v>160.602189581877</x:v>
      </x:c>
      <x:c r="H464" t="s">
        <x:v>83</x:v>
      </x:c>
      <x:c r="I464" s="6">
        <x:v>26.3107840391913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23.638</x:v>
      </x:c>
      <x:c r="R464" s="8">
        <x:v>159261.661165308</x:v>
      </x:c>
      <x:c r="S464" s="12">
        <x:v>228796.27072688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83902</x:v>
      </x:c>
      <x:c r="B465" s="1">
        <x:v>43199.6152029282</x:v>
      </x:c>
      <x:c r="C465" s="6">
        <x:v>7.83454238166667</x:v>
      </x:c>
      <x:c r="D465" s="14" t="s">
        <x:v>77</x:v>
      </x:c>
      <x:c r="E465" s="15">
        <x:v>43194.5291999653</x:v>
      </x:c>
      <x:c r="F465" t="s">
        <x:v>82</x:v>
      </x:c>
      <x:c r="G465" s="6">
        <x:v>160.53652572971</x:v>
      </x:c>
      <x:c r="H465" t="s">
        <x:v>83</x:v>
      </x:c>
      <x:c r="I465" s="6">
        <x:v>26.319057089504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23.64</x:v>
      </x:c>
      <x:c r="R465" s="8">
        <x:v>159259.733852736</x:v>
      </x:c>
      <x:c r="S465" s="12">
        <x:v>228793.194441145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83916</x:v>
      </x:c>
      <x:c r="B466" s="1">
        <x:v>43199.6152148495</x:v>
      </x:c>
      <x:c r="C466" s="6">
        <x:v>7.851693375</x:v>
      </x:c>
      <x:c r="D466" s="14" t="s">
        <x:v>77</x:v>
      </x:c>
      <x:c r="E466" s="15">
        <x:v>43194.5291999653</x:v>
      </x:c>
      <x:c r="F466" t="s">
        <x:v>82</x:v>
      </x:c>
      <x:c r="G466" s="6">
        <x:v>160.528457624435</x:v>
      </x:c>
      <x:c r="H466" t="s">
        <x:v>83</x:v>
      </x:c>
      <x:c r="I466" s="6">
        <x:v>26.3179139031563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23.641</x:v>
      </x:c>
      <x:c r="R466" s="8">
        <x:v>159254.753665625</x:v>
      </x:c>
      <x:c r="S466" s="12">
        <x:v>228797.452842067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83926</x:v>
      </x:c>
      <x:c r="B467" s="1">
        <x:v>43199.6152258449</x:v>
      </x:c>
      <x:c r="C467" s="6">
        <x:v>7.86754421666667</x:v>
      </x:c>
      <x:c r="D467" s="14" t="s">
        <x:v>77</x:v>
      </x:c>
      <x:c r="E467" s="15">
        <x:v>43194.5291999653</x:v>
      </x:c>
      <x:c r="F467" t="s">
        <x:v>82</x:v>
      </x:c>
      <x:c r="G467" s="6">
        <x:v>160.578455122222</x:v>
      </x:c>
      <x:c r="H467" t="s">
        <x:v>83</x:v>
      </x:c>
      <x:c r="I467" s="6">
        <x:v>26.312980156014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23.639</x:v>
      </x:c>
      <x:c r="R467" s="8">
        <x:v>159248.285406297</x:v>
      </x:c>
      <x:c r="S467" s="12">
        <x:v>228798.375043841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83937</x:v>
      </x:c>
      <x:c r="B468" s="1">
        <x:v>43199.6152377315</x:v>
      </x:c>
      <x:c r="C468" s="6">
        <x:v>7.88464517666667</x:v>
      </x:c>
      <x:c r="D468" s="14" t="s">
        <x:v>77</x:v>
      </x:c>
      <x:c r="E468" s="15">
        <x:v>43194.5291999653</x:v>
      </x:c>
      <x:c r="F468" t="s">
        <x:v>82</x:v>
      </x:c>
      <x:c r="G468" s="6">
        <x:v>160.623892051638</x:v>
      </x:c>
      <x:c r="H468" t="s">
        <x:v>83</x:v>
      </x:c>
      <x:c r="I468" s="6">
        <x:v>26.3032931857661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23.639</x:v>
      </x:c>
      <x:c r="R468" s="8">
        <x:v>159259.385555246</x:v>
      </x:c>
      <x:c r="S468" s="12">
        <x:v>228790.330653668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83951</x:v>
      </x:c>
      <x:c r="B469" s="1">
        <x:v>43199.6152492245</x:v>
      </x:c>
      <x:c r="C469" s="6">
        <x:v>7.90119615666667</x:v>
      </x:c>
      <x:c r="D469" s="14" t="s">
        <x:v>77</x:v>
      </x:c>
      <x:c r="E469" s="15">
        <x:v>43194.5291999653</x:v>
      </x:c>
      <x:c r="F469" t="s">
        <x:v>82</x:v>
      </x:c>
      <x:c r="G469" s="6">
        <x:v>160.672677210225</x:v>
      </x:c>
      <x:c r="H469" t="s">
        <x:v>83</x:v>
      </x:c>
      <x:c r="I469" s="6">
        <x:v>26.301488163343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23.636</x:v>
      </x:c>
      <x:c r="R469" s="8">
        <x:v>159259.045377701</x:v>
      </x:c>
      <x:c r="S469" s="12">
        <x:v>228787.37144649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83964</x:v>
      </x:c>
      <x:c r="B470" s="1">
        <x:v>43199.6152609954</x:v>
      </x:c>
      <x:c r="C470" s="6">
        <x:v>7.91814711833333</x:v>
      </x:c>
      <x:c r="D470" s="14" t="s">
        <x:v>77</x:v>
      </x:c>
      <x:c r="E470" s="15">
        <x:v>43194.5291999653</x:v>
      </x:c>
      <x:c r="F470" t="s">
        <x:v>82</x:v>
      </x:c>
      <x:c r="G470" s="6">
        <x:v>160.62747998547</x:v>
      </x:c>
      <x:c r="H470" t="s">
        <x:v>83</x:v>
      </x:c>
      <x:c r="I470" s="6">
        <x:v>26.3082570024326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23.637</x:v>
      </x:c>
      <x:c r="R470" s="8">
        <x:v>159264.573326919</x:v>
      </x:c>
      <x:c r="S470" s="12">
        <x:v>228787.662295939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83977</x:v>
      </x:c>
      <x:c r="B471" s="1">
        <x:v>43199.6152721875</x:v>
      </x:c>
      <x:c r="C471" s="6">
        <x:v>7.93428133</x:v>
      </x:c>
      <x:c r="D471" s="14" t="s">
        <x:v>77</x:v>
      </x:c>
      <x:c r="E471" s="15">
        <x:v>43194.5291999653</x:v>
      </x:c>
      <x:c r="F471" t="s">
        <x:v>82</x:v>
      </x:c>
      <x:c r="G471" s="6">
        <x:v>160.644214334249</x:v>
      </x:c>
      <x:c r="H471" t="s">
        <x:v>83</x:v>
      </x:c>
      <x:c r="I471" s="6">
        <x:v>26.2989611335811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23.639</x:v>
      </x:c>
      <x:c r="R471" s="8">
        <x:v>159274.109015996</x:v>
      </x:c>
      <x:c r="S471" s="12">
        <x:v>228788.813424793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83986</x:v>
      </x:c>
      <x:c r="B472" s="1">
        <x:v>43199.615283912</x:v>
      </x:c>
      <x:c r="C472" s="6">
        <x:v>7.95113228166667</x:v>
      </x:c>
      <x:c r="D472" s="14" t="s">
        <x:v>77</x:v>
      </x:c>
      <x:c r="E472" s="15">
        <x:v>43194.5291999653</x:v>
      </x:c>
      <x:c r="F472" t="s">
        <x:v>82</x:v>
      </x:c>
      <x:c r="G472" s="6">
        <x:v>160.643367539599</x:v>
      </x:c>
      <x:c r="H472" t="s">
        <x:v>83</x:v>
      </x:c>
      <x:c r="I472" s="6">
        <x:v>26.2991416356449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23.639</x:v>
      </x:c>
      <x:c r="R472" s="8">
        <x:v>159275.634050994</x:v>
      </x:c>
      <x:c r="S472" s="12">
        <x:v>228789.220585847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84002</x:v>
      </x:c>
      <x:c r="B473" s="1">
        <x:v>43199.6152954514</x:v>
      </x:c>
      <x:c r="C473" s="6">
        <x:v>7.967766545</x:v>
      </x:c>
      <x:c r="D473" s="14" t="s">
        <x:v>77</x:v>
      </x:c>
      <x:c r="E473" s="15">
        <x:v>43194.5291999653</x:v>
      </x:c>
      <x:c r="F473" t="s">
        <x:v>82</x:v>
      </x:c>
      <x:c r="G473" s="6">
        <x:v>160.605064531599</x:v>
      </x:c>
      <x:c r="H473" t="s">
        <x:v>83</x:v>
      </x:c>
      <x:c r="I473" s="6">
        <x:v>26.3015784144418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23.641</x:v>
      </x:c>
      <x:c r="R473" s="8">
        <x:v>159267.695093656</x:v>
      </x:c>
      <x:c r="S473" s="12">
        <x:v>228792.309617544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84006</x:v>
      </x:c>
      <x:c r="B474" s="1">
        <x:v>43199.6153071759</x:v>
      </x:c>
      <x:c r="C474" s="6">
        <x:v>7.98465083666667</x:v>
      </x:c>
      <x:c r="D474" s="14" t="s">
        <x:v>77</x:v>
      </x:c>
      <x:c r="E474" s="15">
        <x:v>43194.5291999653</x:v>
      </x:c>
      <x:c r="F474" t="s">
        <x:v>82</x:v>
      </x:c>
      <x:c r="G474" s="6">
        <x:v>160.565023086257</x:v>
      </x:c>
      <x:c r="H474" t="s">
        <x:v>83</x:v>
      </x:c>
      <x:c r="I474" s="6">
        <x:v>26.312980156014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23.64</x:v>
      </x:c>
      <x:c r="R474" s="8">
        <x:v>159271.747754496</x:v>
      </x:c>
      <x:c r="S474" s="12">
        <x:v>228784.653226536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84023</x:v>
      </x:c>
      <x:c r="B475" s="1">
        <x:v>43199.6153185532</x:v>
      </x:c>
      <x:c r="C475" s="6">
        <x:v>8.00103513666667</x:v>
      </x:c>
      <x:c r="D475" s="14" t="s">
        <x:v>77</x:v>
      </x:c>
      <x:c r="E475" s="15">
        <x:v>43194.5291999653</x:v>
      </x:c>
      <x:c r="F475" t="s">
        <x:v>82</x:v>
      </x:c>
      <x:c r="G475" s="6">
        <x:v>160.554103489616</x:v>
      </x:c>
      <x:c r="H475" t="s">
        <x:v>83</x:v>
      </x:c>
      <x:c r="I475" s="6">
        <x:v>26.3095806881165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23.642</x:v>
      </x:c>
      <x:c r="R475" s="8">
        <x:v>159282.890131458</x:v>
      </x:c>
      <x:c r="S475" s="12">
        <x:v>228793.437776887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84036</x:v>
      </x:c>
      <x:c r="B476" s="1">
        <x:v>43199.6153308681</x:v>
      </x:c>
      <x:c r="C476" s="6">
        <x:v>8.01875274666667</x:v>
      </x:c>
      <x:c r="D476" s="14" t="s">
        <x:v>77</x:v>
      </x:c>
      <x:c r="E476" s="15">
        <x:v>43194.5291999653</x:v>
      </x:c>
      <x:c r="F476" t="s">
        <x:v>82</x:v>
      </x:c>
      <x:c r="G476" s="6">
        <x:v>160.535878325251</x:v>
      </x:c>
      <x:c r="H476" t="s">
        <x:v>83</x:v>
      </x:c>
      <x:c r="I476" s="6">
        <x:v>26.3106035365026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23.643</x:v>
      </x:c>
      <x:c r="R476" s="8">
        <x:v>159275.88784412</x:v>
      </x:c>
      <x:c r="S476" s="12">
        <x:v>228792.04882924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84045</x:v>
      </x:c>
      <x:c r="B477" s="1">
        <x:v>43199.6153416667</x:v>
      </x:c>
      <x:c r="C477" s="6">
        <x:v>8.034303685</x:v>
      </x:c>
      <x:c r="D477" s="14" t="s">
        <x:v>77</x:v>
      </x:c>
      <x:c r="E477" s="15">
        <x:v>43194.5291999653</x:v>
      </x:c>
      <x:c r="F477" t="s">
        <x:v>82</x:v>
      </x:c>
      <x:c r="G477" s="6">
        <x:v>160.637671701015</x:v>
      </x:c>
      <x:c r="H477" t="s">
        <x:v>83</x:v>
      </x:c>
      <x:c r="I477" s="6">
        <x:v>26.308948928975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23.636</x:v>
      </x:c>
      <x:c r="R477" s="8">
        <x:v>159283.024786123</x:v>
      </x:c>
      <x:c r="S477" s="12">
        <x:v>228792.835950969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84052</x:v>
      </x:c>
      <x:c r="B478" s="1">
        <x:v>43199.6153536227</x:v>
      </x:c>
      <x:c r="C478" s="6">
        <x:v>8.05152127833333</x:v>
      </x:c>
      <x:c r="D478" s="14" t="s">
        <x:v>77</x:v>
      </x:c>
      <x:c r="E478" s="15">
        <x:v>43194.5291999653</x:v>
      </x:c>
      <x:c r="F478" t="s">
        <x:v>82</x:v>
      </x:c>
      <x:c r="G478" s="6">
        <x:v>160.663032873139</x:v>
      </x:c>
      <x:c r="H478" t="s">
        <x:v>83</x:v>
      </x:c>
      <x:c r="I478" s="6">
        <x:v>26.2863560968649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23.642</x:v>
      </x:c>
      <x:c r="R478" s="8">
        <x:v>159282.156824642</x:v>
      </x:c>
      <x:c r="S478" s="12">
        <x:v>228794.938693722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84066</x:v>
      </x:c>
      <x:c r="B479" s="1">
        <x:v>43199.6153646644</x:v>
      </x:c>
      <x:c r="C479" s="6">
        <x:v>8.06742221</x:v>
      </x:c>
      <x:c r="D479" s="14" t="s">
        <x:v>77</x:v>
      </x:c>
      <x:c r="E479" s="15">
        <x:v>43194.5291999653</x:v>
      </x:c>
      <x:c r="F479" t="s">
        <x:v>82</x:v>
      </x:c>
      <x:c r="G479" s="6">
        <x:v>160.638336182378</x:v>
      </x:c>
      <x:c r="H479" t="s">
        <x:v>83</x:v>
      </x:c>
      <x:c r="I479" s="6">
        <x:v>26.2916207245839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23.642</x:v>
      </x:c>
      <x:c r="R479" s="8">
        <x:v>159283.462032379</x:v>
      </x:c>
      <x:c r="S479" s="12">
        <x:v>228790.984276411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84080</x:v>
      </x:c>
      <x:c r="B480" s="1">
        <x:v>43199.6153820602</x:v>
      </x:c>
      <x:c r="C480" s="6">
        <x:v>8.09247363</x:v>
      </x:c>
      <x:c r="D480" s="14" t="s">
        <x:v>77</x:v>
      </x:c>
      <x:c r="E480" s="15">
        <x:v>43194.5291999653</x:v>
      </x:c>
      <x:c r="F480" t="s">
        <x:v>82</x:v>
      </x:c>
      <x:c r="G480" s="6">
        <x:v>160.629536965024</x:v>
      </x:c>
      <x:c r="H480" t="s">
        <x:v>83</x:v>
      </x:c>
      <x:c r="I480" s="6">
        <x:v>26.3020898373766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23.639</x:v>
      </x:c>
      <x:c r="R480" s="8">
        <x:v>159326.612069957</x:v>
      </x:c>
      <x:c r="S480" s="12">
        <x:v>228797.83829341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84090</x:v>
      </x:c>
      <x:c r="B481" s="1">
        <x:v>43199.6153894329</x:v>
      </x:c>
      <x:c r="C481" s="6">
        <x:v>8.10309089166667</x:v>
      </x:c>
      <x:c r="D481" s="14" t="s">
        <x:v>77</x:v>
      </x:c>
      <x:c r="E481" s="15">
        <x:v>43194.5291999653</x:v>
      </x:c>
      <x:c r="F481" t="s">
        <x:v>82</x:v>
      </x:c>
      <x:c r="G481" s="6">
        <x:v>160.68469086501</x:v>
      </x:c>
      <x:c r="H481" t="s">
        <x:v>83</x:v>
      </x:c>
      <x:c r="I481" s="6">
        <x:v>26.2874691888942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23.64</x:v>
      </x:c>
      <x:c r="R481" s="8">
        <x:v>159304.501812694</x:v>
      </x:c>
      <x:c r="S481" s="12">
        <x:v>228775.822540807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84097</x:v>
      </x:c>
      <x:c r="B482" s="1">
        <x:v>43199.6154116088</x:v>
      </x:c>
      <x:c r="C482" s="6">
        <x:v>8.13504265166667</x:v>
      </x:c>
      <x:c r="D482" s="14" t="s">
        <x:v>77</x:v>
      </x:c>
      <x:c r="E482" s="15">
        <x:v>43194.5291999653</x:v>
      </x:c>
      <x:c r="F482" t="s">
        <x:v>82</x:v>
      </x:c>
      <x:c r="G482" s="6">
        <x:v>160.678088465066</x:v>
      </x:c>
      <x:c r="H482" t="s">
        <x:v>83</x:v>
      </x:c>
      <x:c r="I482" s="6">
        <x:v>26.291741059028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23.639</x:v>
      </x:c>
      <x:c r="R482" s="8">
        <x:v>159373.303405372</x:v>
      </x:c>
      <x:c r="S482" s="12">
        <x:v>228814.169702684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84107</x:v>
      </x:c>
      <x:c r="B483" s="1">
        <x:v>43199.6154116898</x:v>
      </x:c>
      <x:c r="C483" s="6">
        <x:v>8.135176025</x:v>
      </x:c>
      <x:c r="D483" s="14" t="s">
        <x:v>77</x:v>
      </x:c>
      <x:c r="E483" s="15">
        <x:v>43194.5291999653</x:v>
      </x:c>
      <x:c r="F483" t="s">
        <x:v>82</x:v>
      </x:c>
      <x:c r="G483" s="6">
        <x:v>160.502927179275</x:v>
      </x:c>
      <x:c r="H483" t="s">
        <x:v>83</x:v>
      </x:c>
      <x:c r="I483" s="6">
        <x:v>26.3233590837222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23.641</x:v>
      </x:c>
      <x:c r="R483" s="8">
        <x:v>159329.291433411</x:v>
      </x:c>
      <x:c r="S483" s="12">
        <x:v>228769.706650681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84122</x:v>
      </x:c>
      <x:c r="B484" s="1">
        <x:v>43199.6154229977</x:v>
      </x:c>
      <x:c r="C484" s="6">
        <x:v>8.15146030333333</x:v>
      </x:c>
      <x:c r="D484" s="14" t="s">
        <x:v>77</x:v>
      </x:c>
      <x:c r="E484" s="15">
        <x:v>43194.5291999653</x:v>
      </x:c>
      <x:c r="F484" t="s">
        <x:v>82</x:v>
      </x:c>
      <x:c r="G484" s="6">
        <x:v>160.489166783395</x:v>
      </x:c>
      <x:c r="H484" t="s">
        <x:v>83</x:v>
      </x:c>
      <x:c r="I484" s="6">
        <x:v>26.3177033162392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23.644</x:v>
      </x:c>
      <x:c r="R484" s="8">
        <x:v>159332.860797953</x:v>
      </x:c>
      <x:c r="S484" s="12">
        <x:v>228769.040461507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84130</x:v>
      </x:c>
      <x:c r="B485" s="1">
        <x:v>43199.6154346065</x:v>
      </x:c>
      <x:c r="C485" s="6">
        <x:v>8.168144565</x:v>
      </x:c>
      <x:c r="D485" s="14" t="s">
        <x:v>77</x:v>
      </x:c>
      <x:c r="E485" s="15">
        <x:v>43194.5291999653</x:v>
      </x:c>
      <x:c r="F485" t="s">
        <x:v>82</x:v>
      </x:c>
      <x:c r="G485" s="6">
        <x:v>160.520867666683</x:v>
      </x:c>
      <x:c r="H485" t="s">
        <x:v>83</x:v>
      </x:c>
      <x:c r="I485" s="6">
        <x:v>26.3223963992227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23.64</x:v>
      </x:c>
      <x:c r="R485" s="8">
        <x:v>159351.960893296</x:v>
      </x:c>
      <x:c r="S485" s="12">
        <x:v>228777.149595925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84139</x:v>
      </x:c>
      <x:c r="B486" s="1">
        <x:v>43199.6154459838</x:v>
      </x:c>
      <x:c r="C486" s="6">
        <x:v>8.18451210333333</x:v>
      </x:c>
      <x:c r="D486" s="14" t="s">
        <x:v>77</x:v>
      </x:c>
      <x:c r="E486" s="15">
        <x:v>43194.5291999653</x:v>
      </x:c>
      <x:c r="F486" t="s">
        <x:v>82</x:v>
      </x:c>
      <x:c r="G486" s="6">
        <x:v>160.644717438354</x:v>
      </x:c>
      <x:c r="H486" t="s">
        <x:v>83</x:v>
      </x:c>
      <x:c r="I486" s="6">
        <x:v>26.2931249054482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23.641</x:v>
      </x:c>
      <x:c r="R486" s="8">
        <x:v>159351.310142188</x:v>
      </x:c>
      <x:c r="S486" s="12">
        <x:v>228785.350363602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84155</x:v>
      </x:c>
      <x:c r="B487" s="1">
        <x:v>43199.6154579514</x:v>
      </x:c>
      <x:c r="C487" s="6">
        <x:v>8.20174644666667</x:v>
      </x:c>
      <x:c r="D487" s="14" t="s">
        <x:v>77</x:v>
      </x:c>
      <x:c r="E487" s="15">
        <x:v>43194.5291999653</x:v>
      </x:c>
      <x:c r="F487" t="s">
        <x:v>82</x:v>
      </x:c>
      <x:c r="G487" s="6">
        <x:v>160.480088282636</x:v>
      </x:c>
      <x:c r="H487" t="s">
        <x:v>83</x:v>
      </x:c>
      <x:c r="I487" s="6">
        <x:v>26.3139127540035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23.646</x:v>
      </x:c>
      <x:c r="R487" s="8">
        <x:v>159365.037866179</x:v>
      </x:c>
      <x:c r="S487" s="12">
        <x:v>228788.126644307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84162</x:v>
      </x:c>
      <x:c r="B488" s="1">
        <x:v>43199.6154716088</x:v>
      </x:c>
      <x:c r="C488" s="6">
        <x:v>8.22144756166667</x:v>
      </x:c>
      <x:c r="D488" s="14" t="s">
        <x:v>77</x:v>
      </x:c>
      <x:c r="E488" s="15">
        <x:v>43194.5291999653</x:v>
      </x:c>
      <x:c r="F488" t="s">
        <x:v>82</x:v>
      </x:c>
      <x:c r="G488" s="6">
        <x:v>160.531333572571</x:v>
      </x:c>
      <x:c r="H488" t="s">
        <x:v>83</x:v>
      </x:c>
      <x:c r="I488" s="6">
        <x:v>26.3230281608949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23.639</x:v>
      </x:c>
      <x:c r="R488" s="8">
        <x:v>159348.980371417</x:v>
      </x:c>
      <x:c r="S488" s="12">
        <x:v>228796.305435068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84174</x:v>
      </x:c>
      <x:c r="B489" s="1">
        <x:v>43199.6154806366</x:v>
      </x:c>
      <x:c r="C489" s="6">
        <x:v>8.23439831</x:v>
      </x:c>
      <x:c r="D489" s="14" t="s">
        <x:v>77</x:v>
      </x:c>
      <x:c r="E489" s="15">
        <x:v>43194.5291999653</x:v>
      </x:c>
      <x:c r="F489" t="s">
        <x:v>82</x:v>
      </x:c>
      <x:c r="G489" s="6">
        <x:v>160.543014942583</x:v>
      </x:c>
      <x:c r="H489" t="s">
        <x:v>83</x:v>
      </x:c>
      <x:c r="I489" s="6">
        <x:v>26.3176732323955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23.64</x:v>
      </x:c>
      <x:c r="R489" s="8">
        <x:v>159313.701791574</x:v>
      </x:c>
      <x:c r="S489" s="12">
        <x:v>228781.328685185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84191</x:v>
      </x:c>
      <x:c r="B490" s="1">
        <x:v>43199.6154920486</x:v>
      </x:c>
      <x:c r="C490" s="6">
        <x:v>8.25084925833333</x:v>
      </x:c>
      <x:c r="D490" s="14" t="s">
        <x:v>77</x:v>
      </x:c>
      <x:c r="E490" s="15">
        <x:v>43194.5291999653</x:v>
      </x:c>
      <x:c r="F490" t="s">
        <x:v>82</x:v>
      </x:c>
      <x:c r="G490" s="6">
        <x:v>160.553567442788</x:v>
      </x:c>
      <x:c r="H490" t="s">
        <x:v>83</x:v>
      </x:c>
      <x:c r="I490" s="6">
        <x:v>26.3125589828137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23.641</x:v>
      </x:c>
      <x:c r="R490" s="8">
        <x:v>159318.432682363</x:v>
      </x:c>
      <x:c r="S490" s="12">
        <x:v>228778.605950203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84202</x:v>
      </x:c>
      <x:c r="B491" s="1">
        <x:v>43199.6155040162</x:v>
      </x:c>
      <x:c r="C491" s="6">
        <x:v>8.268116815</x:v>
      </x:c>
      <x:c r="D491" s="14" t="s">
        <x:v>77</x:v>
      </x:c>
      <x:c r="E491" s="15">
        <x:v>43194.5291999653</x:v>
      </x:c>
      <x:c r="F491" t="s">
        <x:v>82</x:v>
      </x:c>
      <x:c r="G491" s="6">
        <x:v>160.642268925631</x:v>
      </x:c>
      <x:c r="H491" t="s">
        <x:v>83</x:v>
      </x:c>
      <x:c r="I491" s="6">
        <x:v>26.3022402559018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23.638</x:v>
      </x:c>
      <x:c r="R491" s="8">
        <x:v>159322.668373852</x:v>
      </x:c>
      <x:c r="S491" s="12">
        <x:v>228802.497327472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84214</x:v>
      </x:c>
      <x:c r="B492" s="1">
        <x:v>43199.6155151273</x:v>
      </x:c>
      <x:c r="C492" s="6">
        <x:v>8.28411777</x:v>
      </x:c>
      <x:c r="D492" s="14" t="s">
        <x:v>77</x:v>
      </x:c>
      <x:c r="E492" s="15">
        <x:v>43194.5291999653</x:v>
      </x:c>
      <x:c r="F492" t="s">
        <x:v>82</x:v>
      </x:c>
      <x:c r="G492" s="6">
        <x:v>160.625494865232</x:v>
      </x:c>
      <x:c r="H492" t="s">
        <x:v>83</x:v>
      </x:c>
      <x:c r="I492" s="6">
        <x:v>26.2943583342599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23.642</x:v>
      </x:c>
      <x:c r="R492" s="8">
        <x:v>159313.2191586</x:v>
      </x:c>
      <x:c r="S492" s="12">
        <x:v>228792.989125627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84220</x:v>
      </x:c>
      <x:c r="B493" s="1">
        <x:v>43199.6155270023</x:v>
      </x:c>
      <x:c r="C493" s="6">
        <x:v>8.301218695</x:v>
      </x:c>
      <x:c r="D493" s="14" t="s">
        <x:v>77</x:v>
      </x:c>
      <x:c r="E493" s="15">
        <x:v>43194.5291999653</x:v>
      </x:c>
      <x:c r="F493" t="s">
        <x:v>82</x:v>
      </x:c>
      <x:c r="G493" s="6">
        <x:v>160.618277000492</x:v>
      </x:c>
      <x:c r="H493" t="s">
        <x:v>83</x:v>
      </x:c>
      <x:c r="I493" s="6">
        <x:v>26.3073544897657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23.638</x:v>
      </x:c>
      <x:c r="R493" s="8">
        <x:v>159301.381641834</x:v>
      </x:c>
      <x:c r="S493" s="12">
        <x:v>228792.625981891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84232</x:v>
      </x:c>
      <x:c r="B494" s="1">
        <x:v>43199.6155382292</x:v>
      </x:c>
      <x:c r="C494" s="6">
        <x:v>8.317353</x:v>
      </x:c>
      <x:c r="D494" s="14" t="s">
        <x:v>77</x:v>
      </x:c>
      <x:c r="E494" s="15">
        <x:v>43194.5291999653</x:v>
      </x:c>
      <x:c r="F494" t="s">
        <x:v>82</x:v>
      </x:c>
      <x:c r="G494" s="6">
        <x:v>160.546909042817</x:v>
      </x:c>
      <x:c r="H494" t="s">
        <x:v>83</x:v>
      </x:c>
      <x:c r="I494" s="6">
        <x:v>26.3111149608126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23.642</x:v>
      </x:c>
      <x:c r="R494" s="8">
        <x:v>159294.679848475</x:v>
      </x:c>
      <x:c r="S494" s="12">
        <x:v>228794.670395246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84242</x:v>
      </x:c>
      <x:c r="B495" s="1">
        <x:v>43199.6155499653</x:v>
      </x:c>
      <x:c r="C495" s="6">
        <x:v>8.33428725666667</x:v>
      </x:c>
      <x:c r="D495" s="14" t="s">
        <x:v>77</x:v>
      </x:c>
      <x:c r="E495" s="15">
        <x:v>43194.5291999653</x:v>
      </x:c>
      <x:c r="F495" t="s">
        <x:v>82</x:v>
      </x:c>
      <x:c r="G495" s="6">
        <x:v>160.553257073408</x:v>
      </x:c>
      <x:c r="H495" t="s">
        <x:v>83</x:v>
      </x:c>
      <x:c r="I495" s="6">
        <x:v>26.3097611907506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23.642</x:v>
      </x:c>
      <x:c r="R495" s="8">
        <x:v>159299.759983517</x:v>
      </x:c>
      <x:c r="S495" s="12">
        <x:v>228784.75734626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84260</x:v>
      </x:c>
      <x:c r="B496" s="1">
        <x:v>43199.6155622685</x:v>
      </x:c>
      <x:c r="C496" s="6">
        <x:v>8.351988265</x:v>
      </x:c>
      <x:c r="D496" s="14" t="s">
        <x:v>77</x:v>
      </x:c>
      <x:c r="E496" s="15">
        <x:v>43194.5291999653</x:v>
      </x:c>
      <x:c r="F496" t="s">
        <x:v>82</x:v>
      </x:c>
      <x:c r="G496" s="6">
        <x:v>160.621886386199</x:v>
      </x:c>
      <x:c r="H496" t="s">
        <x:v>83</x:v>
      </x:c>
      <x:c r="I496" s="6">
        <x:v>26.3008564057245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23.64</x:v>
      </x:c>
      <x:c r="R496" s="8">
        <x:v>159293.243902972</x:v>
      </x:c>
      <x:c r="S496" s="12">
        <x:v>228786.300035196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84263</x:v>
      </x:c>
      <x:c r="B497" s="1">
        <x:v>43199.6155731481</x:v>
      </x:c>
      <x:c r="C497" s="6">
        <x:v>8.36767257666667</x:v>
      </x:c>
      <x:c r="D497" s="14" t="s">
        <x:v>77</x:v>
      </x:c>
      <x:c r="E497" s="15">
        <x:v>43194.5291999653</x:v>
      </x:c>
      <x:c r="F497" t="s">
        <x:v>82</x:v>
      </x:c>
      <x:c r="G497" s="6">
        <x:v>160.57388284068</x:v>
      </x:c>
      <x:c r="H497" t="s">
        <x:v>83</x:v>
      </x:c>
      <x:c r="I497" s="6">
        <x:v>26.3082269186739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23.641</x:v>
      </x:c>
      <x:c r="R497" s="8">
        <x:v>159286.17948669</x:v>
      </x:c>
      <x:c r="S497" s="12">
        <x:v>228785.961989927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84281</x:v>
      </x:c>
      <x:c r="B498" s="1">
        <x:v>43199.6155848032</x:v>
      </x:c>
      <x:c r="C498" s="6">
        <x:v>8.38442343666667</x:v>
      </x:c>
      <x:c r="D498" s="14" t="s">
        <x:v>77</x:v>
      </x:c>
      <x:c r="E498" s="15">
        <x:v>43194.5291999653</x:v>
      </x:c>
      <x:c r="F498" t="s">
        <x:v>82</x:v>
      </x:c>
      <x:c r="G498" s="6">
        <x:v>160.623327567282</x:v>
      </x:c>
      <x:c r="H498" t="s">
        <x:v>83</x:v>
      </x:c>
      <x:c r="I498" s="6">
        <x:v>26.303413520629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23.639</x:v>
      </x:c>
      <x:c r="R498" s="8">
        <x:v>159286.381526022</x:v>
      </x:c>
      <x:c r="S498" s="12">
        <x:v>228778.431208664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84291</x:v>
      </x:c>
      <x:c r="B499" s="1">
        <x:v>43199.6155962616</x:v>
      </x:c>
      <x:c r="C499" s="6">
        <x:v>8.40092434833333</x:v>
      </x:c>
      <x:c r="D499" s="14" t="s">
        <x:v>77</x:v>
      </x:c>
      <x:c r="E499" s="15">
        <x:v>43194.5291999653</x:v>
      </x:c>
      <x:c r="F499" t="s">
        <x:v>82</x:v>
      </x:c>
      <x:c r="G499" s="6">
        <x:v>160.55957672175</x:v>
      </x:c>
      <x:c r="H499" t="s">
        <x:v>83</x:v>
      </x:c>
      <x:c r="I499" s="6">
        <x:v>26.3055494651594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23.643</x:v>
      </x:c>
      <x:c r="R499" s="8">
        <x:v>159292.143324092</x:v>
      </x:c>
      <x:c r="S499" s="12">
        <x:v>228792.964986027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84298</x:v>
      </x:c>
      <x:c r="B500" s="1">
        <x:v>43199.6156078704</x:v>
      </x:c>
      <x:c r="C500" s="6">
        <x:v>8.41767531333333</x:v>
      </x:c>
      <x:c r="D500" s="14" t="s">
        <x:v>77</x:v>
      </x:c>
      <x:c r="E500" s="15">
        <x:v>43194.5291999653</x:v>
      </x:c>
      <x:c r="F500" t="s">
        <x:v>82</x:v>
      </x:c>
      <x:c r="G500" s="6">
        <x:v>160.575770976238</x:v>
      </x:c>
      <x:c r="H500" t="s">
        <x:v>83</x:v>
      </x:c>
      <x:c r="I500" s="6">
        <x:v>26.2992318866795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23.644</x:v>
      </x:c>
      <x:c r="R500" s="8">
        <x:v>159283.903585381</x:v>
      </x:c>
      <x:c r="S500" s="12">
        <x:v>228784.482816731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84315</x:v>
      </x:c>
      <x:c r="B501" s="1">
        <x:v>43199.6156212616</x:v>
      </x:c>
      <x:c r="C501" s="6">
        <x:v>8.43695974166667</x:v>
      </x:c>
      <x:c r="D501" s="14" t="s">
        <x:v>77</x:v>
      </x:c>
      <x:c r="E501" s="15">
        <x:v>43194.5291999653</x:v>
      </x:c>
      <x:c r="F501" t="s">
        <x:v>82</x:v>
      </x:c>
      <x:c r="G501" s="6">
        <x:v>160.584294200814</x:v>
      </x:c>
      <x:c r="H501" t="s">
        <x:v>83</x:v>
      </x:c>
      <x:c r="I501" s="6">
        <x:v>26.303142767194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23.642</x:v>
      </x:c>
      <x:c r="R501" s="8">
        <x:v>159293.142780359</x:v>
      </x:c>
      <x:c r="S501" s="12">
        <x:v>228787.550843031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84318</x:v>
      </x:c>
      <x:c r="B502" s="1">
        <x:v>43199.6156318287</x:v>
      </x:c>
      <x:c r="C502" s="6">
        <x:v>8.45216061666667</x:v>
      </x:c>
      <x:c r="D502" s="14" t="s">
        <x:v>77</x:v>
      </x:c>
      <x:c r="E502" s="15">
        <x:v>43194.5291999653</x:v>
      </x:c>
      <x:c r="F502" t="s">
        <x:v>82</x:v>
      </x:c>
      <x:c r="G502" s="6">
        <x:v>160.652730528973</x:v>
      </x:c>
      <x:c r="H502" t="s">
        <x:v>83</x:v>
      </x:c>
      <x:c r="I502" s="6">
        <x:v>26.28855219771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23.642</x:v>
      </x:c>
      <x:c r="R502" s="8">
        <x:v>159279.528885322</x:v>
      </x:c>
      <x:c r="S502" s="12">
        <x:v>228783.967650933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84329</x:v>
      </x:c>
      <x:c r="B503" s="1">
        <x:v>43199.6156430903</x:v>
      </x:c>
      <x:c r="C503" s="6">
        <x:v>8.46839486166667</x:v>
      </x:c>
      <x:c r="D503" s="14" t="s">
        <x:v>77</x:v>
      </x:c>
      <x:c r="E503" s="15">
        <x:v>43194.5291999653</x:v>
      </x:c>
      <x:c r="F503" t="s">
        <x:v>82</x:v>
      </x:c>
      <x:c r="G503" s="6">
        <x:v>160.555852792117</x:v>
      </x:c>
      <x:c r="H503" t="s">
        <x:v>83</x:v>
      </x:c>
      <x:c r="I503" s="6">
        <x:v>26.3149356037088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23.64</x:v>
      </x:c>
      <x:c r="R503" s="8">
        <x:v>159268.408360196</x:v>
      </x:c>
      <x:c r="S503" s="12">
        <x:v>228774.743140154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84333</x:v>
      </x:c>
      <x:c r="B504" s="1">
        <x:v>43199.6156543171</x:v>
      </x:c>
      <x:c r="C504" s="6">
        <x:v>8.48452910833333</x:v>
      </x:c>
      <x:c r="D504" s="14" t="s">
        <x:v>77</x:v>
      </x:c>
      <x:c r="E504" s="15">
        <x:v>43194.5291999653</x:v>
      </x:c>
      <x:c r="F504" t="s">
        <x:v>82</x:v>
      </x:c>
      <x:c r="G504" s="6">
        <x:v>160.543014942583</x:v>
      </x:c>
      <x:c r="H504" t="s">
        <x:v>83</x:v>
      </x:c>
      <x:c r="I504" s="6">
        <x:v>26.3176732323955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23.64</x:v>
      </x:c>
      <x:c r="R504" s="8">
        <x:v>159280.730973172</x:v>
      </x:c>
      <x:c r="S504" s="12">
        <x:v>228783.839895271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84359</x:v>
      </x:c>
      <x:c r="B505" s="1">
        <x:v>43199.6156666319</x:v>
      </x:c>
      <x:c r="C505" s="6">
        <x:v>8.50223005833333</x:v>
      </x:c>
      <x:c r="D505" s="14" t="s">
        <x:v>77</x:v>
      </x:c>
      <x:c r="E505" s="15">
        <x:v>43194.5291999653</x:v>
      </x:c>
      <x:c r="F505" t="s">
        <x:v>82</x:v>
      </x:c>
      <x:c r="G505" s="6">
        <x:v>160.518301556674</x:v>
      </x:c>
      <x:c r="H505" t="s">
        <x:v>83</x:v>
      </x:c>
      <x:c r="I505" s="6">
        <x:v>26.3200799407769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23.641</x:v>
      </x:c>
      <x:c r="R505" s="8">
        <x:v>159276.352755594</x:v>
      </x:c>
      <x:c r="S505" s="12">
        <x:v>228789.485834141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84367</x:v>
      </x:c>
      <x:c r="B506" s="1">
        <x:v>43199.6156771181</x:v>
      </x:c>
      <x:c r="C506" s="6">
        <x:v>8.51736425166667</x:v>
      </x:c>
      <x:c r="D506" s="14" t="s">
        <x:v>77</x:v>
      </x:c>
      <x:c r="E506" s="15">
        <x:v>43194.5291999653</x:v>
      </x:c>
      <x:c r="F506" t="s">
        <x:v>82</x:v>
      </x:c>
      <x:c r="G506" s="6">
        <x:v>160.515257735621</x:v>
      </x:c>
      <x:c r="H506" t="s">
        <x:v>83</x:v>
      </x:c>
      <x:c r="I506" s="6">
        <x:v>26.3121378096657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23.644</x:v>
      </x:c>
      <x:c r="R506" s="8">
        <x:v>159268.374691267</x:v>
      </x:c>
      <x:c r="S506" s="12">
        <x:v>228778.941840568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84375</x:v>
      </x:c>
      <x:c r="B507" s="1">
        <x:v>43199.6156890856</x:v>
      </x:c>
      <x:c r="C507" s="6">
        <x:v>8.53458192666667</x:v>
      </x:c>
      <x:c r="D507" s="14" t="s">
        <x:v>77</x:v>
      </x:c>
      <x:c r="E507" s="15">
        <x:v>43194.5291999653</x:v>
      </x:c>
      <x:c r="F507" t="s">
        <x:v>82</x:v>
      </x:c>
      <x:c r="G507" s="6">
        <x:v>160.590954689248</x:v>
      </x:c>
      <x:c r="H507" t="s">
        <x:v>83</x:v>
      </x:c>
      <x:c r="I507" s="6">
        <x:v>26.3045867857663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23.641</x:v>
      </x:c>
      <x:c r="R507" s="8">
        <x:v>159266.085926358</x:v>
      </x:c>
      <x:c r="S507" s="12">
        <x:v>228774.376923589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84390</x:v>
      </x:c>
      <x:c r="B508" s="1">
        <x:v>43199.6157003125</x:v>
      </x:c>
      <x:c r="C508" s="6">
        <x:v>8.55073284333333</x:v>
      </x:c>
      <x:c r="D508" s="14" t="s">
        <x:v>77</x:v>
      </x:c>
      <x:c r="E508" s="15">
        <x:v>43194.5291999653</x:v>
      </x:c>
      <x:c r="F508" t="s">
        <x:v>82</x:v>
      </x:c>
      <x:c r="G508" s="6">
        <x:v>160.545752385207</x:v>
      </x:c>
      <x:c r="H508" t="s">
        <x:v>83</x:v>
      </x:c>
      <x:c r="I508" s="6">
        <x:v>26.3084976725181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23.643</x:v>
      </x:c>
      <x:c r="R508" s="8">
        <x:v>159262.733091623</x:v>
      </x:c>
      <x:c r="S508" s="12">
        <x:v>228779.725746239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84399</x:v>
      </x:c>
      <x:c r="B509" s="1">
        <x:v>43199.6157119213</x:v>
      </x:c>
      <x:c r="C509" s="6">
        <x:v>8.56746710333333</x:v>
      </x:c>
      <x:c r="D509" s="14" t="s">
        <x:v>77</x:v>
      </x:c>
      <x:c r="E509" s="15">
        <x:v>43194.5291999653</x:v>
      </x:c>
      <x:c r="F509" t="s">
        <x:v>82</x:v>
      </x:c>
      <x:c r="G509" s="6">
        <x:v>160.62617996962</x:v>
      </x:c>
      <x:c r="H509" t="s">
        <x:v>83</x:v>
      </x:c>
      <x:c r="I509" s="6">
        <x:v>26.3056698001028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23.638</x:v>
      </x:c>
      <x:c r="R509" s="8">
        <x:v>159278.181420799</x:v>
      </x:c>
      <x:c r="S509" s="12">
        <x:v>228774.120042372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84411</x:v>
      </x:c>
      <x:c r="B510" s="1">
        <x:v>43199.6157234606</x:v>
      </x:c>
      <x:c r="C510" s="6">
        <x:v>8.58410145833333</x:v>
      </x:c>
      <x:c r="D510" s="14" t="s">
        <x:v>77</x:v>
      </x:c>
      <x:c r="E510" s="15">
        <x:v>43194.5291999653</x:v>
      </x:c>
      <x:c r="F510" t="s">
        <x:v>82</x:v>
      </x:c>
      <x:c r="G510" s="6">
        <x:v>160.567899903901</x:v>
      </x:c>
      <x:c r="H510" t="s">
        <x:v>83</x:v>
      </x:c>
      <x:c r="I510" s="6">
        <x:v>26.3037745252432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23.643</x:v>
      </x:c>
      <x:c r="R510" s="8">
        <x:v>159268.387783296</x:v>
      </x:c>
      <x:c r="S510" s="12">
        <x:v>228767.660638641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84427</x:v>
      </x:c>
      <x:c r="B511" s="1">
        <x:v>43199.6157350694</x:v>
      </x:c>
      <x:c r="C511" s="6">
        <x:v>8.60080230833333</x:v>
      </x:c>
      <x:c r="D511" s="14" t="s">
        <x:v>77</x:v>
      </x:c>
      <x:c r="E511" s="15">
        <x:v>43194.5291999653</x:v>
      </x:c>
      <x:c r="F511" t="s">
        <x:v>82</x:v>
      </x:c>
      <x:c r="G511" s="6">
        <x:v>160.62629112431</x:v>
      </x:c>
      <x:c r="H511" t="s">
        <x:v>83</x:v>
      </x:c>
      <x:c r="I511" s="6">
        <x:v>26.302781762648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23.639</x:v>
      </x:c>
      <x:c r="R511" s="8">
        <x:v>159275.599180265</x:v>
      </x:c>
      <x:c r="S511" s="12">
        <x:v>228780.816788842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84436</x:v>
      </x:c>
      <x:c r="B512" s="1">
        <x:v>43199.6157477662</x:v>
      </x:c>
      <x:c r="C512" s="6">
        <x:v>8.619103375</x:v>
      </x:c>
      <x:c r="D512" s="14" t="s">
        <x:v>77</x:v>
      </x:c>
      <x:c r="E512" s="15">
        <x:v>43194.5291999653</x:v>
      </x:c>
      <x:c r="F512" t="s">
        <x:v>82</x:v>
      </x:c>
      <x:c r="G512" s="6">
        <x:v>160.570016011186</x:v>
      </x:c>
      <x:c r="H512" t="s">
        <x:v>83</x:v>
      </x:c>
      <x:c r="I512" s="6">
        <x:v>26.3033232694816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23.643</x:v>
      </x:c>
      <x:c r="R512" s="8">
        <x:v>159275.220636536</x:v>
      </x:c>
      <x:c r="S512" s="12">
        <x:v>228780.759331869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84445</x:v>
      </x:c>
      <x:c r="B513" s="1">
        <x:v>43199.6157585995</x:v>
      </x:c>
      <x:c r="C513" s="6">
        <x:v>8.63468759666667</x:v>
      </x:c>
      <x:c r="D513" s="14" t="s">
        <x:v>77</x:v>
      </x:c>
      <x:c r="E513" s="15">
        <x:v>43194.5291999653</x:v>
      </x:c>
      <x:c r="F513" t="s">
        <x:v>82</x:v>
      </x:c>
      <x:c r="G513" s="6">
        <x:v>160.546513869546</x:v>
      </x:c>
      <x:c r="H513" t="s">
        <x:v>83</x:v>
      </x:c>
      <x:c r="I513" s="6">
        <x:v>26.3140631730589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23.641</x:v>
      </x:c>
      <x:c r="R513" s="8">
        <x:v>159274.026792107</x:v>
      </x:c>
      <x:c r="S513" s="12">
        <x:v>228778.126473582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84462</x:v>
      </x:c>
      <x:c r="B514" s="1">
        <x:v>43199.6157698727</x:v>
      </x:c>
      <x:c r="C514" s="6">
        <x:v>8.65095514833333</x:v>
      </x:c>
      <x:c r="D514" s="14" t="s">
        <x:v>77</x:v>
      </x:c>
      <x:c r="E514" s="15">
        <x:v>43194.5291999653</x:v>
      </x:c>
      <x:c r="F514" t="s">
        <x:v>82</x:v>
      </x:c>
      <x:c r="G514" s="6">
        <x:v>160.567165639169</x:v>
      </x:c>
      <x:c r="H514" t="s">
        <x:v>83</x:v>
      </x:c>
      <x:c r="I514" s="6">
        <x:v>26.3010669915843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23.644</x:v>
      </x:c>
      <x:c r="R514" s="8">
        <x:v>159269.697594728</x:v>
      </x:c>
      <x:c r="S514" s="12">
        <x:v>228780.375155825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84468</x:v>
      </x:c>
      <x:c r="B515" s="1">
        <x:v>43199.6157818287</x:v>
      </x:c>
      <x:c r="C515" s="6">
        <x:v>8.66817275333333</x:v>
      </x:c>
      <x:c r="D515" s="14" t="s">
        <x:v>77</x:v>
      </x:c>
      <x:c r="E515" s="15">
        <x:v>43194.5291999653</x:v>
      </x:c>
      <x:c r="F515" t="s">
        <x:v>82</x:v>
      </x:c>
      <x:c r="G515" s="6">
        <x:v>160.579385210513</x:v>
      </x:c>
      <x:c r="H515" t="s">
        <x:v>83</x:v>
      </x:c>
      <x:c r="I515" s="6">
        <x:v>26.3070536522641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23.641</x:v>
      </x:c>
      <x:c r="R515" s="8">
        <x:v>159270.870105718</x:v>
      </x:c>
      <x:c r="S515" s="12">
        <x:v>228774.567749651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84482</x:v>
      </x:c>
      <x:c r="B516" s="1">
        <x:v>43199.615793287</x:v>
      </x:c>
      <x:c r="C516" s="6">
        <x:v>8.68467372166667</x:v>
      </x:c>
      <x:c r="D516" s="14" t="s">
        <x:v>77</x:v>
      </x:c>
      <x:c r="E516" s="15">
        <x:v>43194.5291999653</x:v>
      </x:c>
      <x:c r="F516" t="s">
        <x:v>82</x:v>
      </x:c>
      <x:c r="G516" s="6">
        <x:v>160.605235252425</x:v>
      </x:c>
      <x:c r="H516" t="s">
        <x:v>83</x:v>
      </x:c>
      <x:c r="I516" s="6">
        <x:v>26.304406283411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23.64</x:v>
      </x:c>
      <x:c r="R516" s="8">
        <x:v>159278.728714677</x:v>
      </x:c>
      <x:c r="S516" s="12">
        <x:v>228772.246804366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84487</x:v>
      </x:c>
      <x:c r="B517" s="1">
        <x:v>43199.6158045949</x:v>
      </x:c>
      <x:c r="C517" s="6">
        <x:v>8.70090799</x:v>
      </x:c>
      <x:c r="D517" s="14" t="s">
        <x:v>77</x:v>
      </x:c>
      <x:c r="E517" s="15">
        <x:v>43194.5291999653</x:v>
      </x:c>
      <x:c r="F517" t="s">
        <x:v>82</x:v>
      </x:c>
      <x:c r="G517" s="6">
        <x:v>160.587398124701</x:v>
      </x:c>
      <x:c r="H517" t="s">
        <x:v>83</x:v>
      </x:c>
      <x:c r="I517" s="6">
        <x:v>26.3024809255562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23.642</x:v>
      </x:c>
      <x:c r="R517" s="8">
        <x:v>159272.752455305</x:v>
      </x:c>
      <x:c r="S517" s="12">
        <x:v>228775.099531543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84499</x:v>
      </x:c>
      <x:c r="B518" s="1">
        <x:v>43199.6158165509</x:v>
      </x:c>
      <x:c r="C518" s="6">
        <x:v>8.71817560666667</x:v>
      </x:c>
      <x:c r="D518" s="14" t="s">
        <x:v>77</x:v>
      </x:c>
      <x:c r="E518" s="15">
        <x:v>43194.5291999653</x:v>
      </x:c>
      <x:c r="F518" t="s">
        <x:v>82</x:v>
      </x:c>
      <x:c r="G518" s="6">
        <x:v>160.551253815667</x:v>
      </x:c>
      <x:c r="H518" t="s">
        <x:v>83</x:v>
      </x:c>
      <x:c r="I518" s="6">
        <x:v>26.3073244060147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23.643</x:v>
      </x:c>
      <x:c r="R518" s="8">
        <x:v>159289.981779941</x:v>
      </x:c>
      <x:c r="S518" s="12">
        <x:v>228784.220267513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84511</x:v>
      </x:c>
      <x:c r="B519" s="1">
        <x:v>43199.6158278125</x:v>
      </x:c>
      <x:c r="C519" s="6">
        <x:v>8.73435986333333</x:v>
      </x:c>
      <x:c r="D519" s="14" t="s">
        <x:v>77</x:v>
      </x:c>
      <x:c r="E519" s="15">
        <x:v>43194.5291999653</x:v>
      </x:c>
      <x:c r="F519" t="s">
        <x:v>82</x:v>
      </x:c>
      <x:c r="G519" s="6">
        <x:v>160.580144293507</x:v>
      </x:c>
      <x:c r="H519" t="s">
        <x:v>83</x:v>
      </x:c>
      <x:c r="I519" s="6">
        <x:v>26.2982992927682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23.644</x:v>
      </x:c>
      <x:c r="R519" s="8">
        <x:v>159295.222183816</x:v>
      </x:c>
      <x:c r="S519" s="12">
        <x:v>228773.90298043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84518</x:v>
      </x:c>
      <x:c r="B520" s="1">
        <x:v>43199.6158396181</x:v>
      </x:c>
      <x:c r="C520" s="6">
        <x:v>8.751360825</x:v>
      </x:c>
      <x:c r="D520" s="14" t="s">
        <x:v>77</x:v>
      </x:c>
      <x:c r="E520" s="15">
        <x:v>43194.5291999653</x:v>
      </x:c>
      <x:c r="F520" t="s">
        <x:v>82</x:v>
      </x:c>
      <x:c r="G520" s="6">
        <x:v>160.630433755493</x:v>
      </x:c>
      <x:c r="H520" t="s">
        <x:v>83</x:v>
      </x:c>
      <x:c r="I520" s="6">
        <x:v>26.2933054071973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23.642</x:v>
      </x:c>
      <x:c r="R520" s="8">
        <x:v>159297.699749025</x:v>
      </x:c>
      <x:c r="S520" s="12">
        <x:v>228779.948297016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84530</x:v>
      </x:c>
      <x:c r="B521" s="1">
        <x:v>43199.6158516551</x:v>
      </x:c>
      <x:c r="C521" s="6">
        <x:v>8.76867844</x:v>
      </x:c>
      <x:c r="D521" s="14" t="s">
        <x:v>77</x:v>
      </x:c>
      <x:c r="E521" s="15">
        <x:v>43194.5291999653</x:v>
      </x:c>
      <x:c r="F521" t="s">
        <x:v>82</x:v>
      </x:c>
      <x:c r="G521" s="6">
        <x:v>160.585593157182</x:v>
      </x:c>
      <x:c r="H521" t="s">
        <x:v>83</x:v>
      </x:c>
      <x:c r="I521" s="6">
        <x:v>26.3057299675766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23.641</x:v>
      </x:c>
      <x:c r="R521" s="8">
        <x:v>159298.288263587</x:v>
      </x:c>
      <x:c r="S521" s="12">
        <x:v>228774.728648729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84537</x:v>
      </x:c>
      <x:c r="B522" s="1">
        <x:v>43199.6158652431</x:v>
      </x:c>
      <x:c r="C522" s="6">
        <x:v>8.78822956833333</x:v>
      </x:c>
      <x:c r="D522" s="14" t="s">
        <x:v>77</x:v>
      </x:c>
      <x:c r="E522" s="15">
        <x:v>43194.5291999653</x:v>
      </x:c>
      <x:c r="F522" t="s">
        <x:v>82</x:v>
      </x:c>
      <x:c r="G522" s="6">
        <x:v>160.598350405477</x:v>
      </x:c>
      <x:c r="H522" t="s">
        <x:v>83</x:v>
      </x:c>
      <x:c r="I522" s="6">
        <x:v>26.3087383426209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23.639</x:v>
      </x:c>
      <x:c r="R522" s="8">
        <x:v>159316.527249206</x:v>
      </x:c>
      <x:c r="S522" s="12">
        <x:v>228774.290243018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84552</x:v>
      </x:c>
      <x:c r="B523" s="1">
        <x:v>43199.6158762731</x:v>
      </x:c>
      <x:c r="C523" s="6">
        <x:v>8.80416380666667</x:v>
      </x:c>
      <x:c r="D523" s="14" t="s">
        <x:v>77</x:v>
      </x:c>
      <x:c r="E523" s="15">
        <x:v>43194.5291999653</x:v>
      </x:c>
      <x:c r="F523" t="s">
        <x:v>82</x:v>
      </x:c>
      <x:c r="G523" s="6">
        <x:v>160.596175238439</x:v>
      </x:c>
      <x:c r="H523" t="s">
        <x:v>83</x:v>
      </x:c>
      <x:c r="I523" s="6">
        <x:v>26.3034736880618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23.641</x:v>
      </x:c>
      <x:c r="R523" s="8">
        <x:v>159316.236002547</x:v>
      </x:c>
      <x:c r="S523" s="12">
        <x:v>228782.471995933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84563</x:v>
      </x:c>
      <x:c r="B524" s="1">
        <x:v>43199.6158899653</x:v>
      </x:c>
      <x:c r="C524" s="6">
        <x:v>8.82384826166667</x:v>
      </x:c>
      <x:c r="D524" s="14" t="s">
        <x:v>77</x:v>
      </x:c>
      <x:c r="E524" s="15">
        <x:v>43194.5291999653</x:v>
      </x:c>
      <x:c r="F524" t="s">
        <x:v>82</x:v>
      </x:c>
      <x:c r="G524" s="6">
        <x:v>160.639698129175</x:v>
      </x:c>
      <x:c r="H524" t="s">
        <x:v>83</x:v>
      </x:c>
      <x:c r="I524" s="6">
        <x:v>26.2999238113621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23.639</x:v>
      </x:c>
      <x:c r="R524" s="8">
        <x:v>159325.581750389</x:v>
      </x:c>
      <x:c r="S524" s="12">
        <x:v>228793.453920546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84569</x:v>
      </x:c>
      <x:c r="B525" s="1">
        <x:v>43199.6159006597</x:v>
      </x:c>
      <x:c r="C525" s="6">
        <x:v>8.83923367666667</x:v>
      </x:c>
      <x:c r="D525" s="14" t="s">
        <x:v>77</x:v>
      </x:c>
      <x:c r="E525" s="15">
        <x:v>43194.5291999653</x:v>
      </x:c>
      <x:c r="F525" t="s">
        <x:v>82</x:v>
      </x:c>
      <x:c r="G525" s="6">
        <x:v>160.529276466433</x:v>
      </x:c>
      <x:c r="H525" t="s">
        <x:v>83</x:v>
      </x:c>
      <x:c r="I525" s="6">
        <x:v>26.3148754360709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23.642</x:v>
      </x:c>
      <x:c r="R525" s="8">
        <x:v>159335.347804318</x:v>
      </x:c>
      <x:c r="S525" s="12">
        <x:v>228789.492521153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84584</x:v>
      </x:c>
      <x:c r="B526" s="1">
        <x:v>43199.6159120023</x:v>
      </x:c>
      <x:c r="C526" s="6">
        <x:v>8.85560007</x:v>
      </x:c>
      <x:c r="D526" s="14" t="s">
        <x:v>77</x:v>
      </x:c>
      <x:c r="E526" s="15">
        <x:v>43194.5291999653</x:v>
      </x:c>
      <x:c r="F526" t="s">
        <x:v>82</x:v>
      </x:c>
      <x:c r="G526" s="6">
        <x:v>160.620414965353</x:v>
      </x:c>
      <x:c r="H526" t="s">
        <x:v>83</x:v>
      </x:c>
      <x:c r="I526" s="6">
        <x:v>26.2954413452971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23.642</x:v>
      </x:c>
      <x:c r="R526" s="8">
        <x:v>159340.088841641</x:v>
      </x:c>
      <x:c r="S526" s="12">
        <x:v>228775.320952236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84591</x:v>
      </x:c>
      <x:c r="B527" s="1">
        <x:v>43199.6159221875</x:v>
      </x:c>
      <x:c r="C527" s="6">
        <x:v>8.87028421333333</x:v>
      </x:c>
      <x:c r="D527" s="14" t="s">
        <x:v>77</x:v>
      </x:c>
      <x:c r="E527" s="15">
        <x:v>43194.5291999653</x:v>
      </x:c>
      <x:c r="F527" t="s">
        <x:v>82</x:v>
      </x:c>
      <x:c r="G527" s="6">
        <x:v>160.5739950921</x:v>
      </x:c>
      <x:c r="H527" t="s">
        <x:v>83</x:v>
      </x:c>
      <x:c r="I527" s="6">
        <x:v>26.3053388790186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23.642</x:v>
      </x:c>
      <x:c r="R527" s="8">
        <x:v>159318.057438138</x:v>
      </x:c>
      <x:c r="S527" s="12">
        <x:v>228770.968372408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84602</x:v>
      </x:c>
      <x:c r="B528" s="1">
        <x:v>43199.6159405903</x:v>
      </x:c>
      <x:c r="C528" s="6">
        <x:v>8.89673569166667</x:v>
      </x:c>
      <x:c r="D528" s="14" t="s">
        <x:v>77</x:v>
      </x:c>
      <x:c r="E528" s="15">
        <x:v>43194.5291999653</x:v>
      </x:c>
      <x:c r="F528" t="s">
        <x:v>82</x:v>
      </x:c>
      <x:c r="G528" s="6">
        <x:v>160.611636416847</x:v>
      </x:c>
      <x:c r="H528" t="s">
        <x:v>83</x:v>
      </x:c>
      <x:c r="I528" s="6">
        <x:v>26.2944485851663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23.643</x:v>
      </x:c>
      <x:c r="R528" s="8">
        <x:v>159348.875049182</x:v>
      </x:c>
      <x:c r="S528" s="12">
        <x:v>228794.439221725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84611</x:v>
      </x:c>
      <x:c r="B529" s="1">
        <x:v>43199.6159476042</x:v>
      </x:c>
      <x:c r="C529" s="6">
        <x:v>8.9068874</x:v>
      </x:c>
      <x:c r="D529" s="14" t="s">
        <x:v>77</x:v>
      </x:c>
      <x:c r="E529" s="15">
        <x:v>43194.5291999653</x:v>
      </x:c>
      <x:c r="F529" t="s">
        <x:v>82</x:v>
      </x:c>
      <x:c r="G529" s="6">
        <x:v>160.656117554263</x:v>
      </x:c>
      <x:c r="H529" t="s">
        <x:v>83</x:v>
      </x:c>
      <x:c r="I529" s="6">
        <x:v>26.2878301917949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23.642</x:v>
      </x:c>
      <x:c r="R529" s="8">
        <x:v>159328.248045307</x:v>
      </x:c>
      <x:c r="S529" s="12">
        <x:v>228762.32565093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84617</x:v>
      </x:c>
      <x:c r="B530" s="1">
        <x:v>43199.6159554398</x:v>
      </x:c>
      <x:c r="C530" s="6">
        <x:v>8.91815358666667</x:v>
      </x:c>
      <x:c r="D530" s="14" t="s">
        <x:v>77</x:v>
      </x:c>
      <x:c r="E530" s="15">
        <x:v>43194.5291999653</x:v>
      </x:c>
      <x:c r="F530" t="s">
        <x:v>82</x:v>
      </x:c>
      <x:c r="G530" s="6">
        <x:v>160.572978591373</x:v>
      </x:c>
      <x:c r="H530" t="s">
        <x:v>83</x:v>
      </x:c>
      <x:c r="I530" s="6">
        <x:v>26.3026915115174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23.643</x:v>
      </x:c>
      <x:c r="R530" s="8">
        <x:v>159299.744866909</x:v>
      </x:c>
      <x:c r="S530" s="12">
        <x:v>228750.113202781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84635</x:v>
      </x:c>
      <x:c r="B531" s="1">
        <x:v>43199.6159670949</x:v>
      </x:c>
      <x:c r="C531" s="6">
        <x:v>8.934954575</x:v>
      </x:c>
      <x:c r="D531" s="14" t="s">
        <x:v>77</x:v>
      </x:c>
      <x:c r="E531" s="15">
        <x:v>43194.5291999653</x:v>
      </x:c>
      <x:c r="F531" t="s">
        <x:v>82</x:v>
      </x:c>
      <x:c r="G531" s="6">
        <x:v>160.567364382777</x:v>
      </x:c>
      <x:c r="H531" t="s">
        <x:v>83</x:v>
      </x:c>
      <x:c r="I531" s="6">
        <x:v>26.306752814789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23.642</x:v>
      </x:c>
      <x:c r="R531" s="8">
        <x:v>159310.660458586</x:v>
      </x:c>
      <x:c r="S531" s="12">
        <x:v>228753.870627173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84642</x:v>
      </x:c>
      <x:c r="B532" s="1">
        <x:v>43199.6159785532</x:v>
      </x:c>
      <x:c r="C532" s="6">
        <x:v>8.95145546333333</x:v>
      </x:c>
      <x:c r="D532" s="14" t="s">
        <x:v>77</x:v>
      </x:c>
      <x:c r="E532" s="15">
        <x:v>43194.5291999653</x:v>
      </x:c>
      <x:c r="F532" t="s">
        <x:v>82</x:v>
      </x:c>
      <x:c r="G532" s="6">
        <x:v>160.570833451647</x:v>
      </x:c>
      <x:c r="H532" t="s">
        <x:v>83</x:v>
      </x:c>
      <x:c r="I532" s="6">
        <x:v>26.3002848156002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23.644</x:v>
      </x:c>
      <x:c r="R532" s="8">
        <x:v>159315.03809374</x:v>
      </x:c>
      <x:c r="S532" s="12">
        <x:v>228784.294848356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84649</x:v>
      </x:c>
      <x:c r="B533" s="1">
        <x:v>43199.6159899653</x:v>
      </x:c>
      <x:c r="C533" s="6">
        <x:v>8.96785633</x:v>
      </x:c>
      <x:c r="D533" s="14" t="s">
        <x:v>77</x:v>
      </x:c>
      <x:c r="E533" s="15">
        <x:v>43194.5291999653</x:v>
      </x:c>
      <x:c r="F533" t="s">
        <x:v>82</x:v>
      </x:c>
      <x:c r="G533" s="6">
        <x:v>160.554610840982</x:v>
      </x:c>
      <x:c r="H533" t="s">
        <x:v>83</x:v>
      </x:c>
      <x:c r="I533" s="6">
        <x:v>26.3037444415236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23.644</x:v>
      </x:c>
      <x:c r="R533" s="8">
        <x:v>159311.109354625</x:v>
      </x:c>
      <x:c r="S533" s="12">
        <x:v>228772.423813567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84661</x:v>
      </x:c>
      <x:c r="B534" s="1">
        <x:v>43199.6160012731</x:v>
      </x:c>
      <x:c r="C534" s="6">
        <x:v>8.98414066666667</x:v>
      </x:c>
      <x:c r="D534" s="14" t="s">
        <x:v>77</x:v>
      </x:c>
      <x:c r="E534" s="15">
        <x:v>43194.5291999653</x:v>
      </x:c>
      <x:c r="F534" t="s">
        <x:v>82</x:v>
      </x:c>
      <x:c r="G534" s="6">
        <x:v>160.553003149641</x:v>
      </x:c>
      <x:c r="H534" t="s">
        <x:v>83</x:v>
      </x:c>
      <x:c r="I534" s="6">
        <x:v>26.3126793180081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23.641</x:v>
      </x:c>
      <x:c r="R534" s="8">
        <x:v>159304.684952162</x:v>
      </x:c>
      <x:c r="S534" s="12">
        <x:v>228765.369957639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84676</x:v>
      </x:c>
      <x:c r="B535" s="1">
        <x:v>43199.6160139699</x:v>
      </x:c>
      <x:c r="C535" s="6">
        <x:v>9.0024583</x:v>
      </x:c>
      <x:c r="D535" s="14" t="s">
        <x:v>77</x:v>
      </x:c>
      <x:c r="E535" s="15">
        <x:v>43194.5291999653</x:v>
      </x:c>
      <x:c r="F535" t="s">
        <x:v>82</x:v>
      </x:c>
      <x:c r="G535" s="6">
        <x:v>160.578169237554</x:v>
      </x:c>
      <x:c r="H535" t="s">
        <x:v>83</x:v>
      </x:c>
      <x:c r="I535" s="6">
        <x:v>26.2987204641795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23.644</x:v>
      </x:c>
      <x:c r="R535" s="8">
        <x:v>159309.764307249</x:v>
      </x:c>
      <x:c r="S535" s="12">
        <x:v>228766.857719879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84678</x:v>
      </x:c>
      <x:c r="B536" s="1">
        <x:v>43199.6160245718</x:v>
      </x:c>
      <x:c r="C536" s="6">
        <x:v>9.01772585666667</x:v>
      </x:c>
      <x:c r="D536" s="14" t="s">
        <x:v>77</x:v>
      </x:c>
      <x:c r="E536" s="15">
        <x:v>43194.5291999653</x:v>
      </x:c>
      <x:c r="F536" t="s">
        <x:v>82</x:v>
      </x:c>
      <x:c r="G536" s="6">
        <x:v>160.63345816396</x:v>
      </x:c>
      <x:c r="H536" t="s">
        <x:v>83</x:v>
      </x:c>
      <x:c r="I536" s="6">
        <x:v>26.2983895437801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23.64</x:v>
      </x:c>
      <x:c r="R536" s="8">
        <x:v>159316.824735742</x:v>
      </x:c>
      <x:c r="S536" s="12">
        <x:v>228770.909384642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84694</x:v>
      </x:c>
      <x:c r="B537" s="1">
        <x:v>43199.6160364236</x:v>
      </x:c>
      <x:c r="C537" s="6">
        <x:v>9.0347435</x:v>
      </x:c>
      <x:c r="D537" s="14" t="s">
        <x:v>77</x:v>
      </x:c>
      <x:c r="E537" s="15">
        <x:v>43194.5291999653</x:v>
      </x:c>
      <x:c r="F537" t="s">
        <x:v>82</x:v>
      </x:c>
      <x:c r="G537" s="6">
        <x:v>160.562651482069</x:v>
      </x:c>
      <x:c r="H537" t="s">
        <x:v>83</x:v>
      </x:c>
      <x:c r="I537" s="6">
        <x:v>26.3020296699683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23.644</x:v>
      </x:c>
      <x:c r="R537" s="8">
        <x:v>159306.852156268</x:v>
      </x:c>
      <x:c r="S537" s="12">
        <x:v>228773.176850249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84705</x:v>
      </x:c>
      <x:c r="B538" s="1">
        <x:v>43199.6160476852</x:v>
      </x:c>
      <x:c r="C538" s="6">
        <x:v>9.05101109666667</x:v>
      </x:c>
      <x:c r="D538" s="14" t="s">
        <x:v>77</x:v>
      </x:c>
      <x:c r="E538" s="15">
        <x:v>43194.5291999653</x:v>
      </x:c>
      <x:c r="F538" t="s">
        <x:v>82</x:v>
      </x:c>
      <x:c r="G538" s="6">
        <x:v>160.588356355501</x:v>
      </x:c>
      <x:c r="H538" t="s">
        <x:v>83</x:v>
      </x:c>
      <x:c r="I538" s="6">
        <x:v>26.299412388757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23.643</x:v>
      </x:c>
      <x:c r="R538" s="8">
        <x:v>159309.876391487</x:v>
      </x:c>
      <x:c r="S538" s="12">
        <x:v>228768.69984735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84714</x:v>
      </x:c>
      <x:c r="B539" s="1">
        <x:v>43199.6160604167</x:v>
      </x:c>
      <x:c r="C539" s="6">
        <x:v>9.06929547</x:v>
      </x:c>
      <x:c r="D539" s="14" t="s">
        <x:v>77</x:v>
      </x:c>
      <x:c r="E539" s="15">
        <x:v>43194.5291999653</x:v>
      </x:c>
      <x:c r="F539" t="s">
        <x:v>82</x:v>
      </x:c>
      <x:c r="G539" s="6">
        <x:v>160.628427621535</x:v>
      </x:c>
      <x:c r="H539" t="s">
        <x:v>83</x:v>
      </x:c>
      <x:c r="I539" s="6">
        <x:v>26.2908686344044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23.643</x:v>
      </x:c>
      <x:c r="R539" s="8">
        <x:v>159310.841110943</x:v>
      </x:c>
      <x:c r="S539" s="12">
        <x:v>228773.522121742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84724</x:v>
      </x:c>
      <x:c r="B540" s="1">
        <x:v>43199.616072338</x:v>
      </x:c>
      <x:c r="C540" s="6">
        <x:v>9.08647975833333</x:v>
      </x:c>
      <x:c r="D540" s="14" t="s">
        <x:v>77</x:v>
      </x:c>
      <x:c r="E540" s="15">
        <x:v>43194.5291999653</x:v>
      </x:c>
      <x:c r="F540" t="s">
        <x:v>82</x:v>
      </x:c>
      <x:c r="G540" s="6">
        <x:v>160.590784267294</x:v>
      </x:c>
      <x:c r="H540" t="s">
        <x:v>83</x:v>
      </x:c>
      <x:c r="I540" s="6">
        <x:v>26.3017589166448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23.642</x:v>
      </x:c>
      <x:c r="R540" s="8">
        <x:v>159309.726471579</x:v>
      </x:c>
      <x:c r="S540" s="12">
        <x:v>228776.083445571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84733</x:v>
      </x:c>
      <x:c r="B541" s="1">
        <x:v>43199.6160893519</x:v>
      </x:c>
      <x:c r="C541" s="6">
        <x:v>9.11096448166667</x:v>
      </x:c>
      <x:c r="D541" s="14" t="s">
        <x:v>77</x:v>
      </x:c>
      <x:c r="E541" s="15">
        <x:v>43194.5291999653</x:v>
      </x:c>
      <x:c r="F541" t="s">
        <x:v>82</x:v>
      </x:c>
      <x:c r="G541" s="6">
        <x:v>160.610485891199</x:v>
      </x:c>
      <x:c r="H541" t="s">
        <x:v>83</x:v>
      </x:c>
      <x:c r="I541" s="6">
        <x:v>26.3061511399205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23.639</x:v>
      </x:c>
      <x:c r="R541" s="8">
        <x:v>159331.489433831</x:v>
      </x:c>
      <x:c r="S541" s="12">
        <x:v>228788.254817067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84746</x:v>
      </x:c>
      <x:c r="B542" s="1">
        <x:v>43199.6161058681</x:v>
      </x:c>
      <x:c r="C542" s="6">
        <x:v>9.134732455</x:v>
      </x:c>
      <x:c r="D542" s="14" t="s">
        <x:v>77</x:v>
      </x:c>
      <x:c r="E542" s="15">
        <x:v>43194.5291999653</x:v>
      </x:c>
      <x:c r="F542" t="s">
        <x:v>82</x:v>
      </x:c>
      <x:c r="G542" s="6">
        <x:v>160.51697763641</x:v>
      </x:c>
      <x:c r="H542" t="s">
        <x:v>83</x:v>
      </x:c>
      <x:c r="I542" s="6">
        <x:v>26.3146347655279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23.643</x:v>
      </x:c>
      <x:c r="R542" s="8">
        <x:v>159339.050565453</x:v>
      </x:c>
      <x:c r="S542" s="12">
        <x:v>228780.042184054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84756</x:v>
      </x:c>
      <x:c r="B543" s="1">
        <x:v>43199.6161169329</x:v>
      </x:c>
      <x:c r="C543" s="6">
        <x:v>9.15071672666667</x:v>
      </x:c>
      <x:c r="D543" s="14" t="s">
        <x:v>77</x:v>
      </x:c>
      <x:c r="E543" s="15">
        <x:v>43194.5291999653</x:v>
      </x:c>
      <x:c r="F543" t="s">
        <x:v>82</x:v>
      </x:c>
      <x:c r="G543" s="6">
        <x:v>160.558646138181</x:v>
      </x:c>
      <x:c r="H543" t="s">
        <x:v>83</x:v>
      </x:c>
      <x:c r="I543" s="6">
        <x:v>26.3114759662544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23.641</x:v>
      </x:c>
      <x:c r="R543" s="8">
        <x:v>159315.546017784</x:v>
      </x:c>
      <x:c r="S543" s="12">
        <x:v>228772.687869659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84764</x:v>
      </x:c>
      <x:c r="B544" s="1">
        <x:v>43199.6161289699</x:v>
      </x:c>
      <x:c r="C544" s="6">
        <x:v>9.16805104666667</x:v>
      </x:c>
      <x:c r="D544" s="14" t="s">
        <x:v>77</x:v>
      </x:c>
      <x:c r="E544" s="15">
        <x:v>43194.5291999653</x:v>
      </x:c>
      <x:c r="F544" t="s">
        <x:v>82</x:v>
      </x:c>
      <x:c r="G544" s="6">
        <x:v>160.645171604736</x:v>
      </x:c>
      <x:c r="H544" t="s">
        <x:v>83</x:v>
      </x:c>
      <x:c r="I544" s="6">
        <x:v>26.2958925999992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23.64</x:v>
      </x:c>
      <x:c r="R544" s="8">
        <x:v>159315.661889416</x:v>
      </x:c>
      <x:c r="S544" s="12">
        <x:v>228780.355261024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84771</x:v>
      </x:c>
      <x:c r="B545" s="1">
        <x:v>43199.6161402431</x:v>
      </x:c>
      <x:c r="C545" s="6">
        <x:v>9.18423525833333</x:v>
      </x:c>
      <x:c r="D545" s="14" t="s">
        <x:v>77</x:v>
      </x:c>
      <x:c r="E545" s="15">
        <x:v>43194.5291999653</x:v>
      </x:c>
      <x:c r="F545" t="s">
        <x:v>82</x:v>
      </x:c>
      <x:c r="G545" s="6">
        <x:v>160.5189522687</x:v>
      </x:c>
      <x:c r="H545" t="s">
        <x:v>83</x:v>
      </x:c>
      <x:c r="I545" s="6">
        <x:v>26.3142135921198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23.643</x:v>
      </x:c>
      <x:c r="R545" s="8">
        <x:v>159324.372148004</x:v>
      </x:c>
      <x:c r="S545" s="12">
        <x:v>228772.105608756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84785</x:v>
      </x:c>
      <x:c r="B546" s="1">
        <x:v>43199.6161520833</x:v>
      </x:c>
      <x:c r="C546" s="6">
        <x:v>9.20130291333333</x:v>
      </x:c>
      <x:c r="D546" s="14" t="s">
        <x:v>77</x:v>
      </x:c>
      <x:c r="E546" s="15">
        <x:v>43194.5291999653</x:v>
      </x:c>
      <x:c r="F546" t="s">
        <x:v>82</x:v>
      </x:c>
      <x:c r="G546" s="6">
        <x:v>160.587286260195</x:v>
      </x:c>
      <x:c r="H546" t="s">
        <x:v>83</x:v>
      </x:c>
      <x:c r="I546" s="6">
        <x:v>26.3053689627527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23.641</x:v>
      </x:c>
      <x:c r="R546" s="8">
        <x:v>159335.769244202</x:v>
      </x:c>
      <x:c r="S546" s="12">
        <x:v>228771.02508733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84787</x:v>
      </x:c>
      <x:c r="B547" s="1">
        <x:v>43199.6161633102</x:v>
      </x:c>
      <x:c r="C547" s="6">
        <x:v>9.21750381666667</x:v>
      </x:c>
      <x:c r="D547" s="14" t="s">
        <x:v>77</x:v>
      </x:c>
      <x:c r="E547" s="15">
        <x:v>43194.5291999653</x:v>
      </x:c>
      <x:c r="F547" t="s">
        <x:v>82</x:v>
      </x:c>
      <x:c r="G547" s="6">
        <x:v>160.570580309475</x:v>
      </x:c>
      <x:c r="H547" t="s">
        <x:v>83</x:v>
      </x:c>
      <x:c r="I547" s="6">
        <x:v>26.3032029346223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23.643</x:v>
      </x:c>
      <x:c r="R547" s="8">
        <x:v>159339.828449001</x:v>
      </x:c>
      <x:c r="S547" s="12">
        <x:v>228775.500079418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84798</x:v>
      </x:c>
      <x:c r="B548" s="1">
        <x:v>43199.6161749653</x:v>
      </x:c>
      <x:c r="C548" s="6">
        <x:v>9.234288065</x:v>
      </x:c>
      <x:c r="D548" s="14" t="s">
        <x:v>77</x:v>
      </x:c>
      <x:c r="E548" s="15">
        <x:v>43194.5291999653</x:v>
      </x:c>
      <x:c r="F548" t="s">
        <x:v>82</x:v>
      </x:c>
      <x:c r="G548" s="6">
        <x:v>160.609549969498</x:v>
      </x:c>
      <x:c r="H548" t="s">
        <x:v>83</x:v>
      </x:c>
      <x:c r="I548" s="6">
        <x:v>26.2977577867446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23.642</x:v>
      </x:c>
      <x:c r="R548" s="8">
        <x:v>159345.165031688</x:v>
      </x:c>
      <x:c r="S548" s="12">
        <x:v>228776.433785565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84814</x:v>
      </x:c>
      <x:c r="B549" s="1">
        <x:v>43199.6161884259</x:v>
      </x:c>
      <x:c r="C549" s="6">
        <x:v>9.253655855</x:v>
      </x:c>
      <x:c r="D549" s="14" t="s">
        <x:v>77</x:v>
      </x:c>
      <x:c r="E549" s="15">
        <x:v>43194.5291999653</x:v>
      </x:c>
      <x:c r="F549" t="s">
        <x:v>82</x:v>
      </x:c>
      <x:c r="G549" s="6">
        <x:v>160.542818174807</x:v>
      </x:c>
      <x:c r="H549" t="s">
        <x:v>83</x:v>
      </x:c>
      <x:c r="I549" s="6">
        <x:v>26.3119873906971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23.642</x:v>
      </x:c>
      <x:c r="R549" s="8">
        <x:v>159365.838545394</x:v>
      </x:c>
      <x:c r="S549" s="12">
        <x:v>228780.945118666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84819</x:v>
      </x:c>
      <x:c r="B550" s="1">
        <x:v>43199.616199456</x:v>
      </x:c>
      <x:c r="C550" s="6">
        <x:v>9.26952340166667</x:v>
      </x:c>
      <x:c r="D550" s="14" t="s">
        <x:v>77</x:v>
      </x:c>
      <x:c r="E550" s="15">
        <x:v>43194.5291999653</x:v>
      </x:c>
      <x:c r="F550" t="s">
        <x:v>82</x:v>
      </x:c>
      <x:c r="G550" s="6">
        <x:v>160.487501042361</x:v>
      </x:c>
      <x:c r="H550" t="s">
        <x:v>83</x:v>
      </x:c>
      <x:c r="I550" s="6">
        <x:v>26.3209222891173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23.643</x:v>
      </x:c>
      <x:c r="R550" s="8">
        <x:v>159358.235573228</x:v>
      </x:c>
      <x:c r="S550" s="12">
        <x:v>228775.448149757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84831</x:v>
      </x:c>
      <x:c r="B551" s="1">
        <x:v>43199.6162147338</x:v>
      </x:c>
      <x:c r="C551" s="6">
        <x:v>9.29155795666667</x:v>
      </x:c>
      <x:c r="D551" s="14" t="s">
        <x:v>77</x:v>
      </x:c>
      <x:c r="E551" s="15">
        <x:v>43194.5291999653</x:v>
      </x:c>
      <x:c r="F551" t="s">
        <x:v>82</x:v>
      </x:c>
      <x:c r="G551" s="6">
        <x:v>160.534721941213</x:v>
      </x:c>
      <x:c r="H551" t="s">
        <x:v>83</x:v>
      </x:c>
      <x:c r="I551" s="6">
        <x:v>26.3079862486074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23.644</x:v>
      </x:c>
      <x:c r="R551" s="8">
        <x:v>159372.77428576</x:v>
      </x:c>
      <x:c r="S551" s="12">
        <x:v>228768.735218524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84841</x:v>
      </x:c>
      <x:c r="B552" s="1">
        <x:v>43199.6162250347</x:v>
      </x:c>
      <x:c r="C552" s="6">
        <x:v>9.30635882666667</x:v>
      </x:c>
      <x:c r="D552" s="14" t="s">
        <x:v>77</x:v>
      </x:c>
      <x:c r="E552" s="15">
        <x:v>43194.5291999653</x:v>
      </x:c>
      <x:c r="F552" t="s">
        <x:v>82</x:v>
      </x:c>
      <x:c r="G552" s="6">
        <x:v>160.568944919157</x:v>
      </x:c>
      <x:c r="H552" t="s">
        <x:v>83</x:v>
      </x:c>
      <x:c r="I552" s="6">
        <x:v>26.3092798504154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23.641</x:v>
      </x:c>
      <x:c r="R552" s="8">
        <x:v>159368.571736762</x:v>
      </x:c>
      <x:c r="S552" s="12">
        <x:v>228770.954132704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84854</x:v>
      </x:c>
      <x:c r="B553" s="1">
        <x:v>43199.6162348032</x:v>
      </x:c>
      <x:c r="C553" s="6">
        <x:v>9.320409605</x:v>
      </x:c>
      <x:c r="D553" s="14" t="s">
        <x:v>77</x:v>
      </x:c>
      <x:c r="E553" s="15">
        <x:v>43194.5291999653</x:v>
      </x:c>
      <x:c r="F553" t="s">
        <x:v>82</x:v>
      </x:c>
      <x:c r="G553" s="6">
        <x:v>160.545695714885</x:v>
      </x:c>
      <x:c r="H553" t="s">
        <x:v>83</x:v>
      </x:c>
      <x:c r="I553" s="6">
        <x:v>26.302781762648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23.645</x:v>
      </x:c>
      <x:c r="R553" s="8">
        <x:v>159370.958055166</x:v>
      </x:c>
      <x:c r="S553" s="12">
        <x:v>228758.417863765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84858</x:v>
      </x:c>
      <x:c r="B554" s="1">
        <x:v>43199.6162455671</x:v>
      </x:c>
      <x:c r="C554" s="6">
        <x:v>9.33594386166667</x:v>
      </x:c>
      <x:c r="D554" s="14" t="s">
        <x:v>77</x:v>
      </x:c>
      <x:c r="E554" s="15">
        <x:v>43194.5291999653</x:v>
      </x:c>
      <x:c r="F554" t="s">
        <x:v>82</x:v>
      </x:c>
      <x:c r="G554" s="6">
        <x:v>160.607856765798</x:v>
      </x:c>
      <x:c r="H554" t="s">
        <x:v>83</x:v>
      </x:c>
      <x:c r="I554" s="6">
        <x:v>26.2981187907503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23.642</x:v>
      </x:c>
      <x:c r="R554" s="8">
        <x:v>159376.325171573</x:v>
      </x:c>
      <x:c r="S554" s="12">
        <x:v>228763.67823916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84871</x:v>
      </x:c>
      <x:c r="B555" s="1">
        <x:v>43199.6162637731</x:v>
      </x:c>
      <x:c r="C555" s="6">
        <x:v>9.36216197833333</x:v>
      </x:c>
      <x:c r="D555" s="14" t="s">
        <x:v>77</x:v>
      </x:c>
      <x:c r="E555" s="15">
        <x:v>43194.5291999653</x:v>
      </x:c>
      <x:c r="F555" t="s">
        <x:v>82</x:v>
      </x:c>
      <x:c r="G555" s="6">
        <x:v>160.567870983557</x:v>
      </x:c>
      <x:c r="H555" t="s">
        <x:v>83</x:v>
      </x:c>
      <x:c r="I555" s="6">
        <x:v>26.3009165731114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23.644</x:v>
      </x:c>
      <x:c r="R555" s="8">
        <x:v>159412.774428937</x:v>
      </x:c>
      <x:c r="S555" s="12">
        <x:v>228779.642343815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84878</x:v>
      </x:c>
      <x:c r="B556" s="1">
        <x:v>43199.6162675579</x:v>
      </x:c>
      <x:c r="C556" s="6">
        <x:v>9.36757890833333</x:v>
      </x:c>
      <x:c r="D556" s="14" t="s">
        <x:v>77</x:v>
      </x:c>
      <x:c r="E556" s="15">
        <x:v>43194.5291999653</x:v>
      </x:c>
      <x:c r="F556" t="s">
        <x:v>82</x:v>
      </x:c>
      <x:c r="G556" s="6">
        <x:v>160.601789546426</x:v>
      </x:c>
      <x:c r="H556" t="s">
        <x:v>83</x:v>
      </x:c>
      <x:c r="I556" s="6">
        <x:v>26.299412388757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23.642</x:v>
      </x:c>
      <x:c r="R556" s="8">
        <x:v>159348.998463483</x:v>
      </x:c>
      <x:c r="S556" s="12">
        <x:v>228733.164597098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84896</x:v>
      </x:c>
      <x:c r="B557" s="1">
        <x:v>43199.6162794329</x:v>
      </x:c>
      <x:c r="C557" s="6">
        <x:v>9.384696585</x:v>
      </x:c>
      <x:c r="D557" s="14" t="s">
        <x:v>77</x:v>
      </x:c>
      <x:c r="E557" s="15">
        <x:v>43194.5291999653</x:v>
      </x:c>
      <x:c r="F557" t="s">
        <x:v>82</x:v>
      </x:c>
      <x:c r="G557" s="6">
        <x:v>160.572356049302</x:v>
      </x:c>
      <x:c r="H557" t="s">
        <x:v>83</x:v>
      </x:c>
      <x:c r="I557" s="6">
        <x:v>26.2970959461682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23.645</x:v>
      </x:c>
      <x:c r="R557" s="8">
        <x:v>159371.433946684</x:v>
      </x:c>
      <x:c r="S557" s="12">
        <x:v>228745.640408729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84899</x:v>
      </x:c>
      <x:c r="B558" s="1">
        <x:v>43199.6162908218</x:v>
      </x:c>
      <x:c r="C558" s="6">
        <x:v>9.40108087333333</x:v>
      </x:c>
      <x:c r="D558" s="14" t="s">
        <x:v>77</x:v>
      </x:c>
      <x:c r="E558" s="15">
        <x:v>43194.5291999653</x:v>
      </x:c>
      <x:c r="F558" t="s">
        <x:v>82</x:v>
      </x:c>
      <x:c r="G558" s="6">
        <x:v>160.578169237554</x:v>
      </x:c>
      <x:c r="H558" t="s">
        <x:v>83</x:v>
      </x:c>
      <x:c r="I558" s="6">
        <x:v>26.2987204641795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23.644</x:v>
      </x:c>
      <x:c r="R558" s="8">
        <x:v>159361.886082085</x:v>
      </x:c>
      <x:c r="S558" s="12">
        <x:v>228753.265689217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84913</x:v>
      </x:c>
      <x:c r="B559" s="1">
        <x:v>43199.6163023958</x:v>
      </x:c>
      <x:c r="C559" s="6">
        <x:v>9.417765135</x:v>
      </x:c>
      <x:c r="D559" s="14" t="s">
        <x:v>77</x:v>
      </x:c>
      <x:c r="E559" s="15">
        <x:v>43194.5291999653</x:v>
      </x:c>
      <x:c r="F559" t="s">
        <x:v>82</x:v>
      </x:c>
      <x:c r="G559" s="6">
        <x:v>160.50820585962</x:v>
      </x:c>
      <x:c r="H559" t="s">
        <x:v>83</x:v>
      </x:c>
      <x:c r="I559" s="6">
        <x:v>26.3136419997222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23.644</x:v>
      </x:c>
      <x:c r="R559" s="8">
        <x:v>159346.971660667</x:v>
      </x:c>
      <x:c r="S559" s="12">
        <x:v>228751.185171427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84917</x:v>
      </x:c>
      <x:c r="B560" s="1">
        <x:v>43199.6163143171</x:v>
      </x:c>
      <x:c r="C560" s="6">
        <x:v>9.43491605833333</x:v>
      </x:c>
      <x:c r="D560" s="14" t="s">
        <x:v>77</x:v>
      </x:c>
      <x:c r="E560" s="15">
        <x:v>43194.5291999653</x:v>
      </x:c>
      <x:c r="F560" t="s">
        <x:v>82</x:v>
      </x:c>
      <x:c r="G560" s="6">
        <x:v>160.558589243882</x:v>
      </x:c>
      <x:c r="H560" t="s">
        <x:v>83</x:v>
      </x:c>
      <x:c r="I560" s="6">
        <x:v>26.3057600513139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23.643</x:v>
      </x:c>
      <x:c r="R560" s="8">
        <x:v>159347.102962762</x:v>
      </x:c>
      <x:c r="S560" s="12">
        <x:v>228758.788519338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84936</x:v>
      </x:c>
      <x:c r="B561" s="1">
        <x:v>43199.6163258449</x:v>
      </x:c>
      <x:c r="C561" s="6">
        <x:v>9.45153367333333</x:v>
      </x:c>
      <x:c r="D561" s="14" t="s">
        <x:v>77</x:v>
      </x:c>
      <x:c r="E561" s="15">
        <x:v>43194.5291999653</x:v>
      </x:c>
      <x:c r="F561" t="s">
        <x:v>82</x:v>
      </x:c>
      <x:c r="G561" s="6">
        <x:v>160.543777542143</x:v>
      </x:c>
      <x:c r="H561" t="s">
        <x:v>83</x:v>
      </x:c>
      <x:c r="I561" s="6">
        <x:v>26.3089188452095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23.643</x:v>
      </x:c>
      <x:c r="R561" s="8">
        <x:v>159331.375837884</x:v>
      </x:c>
      <x:c r="S561" s="12">
        <x:v>228759.395847693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84945</x:v>
      </x:c>
      <x:c r="B562" s="1">
        <x:v>43199.6163420486</x:v>
      </x:c>
      <x:c r="C562" s="6">
        <x:v>9.47485167666667</x:v>
      </x:c>
      <x:c r="D562" s="14" t="s">
        <x:v>77</x:v>
      </x:c>
      <x:c r="E562" s="15">
        <x:v>43194.5291999653</x:v>
      </x:c>
      <x:c r="F562" t="s">
        <x:v>82</x:v>
      </x:c>
      <x:c r="G562" s="6">
        <x:v>160.539066336319</x:v>
      </x:c>
      <x:c r="H562" t="s">
        <x:v>83</x:v>
      </x:c>
      <x:c r="I562" s="6">
        <x:v>26.3041956973416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23.645</x:v>
      </x:c>
      <x:c r="R562" s="8">
        <x:v>159344.03877392</x:v>
      </x:c>
      <x:c r="S562" s="12">
        <x:v>228779.423552738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84956</x:v>
      </x:c>
      <x:c r="B563" s="1">
        <x:v>43199.6163496875</x:v>
      </x:c>
      <x:c r="C563" s="6">
        <x:v>9.48585265333333</x:v>
      </x:c>
      <x:c r="D563" s="14" t="s">
        <x:v>77</x:v>
      </x:c>
      <x:c r="E563" s="15">
        <x:v>43194.5291999653</x:v>
      </x:c>
      <x:c r="F563" t="s">
        <x:v>82</x:v>
      </x:c>
      <x:c r="G563" s="6">
        <x:v>160.590383489037</x:v>
      </x:c>
      <x:c r="H563" t="s">
        <x:v>83</x:v>
      </x:c>
      <x:c r="I563" s="6">
        <x:v>26.2903872967781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23.646</x:v>
      </x:c>
      <x:c r="R563" s="8">
        <x:v>159316.002032418</x:v>
      </x:c>
      <x:c r="S563" s="12">
        <x:v>228757.325471506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84960</x:v>
      </x:c>
      <x:c r="B564" s="1">
        <x:v>43199.6163602662</x:v>
      </x:c>
      <x:c r="C564" s="6">
        <x:v>9.50111985166667</x:v>
      </x:c>
      <x:c r="D564" s="14" t="s">
        <x:v>77</x:v>
      </x:c>
      <x:c r="E564" s="15">
        <x:v>43194.5291999653</x:v>
      </x:c>
      <x:c r="F564" t="s">
        <x:v>82</x:v>
      </x:c>
      <x:c r="G564" s="6">
        <x:v>160.586633872635</x:v>
      </x:c>
      <x:c r="H564" t="s">
        <x:v>83</x:v>
      </x:c>
      <x:c r="I564" s="6">
        <x:v>26.2969154442153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23.644</x:v>
      </x:c>
      <x:c r="R564" s="8">
        <x:v>159309.508416276</x:v>
      </x:c>
      <x:c r="S564" s="12">
        <x:v>228760.233700898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84969</x:v>
      </x:c>
      <x:c r="B565" s="1">
        <x:v>43199.616371956</x:v>
      </x:c>
      <x:c r="C565" s="6">
        <x:v>9.51792082833333</x:v>
      </x:c>
      <x:c r="D565" s="14" t="s">
        <x:v>77</x:v>
      </x:c>
      <x:c r="E565" s="15">
        <x:v>43194.5291999653</x:v>
      </x:c>
      <x:c r="F565" t="s">
        <x:v>82</x:v>
      </x:c>
      <x:c r="G565" s="6">
        <x:v>160.572356049302</x:v>
      </x:c>
      <x:c r="H565" t="s">
        <x:v>83</x:v>
      </x:c>
      <x:c r="I565" s="6">
        <x:v>26.2970959461682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23.645</x:v>
      </x:c>
      <x:c r="R565" s="8">
        <x:v>159315.444280263</x:v>
      </x:c>
      <x:c r="S565" s="12">
        <x:v>228755.16843741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84985</x:v>
      </x:c>
      <x:c r="B566" s="1">
        <x:v>43199.6163834491</x:v>
      </x:c>
      <x:c r="C566" s="6">
        <x:v>9.53447170333333</x:v>
      </x:c>
      <x:c r="D566" s="14" t="s">
        <x:v>77</x:v>
      </x:c>
      <x:c r="E566" s="15">
        <x:v>43194.5291999653</x:v>
      </x:c>
      <x:c r="F566" t="s">
        <x:v>82</x:v>
      </x:c>
      <x:c r="G566" s="6">
        <x:v>160.635059751897</x:v>
      </x:c>
      <x:c r="H566" t="s">
        <x:v>83</x:v>
      </x:c>
      <x:c r="I566" s="6">
        <x:v>26.2894547053229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23.643</x:v>
      </x:c>
      <x:c r="R566" s="8">
        <x:v>159311.029293728</x:v>
      </x:c>
      <x:c r="S566" s="12">
        <x:v>228750.862741199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84990</x:v>
      </x:c>
      <x:c r="B567" s="1">
        <x:v>43199.6163951042</x:v>
      </x:c>
      <x:c r="C567" s="6">
        <x:v>9.55127266833333</x:v>
      </x:c>
      <x:c r="D567" s="14" t="s">
        <x:v>77</x:v>
      </x:c>
      <x:c r="E567" s="15">
        <x:v>43194.5291999653</x:v>
      </x:c>
      <x:c r="F567" t="s">
        <x:v>82</x:v>
      </x:c>
      <x:c r="G567" s="6">
        <x:v>160.480625575501</x:v>
      </x:c>
      <x:c r="H567" t="s">
        <x:v>83</x:v>
      </x:c>
      <x:c r="I567" s="6">
        <x:v>26.3109344581057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23.647</x:v>
      </x:c>
      <x:c r="R567" s="8">
        <x:v>159301.93529379</x:v>
      </x:c>
      <x:c r="S567" s="12">
        <x:v>228757.07024845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85004</x:v>
      </x:c>
      <x:c r="B568" s="1">
        <x:v>43199.6164064005</x:v>
      </x:c>
      <x:c r="C568" s="6">
        <x:v>9.56752354833333</x:v>
      </x:c>
      <x:c r="D568" s="14" t="s">
        <x:v>77</x:v>
      </x:c>
      <x:c r="E568" s="15">
        <x:v>43194.5291999653</x:v>
      </x:c>
      <x:c r="F568" t="s">
        <x:v>82</x:v>
      </x:c>
      <x:c r="G568" s="6">
        <x:v>160.548657834287</x:v>
      </x:c>
      <x:c r="H568" t="s">
        <x:v>83</x:v>
      </x:c>
      <x:c r="I568" s="6">
        <x:v>26.3021500047857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23.645</x:v>
      </x:c>
      <x:c r="R568" s="8">
        <x:v>159302.765357829</x:v>
      </x:c>
      <x:c r="S568" s="12">
        <x:v>228751.118608418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85015</x:v>
      </x:c>
      <x:c r="B569" s="1">
        <x:v>43199.6164178588</x:v>
      </x:c>
      <x:c r="C569" s="6">
        <x:v>9.58405787</x:v>
      </x:c>
      <x:c r="D569" s="14" t="s">
        <x:v>77</x:v>
      </x:c>
      <x:c r="E569" s="15">
        <x:v>43194.5291999653</x:v>
      </x:c>
      <x:c r="F569" t="s">
        <x:v>82</x:v>
      </x:c>
      <x:c r="G569" s="6">
        <x:v>160.591118725312</x:v>
      </x:c>
      <x:c r="H569" t="s">
        <x:v>83</x:v>
      </x:c>
      <x:c r="I569" s="6">
        <x:v>26.2930948218245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23.645</x:v>
      </x:c>
      <x:c r="R569" s="8">
        <x:v>159304.600512551</x:v>
      </x:c>
      <x:c r="S569" s="12">
        <x:v>228753.543421649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85021</x:v>
      </x:c>
      <x:c r="B570" s="1">
        <x:v>43199.6164298264</x:v>
      </x:c>
      <x:c r="C570" s="6">
        <x:v>9.6012421</x:v>
      </x:c>
      <x:c r="D570" s="14" t="s">
        <x:v>77</x:v>
      </x:c>
      <x:c r="E570" s="15">
        <x:v>43194.5291999653</x:v>
      </x:c>
      <x:c r="F570" t="s">
        <x:v>82</x:v>
      </x:c>
      <x:c r="G570" s="6">
        <x:v>160.557685461603</x:v>
      </x:c>
      <x:c r="H570" t="s">
        <x:v>83</x:v>
      </x:c>
      <x:c r="I570" s="6">
        <x:v>26.3002246482247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23.645</x:v>
      </x:c>
      <x:c r="R570" s="8">
        <x:v>159307.583527916</x:v>
      </x:c>
      <x:c r="S570" s="12">
        <x:v>228759.973544001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85030</x:v>
      </x:c>
      <x:c r="B571" s="1">
        <x:v>43199.6164417824</x:v>
      </x:c>
      <x:c r="C571" s="6">
        <x:v>9.61850979666667</x:v>
      </x:c>
      <x:c r="D571" s="14" t="s">
        <x:v>77</x:v>
      </x:c>
      <x:c r="E571" s="15">
        <x:v>43194.5291999653</x:v>
      </x:c>
      <x:c r="F571" t="s">
        <x:v>82</x:v>
      </x:c>
      <x:c r="G571" s="6">
        <x:v>160.517544319223</x:v>
      </x:c>
      <x:c r="H571" t="s">
        <x:v>83</x:v>
      </x:c>
      <x:c r="I571" s="6">
        <x:v>26.3001945645374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23.648</x:v>
      </x:c>
      <x:c r="R571" s="8">
        <x:v>159321.989761346</x:v>
      </x:c>
      <x:c r="S571" s="12">
        <x:v>228766.243585865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85037</x:v>
      </x:c>
      <x:c r="B572" s="1">
        <x:v>43199.6164528125</x:v>
      </x:c>
      <x:c r="C572" s="6">
        <x:v>9.63439404833333</x:v>
      </x:c>
      <x:c r="D572" s="14" t="s">
        <x:v>77</x:v>
      </x:c>
      <x:c r="E572" s="15">
        <x:v>43194.5291999653</x:v>
      </x:c>
      <x:c r="F572" t="s">
        <x:v>82</x:v>
      </x:c>
      <x:c r="G572" s="6">
        <x:v>160.616544539799</x:v>
      </x:c>
      <x:c r="H572" t="s">
        <x:v>83</x:v>
      </x:c>
      <x:c r="I572" s="6">
        <x:v>26.290537714779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23.644</x:v>
      </x:c>
      <x:c r="R572" s="8">
        <x:v>159313.009807986</x:v>
      </x:c>
      <x:c r="S572" s="12">
        <x:v>228749.931333655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85056</x:v>
      </x:c>
      <x:c r="B573" s="1">
        <x:v>43199.6164645833</x:v>
      </x:c>
      <x:c r="C573" s="6">
        <x:v>9.65131164666667</x:v>
      </x:c>
      <x:c r="D573" s="14" t="s">
        <x:v>77</x:v>
      </x:c>
      <x:c r="E573" s="15">
        <x:v>43194.5291999653</x:v>
      </x:c>
      <x:c r="F573" t="s">
        <x:v>82</x:v>
      </x:c>
      <x:c r="G573" s="6">
        <x:v>160.516189813288</x:v>
      </x:c>
      <x:c r="H573" t="s">
        <x:v>83</x:v>
      </x:c>
      <x:c r="I573" s="6">
        <x:v>26.3062113074025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23.646</x:v>
      </x:c>
      <x:c r="R573" s="8">
        <x:v>159332.117006741</x:v>
      </x:c>
      <x:c r="S573" s="12">
        <x:v>228755.136737107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85062</x:v>
      </x:c>
      <x:c r="B574" s="1">
        <x:v>43199.6164762384</x:v>
      </x:c>
      <x:c r="C574" s="6">
        <x:v>9.66807924666667</x:v>
      </x:c>
      <x:c r="D574" s="14" t="s">
        <x:v>77</x:v>
      </x:c>
      <x:c r="E574" s="15">
        <x:v>43194.5291999653</x:v>
      </x:c>
      <x:c r="F574" t="s">
        <x:v>82</x:v>
      </x:c>
      <x:c r="G574" s="6">
        <x:v>160.506403651224</x:v>
      </x:c>
      <x:c r="H574" t="s">
        <x:v>83</x:v>
      </x:c>
      <x:c r="I574" s="6">
        <x:v>26.3025711766804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23.648</x:v>
      </x:c>
      <x:c r="R574" s="8">
        <x:v>159340.754297357</x:v>
      </x:c>
      <x:c r="S574" s="12">
        <x:v>228745.424250253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85075</x:v>
      </x:c>
      <x:c r="B575" s="1">
        <x:v>43199.6164877662</x:v>
      </x:c>
      <x:c r="C575" s="6">
        <x:v>9.684713555</x:v>
      </x:c>
      <x:c r="D575" s="14" t="s">
        <x:v>77</x:v>
      </x:c>
      <x:c r="E575" s="15">
        <x:v>43194.5291999653</x:v>
      </x:c>
      <x:c r="F575" t="s">
        <x:v>82</x:v>
      </x:c>
      <x:c r="G575" s="6">
        <x:v>160.597719418436</x:v>
      </x:c>
      <x:c r="H575" t="s">
        <x:v>83</x:v>
      </x:c>
      <x:c r="I575" s="6">
        <x:v>26.2888229499686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23.646</x:v>
      </x:c>
      <x:c r="R575" s="8">
        <x:v>159341.843237516</x:v>
      </x:c>
      <x:c r="S575" s="12">
        <x:v>228750.560994816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85080</x:v>
      </x:c>
      <x:c r="B576" s="1">
        <x:v>43199.6164991551</x:v>
      </x:c>
      <x:c r="C576" s="6">
        <x:v>9.70111443333333</x:v>
      </x:c>
      <x:c r="D576" s="14" t="s">
        <x:v>77</x:v>
      </x:c>
      <x:c r="E576" s="15">
        <x:v>43194.5291999653</x:v>
      </x:c>
      <x:c r="F576" t="s">
        <x:v>82</x:v>
      </x:c>
      <x:c r="G576" s="6">
        <x:v>160.670904517561</x:v>
      </x:c>
      <x:c r="H576" t="s">
        <x:v>83</x:v>
      </x:c>
      <x:c r="I576" s="6">
        <x:v>26.2818134818681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23.643</x:v>
      </x:c>
      <x:c r="R576" s="8">
        <x:v>159340.821477095</x:v>
      </x:c>
      <x:c r="S576" s="12">
        <x:v>228754.639127251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85094</x:v>
      </x:c>
      <x:c r="B577" s="1">
        <x:v>43199.6165106481</x:v>
      </x:c>
      <x:c r="C577" s="6">
        <x:v>9.717665345</x:v>
      </x:c>
      <x:c r="D577" s="14" t="s">
        <x:v>77</x:v>
      </x:c>
      <x:c r="E577" s="15">
        <x:v>43194.5291999653</x:v>
      </x:c>
      <x:c r="F577" t="s">
        <x:v>82</x:v>
      </x:c>
      <x:c r="G577" s="6">
        <x:v>160.639654271748</x:v>
      </x:c>
      <x:c r="H577" t="s">
        <x:v>83</x:v>
      </x:c>
      <x:c r="I577" s="6">
        <x:v>26.2827460712006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23.645</x:v>
      </x:c>
      <x:c r="R577" s="8">
        <x:v>159341.358823689</x:v>
      </x:c>
      <x:c r="S577" s="12">
        <x:v>228760.820218757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85102</x:v>
      </x:c>
      <x:c r="B578" s="1">
        <x:v>43199.6165228009</x:v>
      </x:c>
      <x:c r="C578" s="6">
        <x:v>9.73513308333333</x:v>
      </x:c>
      <x:c r="D578" s="14" t="s">
        <x:v>77</x:v>
      </x:c>
      <x:c r="E578" s="15">
        <x:v>43194.5291999653</x:v>
      </x:c>
      <x:c r="F578" t="s">
        <x:v>82</x:v>
      </x:c>
      <x:c r="G578" s="6">
        <x:v>160.50425689556</x:v>
      </x:c>
      <x:c r="H578" t="s">
        <x:v>83</x:v>
      </x:c>
      <x:c r="I578" s="6">
        <x:v>26.3144843464474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23.644</x:v>
      </x:c>
      <x:c r="R578" s="8">
        <x:v>159340.971381592</x:v>
      </x:c>
      <x:c r="S578" s="12">
        <x:v>228765.370623515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85109</x:v>
      </x:c>
      <x:c r="B579" s="1">
        <x:v>43199.6165337153</x:v>
      </x:c>
      <x:c r="C579" s="6">
        <x:v>9.750883915</x:v>
      </x:c>
      <x:c r="D579" s="14" t="s">
        <x:v>77</x:v>
      </x:c>
      <x:c r="E579" s="15">
        <x:v>43194.5291999653</x:v>
      </x:c>
      <x:c r="F579" t="s">
        <x:v>82</x:v>
      </x:c>
      <x:c r="G579" s="6">
        <x:v>160.487394032773</x:v>
      </x:c>
      <x:c r="H579" t="s">
        <x:v>83</x:v>
      </x:c>
      <x:c r="I579" s="6">
        <x:v>26.3094904368036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23.647</x:v>
      </x:c>
      <x:c r="R579" s="8">
        <x:v>159329.949217103</x:v>
      </x:c>
      <x:c r="S579" s="12">
        <x:v>228764.076359564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85126</x:v>
      </x:c>
      <x:c r="B580" s="1">
        <x:v>43199.6165456019</x:v>
      </x:c>
      <x:c r="C580" s="6">
        <x:v>9.76800159166667</x:v>
      </x:c>
      <x:c r="D580" s="14" t="s">
        <x:v>77</x:v>
      </x:c>
      <x:c r="E580" s="15">
        <x:v>43194.5291999653</x:v>
      </x:c>
      <x:c r="F580" t="s">
        <x:v>82</x:v>
      </x:c>
      <x:c r="G580" s="6">
        <x:v>160.508883720628</x:v>
      </x:c>
      <x:c r="H580" t="s">
        <x:v>83</x:v>
      </x:c>
      <x:c r="I580" s="6">
        <x:v>26.3106336202832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23.645</x:v>
      </x:c>
      <x:c r="R580" s="8">
        <x:v>159330.869112782</x:v>
      </x:c>
      <x:c r="S580" s="12">
        <x:v>228760.915912488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85132</x:v>
      </x:c>
      <x:c r="B581" s="1">
        <x:v>43199.6165568287</x:v>
      </x:c>
      <x:c r="C581" s="6">
        <x:v>9.784135815</x:v>
      </x:c>
      <x:c r="D581" s="14" t="s">
        <x:v>77</x:v>
      </x:c>
      <x:c r="E581" s="15">
        <x:v>43194.5291999653</x:v>
      </x:c>
      <x:c r="F581" t="s">
        <x:v>82</x:v>
      </x:c>
      <x:c r="G581" s="6">
        <x:v>160.548882551526</x:v>
      </x:c>
      <x:c r="H581" t="s">
        <x:v>83</x:v>
      </x:c>
      <x:c r="I581" s="6">
        <x:v>26.2963739384149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23.647</x:v>
      </x:c>
      <x:c r="R581" s="8">
        <x:v>159317.737700194</x:v>
      </x:c>
      <x:c r="S581" s="12">
        <x:v>228748.568015057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85139</x:v>
      </x:c>
      <x:c r="B582" s="1">
        <x:v>43199.6165685995</x:v>
      </x:c>
      <x:c r="C582" s="6">
        <x:v>9.80110341333333</x:v>
      </x:c>
      <x:c r="D582" s="14" t="s">
        <x:v>77</x:v>
      </x:c>
      <x:c r="E582" s="15">
        <x:v>43194.5291999653</x:v>
      </x:c>
      <x:c r="F582" t="s">
        <x:v>82</x:v>
      </x:c>
      <x:c r="G582" s="6">
        <x:v>160.463987227166</x:v>
      </x:c>
      <x:c r="H582" t="s">
        <x:v>83</x:v>
      </x:c>
      <x:c r="I582" s="6">
        <x:v>26.3144843464474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23.647</x:v>
      </x:c>
      <x:c r="R582" s="8">
        <x:v>159320.904492538</x:v>
      </x:c>
      <x:c r="S582" s="12">
        <x:v>228756.460781376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85147</x:v>
      </x:c>
      <x:c r="B583" s="1">
        <x:v>43199.6165798958</x:v>
      </x:c>
      <x:c r="C583" s="6">
        <x:v>9.817354375</x:v>
      </x:c>
      <x:c r="D583" s="14" t="s">
        <x:v>77</x:v>
      </x:c>
      <x:c r="E583" s="15">
        <x:v>43194.5291999653</x:v>
      </x:c>
      <x:c r="F583" t="s">
        <x:v>82</x:v>
      </x:c>
      <x:c r="G583" s="6">
        <x:v>160.53503193598</x:v>
      </x:c>
      <x:c r="H583" t="s">
        <x:v>83</x:v>
      </x:c>
      <x:c r="I583" s="6">
        <x:v>26.2964641893755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23.648</x:v>
      </x:c>
      <x:c r="R583" s="8">
        <x:v>159302.966766088</x:v>
      </x:c>
      <x:c r="S583" s="12">
        <x:v>228753.906517527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85161</x:v>
      </x:c>
      <x:c r="B584" s="1">
        <x:v>43199.6165920949</x:v>
      </x:c>
      <x:c r="C584" s="6">
        <x:v>9.83492204333333</x:v>
      </x:c>
      <x:c r="D584" s="14" t="s">
        <x:v>77</x:v>
      </x:c>
      <x:c r="E584" s="15">
        <x:v>43194.5291999653</x:v>
      </x:c>
      <x:c r="F584" t="s">
        <x:v>82</x:v>
      </x:c>
      <x:c r="G584" s="6">
        <x:v>160.613581531355</x:v>
      </x:c>
      <x:c r="H584" t="s">
        <x:v>83</x:v>
      </x:c>
      <x:c r="I584" s="6">
        <x:v>26.2911694704562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23.644</x:v>
      </x:c>
      <x:c r="R584" s="8">
        <x:v>159319.717816482</x:v>
      </x:c>
      <x:c r="S584" s="12">
        <x:v>228761.390915515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85174</x:v>
      </x:c>
      <x:c r="B585" s="1">
        <x:v>43199.6166033912</x:v>
      </x:c>
      <x:c r="C585" s="6">
        <x:v>9.85118957166667</x:v>
      </x:c>
      <x:c r="D585" s="14" t="s">
        <x:v>77</x:v>
      </x:c>
      <x:c r="E585" s="15">
        <x:v>43194.5291999653</x:v>
      </x:c>
      <x:c r="F585" t="s">
        <x:v>82</x:v>
      </x:c>
      <x:c r="G585" s="6">
        <x:v>160.598967633944</x:v>
      </x:c>
      <x:c r="H585" t="s">
        <x:v>83</x:v>
      </x:c>
      <x:c r="I585" s="6">
        <x:v>26.3000140624181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23.642</x:v>
      </x:c>
      <x:c r="R585" s="8">
        <x:v>159312.957802241</x:v>
      </x:c>
      <x:c r="S585" s="12">
        <x:v>228762.435976014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85181</x:v>
      </x:c>
      <x:c r="B586" s="1">
        <x:v>43199.6166149653</x:v>
      </x:c>
      <x:c r="C586" s="6">
        <x:v>9.86787389</x:v>
      </x:c>
      <x:c r="D586" s="14" t="s">
        <x:v>77</x:v>
      </x:c>
      <x:c r="E586" s="15">
        <x:v>43194.5291999653</x:v>
      </x:c>
      <x:c r="F586" t="s">
        <x:v>82</x:v>
      </x:c>
      <x:c r="G586" s="6">
        <x:v>160.541182076399</x:v>
      </x:c>
      <x:c r="H586" t="s">
        <x:v>83</x:v>
      </x:c>
      <x:c r="I586" s="6">
        <x:v>26.3037444415236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23.645</x:v>
      </x:c>
      <x:c r="R586" s="8">
        <x:v>159304.925013114</x:v>
      </x:c>
      <x:c r="S586" s="12">
        <x:v>228746.44092522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85192</x:v>
      </x:c>
      <x:c r="B587" s="1">
        <x:v>43199.6166267361</x:v>
      </x:c>
      <x:c r="C587" s="6">
        <x:v>9.88484145333333</x:v>
      </x:c>
      <x:c r="D587" s="14" t="s">
        <x:v>77</x:v>
      </x:c>
      <x:c r="E587" s="15">
        <x:v>43194.5291999653</x:v>
      </x:c>
      <x:c r="F587" t="s">
        <x:v>82</x:v>
      </x:c>
      <x:c r="G587" s="6">
        <x:v>160.548657834287</x:v>
      </x:c>
      <x:c r="H587" t="s">
        <x:v>83</x:v>
      </x:c>
      <x:c r="I587" s="6">
        <x:v>26.3021500047857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23.645</x:v>
      </x:c>
      <x:c r="R587" s="8">
        <x:v>159300.564139981</x:v>
      </x:c>
      <x:c r="S587" s="12">
        <x:v>228758.942586373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85199</x:v>
      </x:c>
      <x:c r="B588" s="1">
        <x:v>43199.6166381597</x:v>
      </x:c>
      <x:c r="C588" s="6">
        <x:v>9.90129241166667</x:v>
      </x:c>
      <x:c r="D588" s="14" t="s">
        <x:v>77</x:v>
      </x:c>
      <x:c r="E588" s="15">
        <x:v>43194.5291999653</x:v>
      </x:c>
      <x:c r="F588" t="s">
        <x:v>82</x:v>
      </x:c>
      <x:c r="G588" s="6">
        <x:v>160.541717858736</x:v>
      </x:c>
      <x:c r="H588" t="s">
        <x:v>83</x:v>
      </x:c>
      <x:c r="I588" s="6">
        <x:v>26.3007661546458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23.646</x:v>
      </x:c>
      <x:c r="R588" s="8">
        <x:v>159306.003340412</x:v>
      </x:c>
      <x:c r="S588" s="12">
        <x:v>228759.381419512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85207</x:v>
      </x:c>
      <x:c r="B589" s="1">
        <x:v>43199.616649537</x:v>
      </x:c>
      <x:c r="C589" s="6">
        <x:v>9.91766004166667</x:v>
      </x:c>
      <x:c r="D589" s="14" t="s">
        <x:v>77</x:v>
      </x:c>
      <x:c r="E589" s="15">
        <x:v>43194.5291999653</x:v>
      </x:c>
      <x:c r="F589" t="s">
        <x:v>82</x:v>
      </x:c>
      <x:c r="G589" s="6">
        <x:v>160.51212747251</x:v>
      </x:c>
      <x:c r="H589" t="s">
        <x:v>83</x:v>
      </x:c>
      <x:c r="I589" s="6">
        <x:v>26.3099416933937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23.645</x:v>
      </x:c>
      <x:c r="R589" s="8">
        <x:v>159293.404629828</x:v>
      </x:c>
      <x:c r="S589" s="12">
        <x:v>228741.463776864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85225</x:v>
      </x:c>
      <x:c r="B590" s="1">
        <x:v>43199.6166616551</x:v>
      </x:c>
      <x:c r="C590" s="6">
        <x:v>9.93509430166667</x:v>
      </x:c>
      <x:c r="D590" s="14" t="s">
        <x:v>77</x:v>
      </x:c>
      <x:c r="E590" s="15">
        <x:v>43194.5291999653</x:v>
      </x:c>
      <x:c r="F590" t="s">
        <x:v>82</x:v>
      </x:c>
      <x:c r="G590" s="6">
        <x:v>160.672880362558</x:v>
      </x:c>
      <x:c r="H590" t="s">
        <x:v>83</x:v>
      </x:c>
      <x:c r="I590" s="6">
        <x:v>26.2813923125773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23.643</x:v>
      </x:c>
      <x:c r="R590" s="8">
        <x:v>159302.260190107</x:v>
      </x:c>
      <x:c r="S590" s="12">
        <x:v>228751.72900234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85235</x:v>
      </x:c>
      <x:c r="B591" s="1">
        <x:v>43199.6166729977</x:v>
      </x:c>
      <x:c r="C591" s="6">
        <x:v>9.951411945</x:v>
      </x:c>
      <x:c r="D591" s="14" t="s">
        <x:v>77</x:v>
      </x:c>
      <x:c r="E591" s="15">
        <x:v>43194.5291999653</x:v>
      </x:c>
      <x:c r="F591" t="s">
        <x:v>82</x:v>
      </x:c>
      <x:c r="G591" s="6">
        <x:v>160.500790476041</x:v>
      </x:c>
      <x:c r="H591" t="s">
        <x:v>83</x:v>
      </x:c>
      <x:c r="I591" s="6">
        <x:v>26.3066324798069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23.647</x:v>
      </x:c>
      <x:c r="R591" s="8">
        <x:v>159305.069968037</x:v>
      </x:c>
      <x:c r="S591" s="12">
        <x:v>228752.864031405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85241</x:v>
      </x:c>
      <x:c r="B592" s="1">
        <x:v>43199.6166844097</x:v>
      </x:c>
      <x:c r="C592" s="6">
        <x:v>9.96784621</x:v>
      </x:c>
      <x:c r="D592" s="14" t="s">
        <x:v>77</x:v>
      </x:c>
      <x:c r="E592" s="15">
        <x:v>43194.5291999653</x:v>
      </x:c>
      <x:c r="F592" t="s">
        <x:v>82</x:v>
      </x:c>
      <x:c r="G592" s="6">
        <x:v>160.564286251223</x:v>
      </x:c>
      <x:c r="H592" t="s">
        <x:v>83</x:v>
      </x:c>
      <x:c r="I592" s="6">
        <x:v>26.2959527672974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23.646</x:v>
      </x:c>
      <x:c r="R592" s="8">
        <x:v>159304.919730559</x:v>
      </x:c>
      <x:c r="S592" s="12">
        <x:v>228752.508759734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85249</x:v>
      </x:c>
      <x:c r="B593" s="1">
        <x:v>43199.6166960995</x:v>
      </x:c>
      <x:c r="C593" s="6">
        <x:v>9.98471382166667</x:v>
      </x:c>
      <x:c r="D593" s="14" t="s">
        <x:v>77</x:v>
      </x:c>
      <x:c r="E593" s="15">
        <x:v>43194.5291999653</x:v>
      </x:c>
      <x:c r="F593" t="s">
        <x:v>82</x:v>
      </x:c>
      <x:c r="G593" s="6">
        <x:v>160.537288491554</x:v>
      </x:c>
      <x:c r="H593" t="s">
        <x:v>83</x:v>
      </x:c>
      <x:c r="I593" s="6">
        <x:v>26.2959828509465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23.648</x:v>
      </x:c>
      <x:c r="R593" s="8">
        <x:v>159308.158015878</x:v>
      </x:c>
      <x:c r="S593" s="12">
        <x:v>228740.838828668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85262</x:v>
      </x:c>
      <x:c r="B594" s="1">
        <x:v>43199.6167073727</x:v>
      </x:c>
      <x:c r="C594" s="6">
        <x:v>10.0009147366667</x:v>
      </x:c>
      <x:c r="D594" s="14" t="s">
        <x:v>77</x:v>
      </x:c>
      <x:c r="E594" s="15">
        <x:v>43194.5291999653</x:v>
      </x:c>
      <x:c r="F594" t="s">
        <x:v>82</x:v>
      </x:c>
      <x:c r="G594" s="6">
        <x:v>160.61888195762</x:v>
      </x:c>
      <x:c r="H594" t="s">
        <x:v>83</x:v>
      </x:c>
      <x:c r="I594" s="6">
        <x:v>26.2843104151789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23.646</x:v>
      </x:c>
      <x:c r="R594" s="8">
        <x:v>159313.688267119</x:v>
      </x:c>
      <x:c r="S594" s="12">
        <x:v>228752.729353493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85276</x:v>
      </x:c>
      <x:c r="B595" s="1">
        <x:v>43199.616719213</x:v>
      </x:c>
      <x:c r="C595" s="6">
        <x:v>10.017999015</x:v>
      </x:c>
      <x:c r="D595" s="14" t="s">
        <x:v>77</x:v>
      </x:c>
      <x:c r="E595" s="15">
        <x:v>43194.5291999653</x:v>
      </x:c>
      <x:c r="F595" t="s">
        <x:v>82</x:v>
      </x:c>
      <x:c r="G595" s="6">
        <x:v>160.582060290896</x:v>
      </x:c>
      <x:c r="H595" t="s">
        <x:v>83</x:v>
      </x:c>
      <x:c r="I595" s="6">
        <x:v>26.2921622296171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23.646</x:v>
      </x:c>
      <x:c r="R595" s="8">
        <x:v>159306.853957722</x:v>
      </x:c>
      <x:c r="S595" s="12">
        <x:v>228747.384721633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85278</x:v>
      </x:c>
      <x:c r="B596" s="1">
        <x:v>43199.616730787</x:v>
      </x:c>
      <x:c r="C596" s="6">
        <x:v>10.0346333</x:v>
      </x:c>
      <x:c r="D596" s="14" t="s">
        <x:v>77</x:v>
      </x:c>
      <x:c r="E596" s="15">
        <x:v>43194.5291999653</x:v>
      </x:c>
      <x:c r="F596" t="s">
        <x:v>82</x:v>
      </x:c>
      <x:c r="G596" s="6">
        <x:v>160.648293259078</x:v>
      </x:c>
      <x:c r="H596" t="s">
        <x:v>83</x:v>
      </x:c>
      <x:c r="I596" s="6">
        <x:v>26.2837689114112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23.644</x:v>
      </x:c>
      <x:c r="R596" s="8">
        <x:v>159303.389888967</x:v>
      </x:c>
      <x:c r="S596" s="12">
        <x:v>228742.923333815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85294</x:v>
      </x:c>
      <x:c r="B597" s="1">
        <x:v>43199.6167425579</x:v>
      </x:c>
      <x:c r="C597" s="6">
        <x:v>10.0515842383333</x:v>
      </x:c>
      <x:c r="D597" s="14" t="s">
        <x:v>77</x:v>
      </x:c>
      <x:c r="E597" s="15">
        <x:v>43194.5291999653</x:v>
      </x:c>
      <x:c r="F597" t="s">
        <x:v>82</x:v>
      </x:c>
      <x:c r="G597" s="6">
        <x:v>160.541153674952</x:v>
      </x:c>
      <x:c r="H597" t="s">
        <x:v>83</x:v>
      </x:c>
      <x:c r="I597" s="6">
        <x:v>26.3008864894186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23.646</x:v>
      </x:c>
      <x:c r="R597" s="8">
        <x:v>159288.953893741</x:v>
      </x:c>
      <x:c r="S597" s="12">
        <x:v>228751.308770156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85306</x:v>
      </x:c>
      <x:c r="B598" s="1">
        <x:v>43199.6167535532</x:v>
      </x:c>
      <x:c r="C598" s="6">
        <x:v>10.0674184666667</x:v>
      </x:c>
      <x:c r="D598" s="14" t="s">
        <x:v>77</x:v>
      </x:c>
      <x:c r="E598" s="15">
        <x:v>43194.5291999653</x:v>
      </x:c>
      <x:c r="F598" t="s">
        <x:v>82</x:v>
      </x:c>
      <x:c r="G598" s="6">
        <x:v>160.482176664169</x:v>
      </x:c>
      <x:c r="H598" t="s">
        <x:v>83</x:v>
      </x:c>
      <x:c r="I598" s="6">
        <x:v>26.3106035365026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23.647</x:v>
      </x:c>
      <x:c r="R598" s="8">
        <x:v>159293.30649875</x:v>
      </x:c>
      <x:c r="S598" s="12">
        <x:v>228742.050828304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85315</x:v>
      </x:c>
      <x:c r="B599" s="1">
        <x:v>43199.616765162</x:v>
      </x:c>
      <x:c r="C599" s="6">
        <x:v>10.0841360916667</x:v>
      </x:c>
      <x:c r="D599" s="14" t="s">
        <x:v>77</x:v>
      </x:c>
      <x:c r="E599" s="15">
        <x:v>43194.5291999653</x:v>
      </x:c>
      <x:c r="F599" t="s">
        <x:v>82</x:v>
      </x:c>
      <x:c r="G599" s="6">
        <x:v>160.524002336931</x:v>
      </x:c>
      <x:c r="H599" t="s">
        <x:v>83</x:v>
      </x:c>
      <x:c r="I599" s="6">
        <x:v>26.3102726149323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23.644</x:v>
      </x:c>
      <x:c r="R599" s="8">
        <x:v>159288.012862571</x:v>
      </x:c>
      <x:c r="S599" s="12">
        <x:v>228752.066548439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85326</x:v>
      </x:c>
      <x:c r="B600" s="1">
        <x:v>43199.6167768171</x:v>
      </x:c>
      <x:c r="C600" s="6">
        <x:v>10.1009370333333</x:v>
      </x:c>
      <x:c r="D600" s="14" t="s">
        <x:v>77</x:v>
      </x:c>
      <x:c r="E600" s="15">
        <x:v>43194.5291999653</x:v>
      </x:c>
      <x:c r="F600" t="s">
        <x:v>82</x:v>
      </x:c>
      <x:c r="G600" s="6">
        <x:v>160.582483497687</x:v>
      </x:c>
      <x:c r="H600" t="s">
        <x:v>83</x:v>
      </x:c>
      <x:c r="I600" s="6">
        <x:v>26.2920719787721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23.646</x:v>
      </x:c>
      <x:c r="R600" s="8">
        <x:v>159297.693982733</x:v>
      </x:c>
      <x:c r="S600" s="12">
        <x:v>228746.769360964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85327</x:v>
      </x:c>
      <x:c r="B601" s="1">
        <x:v>43199.6167885069</x:v>
      </x:c>
      <x:c r="C601" s="6">
        <x:v>10.1177880316667</x:v>
      </x:c>
      <x:c r="D601" s="14" t="s">
        <x:v>77</x:v>
      </x:c>
      <x:c r="E601" s="15">
        <x:v>43194.5291999653</x:v>
      </x:c>
      <x:c r="F601" t="s">
        <x:v>82</x:v>
      </x:c>
      <x:c r="G601" s="6">
        <x:v>160.545609715885</x:v>
      </x:c>
      <x:c r="H601" t="s">
        <x:v>83</x:v>
      </x:c>
      <x:c r="I601" s="6">
        <x:v>26.2942079160875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23.648</x:v>
      </x:c>
      <x:c r="R601" s="8">
        <x:v>159302.004618516</x:v>
      </x:c>
      <x:c r="S601" s="12">
        <x:v>228738.260664973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85343</x:v>
      </x:c>
      <x:c r="B602" s="1">
        <x:v>43199.6168003125</x:v>
      </x:c>
      <x:c r="C602" s="6">
        <x:v>10.1347389366667</x:v>
      </x:c>
      <x:c r="D602" s="14" t="s">
        <x:v>77</x:v>
      </x:c>
      <x:c r="E602" s="15">
        <x:v>43194.5291999653</x:v>
      </x:c>
      <x:c r="F602" t="s">
        <x:v>82</x:v>
      </x:c>
      <x:c r="G602" s="6">
        <x:v>160.55633216621</x:v>
      </x:c>
      <x:c r="H602" t="s">
        <x:v>83</x:v>
      </x:c>
      <x:c r="I602" s="6">
        <x:v>26.3062413911439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23.643</x:v>
      </x:c>
      <x:c r="R602" s="8">
        <x:v>159311.992350577</x:v>
      </x:c>
      <x:c r="S602" s="12">
        <x:v>228750.538080275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85351</x:v>
      </x:c>
      <x:c r="B603" s="1">
        <x:v>43199.6168113773</x:v>
      </x:c>
      <x:c r="C603" s="6">
        <x:v>10.1506897983333</x:v>
      </x:c>
      <x:c r="D603" s="14" t="s">
        <x:v>77</x:v>
      </x:c>
      <x:c r="E603" s="15">
        <x:v>43194.5291999653</x:v>
      </x:c>
      <x:c r="F603" t="s">
        <x:v>82</x:v>
      </x:c>
      <x:c r="G603" s="6">
        <x:v>160.496277909997</x:v>
      </x:c>
      <x:c r="H603" t="s">
        <x:v>83</x:v>
      </x:c>
      <x:c r="I603" s="6">
        <x:v>26.3075951597871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23.647</x:v>
      </x:c>
      <x:c r="R603" s="8">
        <x:v>159308.519735709</x:v>
      </x:c>
      <x:c r="S603" s="12">
        <x:v>228740.729607817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85360</x:v>
      </x:c>
      <x:c r="B604" s="1">
        <x:v>43199.6168235764</x:v>
      </x:c>
      <x:c r="C604" s="6">
        <x:v>10.1682575016667</x:v>
      </x:c>
      <x:c r="D604" s="14" t="s">
        <x:v>77</x:v>
      </x:c>
      <x:c r="E604" s="15">
        <x:v>43194.5291999653</x:v>
      </x:c>
      <x:c r="F604" t="s">
        <x:v>82</x:v>
      </x:c>
      <x:c r="G604" s="6">
        <x:v>160.493825954802</x:v>
      </x:c>
      <x:c r="H604" t="s">
        <x:v>83</x:v>
      </x:c>
      <x:c r="I604" s="6">
        <x:v>26.3023906744334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23.649</x:v>
      </x:c>
      <x:c r="R604" s="8">
        <x:v>159317.961265836</x:v>
      </x:c>
      <x:c r="S604" s="12">
        <x:v>228739.406741305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85373</x:v>
      </x:c>
      <x:c r="B605" s="1">
        <x:v>43199.6168349884</x:v>
      </x:c>
      <x:c r="C605" s="6">
        <x:v>10.184708425</x:v>
      </x:c>
      <x:c r="D605" s="14" t="s">
        <x:v>77</x:v>
      </x:c>
      <x:c r="E605" s="15">
        <x:v>43194.5291999653</x:v>
      </x:c>
      <x:c r="F605" t="s">
        <x:v>82</x:v>
      </x:c>
      <x:c r="G605" s="6">
        <x:v>160.525441801496</x:v>
      </x:c>
      <x:c r="H605" t="s">
        <x:v>83</x:v>
      </x:c>
      <x:c r="I605" s="6">
        <x:v>26.298509878467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23.648</x:v>
      </x:c>
      <x:c r="R605" s="8">
        <x:v>159309.281702334</x:v>
      </x:c>
      <x:c r="S605" s="12">
        <x:v>228742.533948499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85384</x:v>
      </x:c>
      <x:c r="B606" s="1">
        <x:v>43199.6168461458</x:v>
      </x:c>
      <x:c r="C606" s="6">
        <x:v>10.2007593566667</x:v>
      </x:c>
      <x:c r="D606" s="14" t="s">
        <x:v>77</x:v>
      </x:c>
      <x:c r="E606" s="15">
        <x:v>43194.5291999653</x:v>
      </x:c>
      <x:c r="F606" t="s">
        <x:v>82</x:v>
      </x:c>
      <x:c r="G606" s="6">
        <x:v>160.483841789239</x:v>
      </x:c>
      <x:c r="H606" t="s">
        <x:v>83</x:v>
      </x:c>
      <x:c r="I606" s="6">
        <x:v>26.3073845735175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23.648</x:v>
      </x:c>
      <x:c r="R606" s="8">
        <x:v>159302.873602094</x:v>
      </x:c>
      <x:c r="S606" s="12">
        <x:v>228740.851466671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85391</x:v>
      </x:c>
      <x:c r="B607" s="1">
        <x:v>43199.6168578356</x:v>
      </x:c>
      <x:c r="C607" s="6">
        <x:v>10.2175769333333</x:v>
      </x:c>
      <x:c r="D607" s="14" t="s">
        <x:v>77</x:v>
      </x:c>
      <x:c r="E607" s="15">
        <x:v>43194.5291999653</x:v>
      </x:c>
      <x:c r="F607" t="s">
        <x:v>82</x:v>
      </x:c>
      <x:c r="G607" s="6">
        <x:v>160.494840443408</x:v>
      </x:c>
      <x:c r="H607" t="s">
        <x:v>83</x:v>
      </x:c>
      <x:c r="I607" s="6">
        <x:v>26.305038041698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23.648</x:v>
      </x:c>
      <x:c r="R607" s="8">
        <x:v>159304.325083245</x:v>
      </x:c>
      <x:c r="S607" s="12">
        <x:v>228744.22672173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85403</x:v>
      </x:c>
      <x:c r="B608" s="1">
        <x:v>43199.6168694097</x:v>
      </x:c>
      <x:c r="C608" s="6">
        <x:v>10.2342445583333</x:v>
      </x:c>
      <x:c r="D608" s="14" t="s">
        <x:v>77</x:v>
      </x:c>
      <x:c r="E608" s="15">
        <x:v>43194.5291999653</x:v>
      </x:c>
      <x:c r="F608" t="s">
        <x:v>82</x:v>
      </x:c>
      <x:c r="G608" s="6">
        <x:v>160.536499207199</x:v>
      </x:c>
      <x:c r="H608" t="s">
        <x:v>83</x:v>
      </x:c>
      <x:c r="I608" s="6">
        <x:v>26.3018792514526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23.646</x:v>
      </x:c>
      <x:c r="R608" s="8">
        <x:v>159301.587710546</x:v>
      </x:c>
      <x:c r="S608" s="12">
        <x:v>228742.675817067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85414</x:v>
      </x:c>
      <x:c r="B609" s="1">
        <x:v>43199.61688125</x:v>
      </x:c>
      <x:c r="C609" s="6">
        <x:v>10.2513122</x:v>
      </x:c>
      <x:c r="D609" s="14" t="s">
        <x:v>77</x:v>
      </x:c>
      <x:c r="E609" s="15">
        <x:v>43194.5291999653</x:v>
      </x:c>
      <x:c r="F609" t="s">
        <x:v>82</x:v>
      </x:c>
      <x:c r="G609" s="6">
        <x:v>160.568829387334</x:v>
      </x:c>
      <x:c r="H609" t="s">
        <x:v>83</x:v>
      </x:c>
      <x:c r="I609" s="6">
        <x:v>26.2978480377424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23.645</x:v>
      </x:c>
      <x:c r="R609" s="8">
        <x:v>159296.836392025</x:v>
      </x:c>
      <x:c r="S609" s="12">
        <x:v>228740.47777764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85419</x:v>
      </x:c>
      <x:c r="B610" s="1">
        <x:v>43199.6168926273</x:v>
      </x:c>
      <x:c r="C610" s="6">
        <x:v>10.267713125</x:v>
      </x:c>
      <x:c r="D610" s="14" t="s">
        <x:v>77</x:v>
      </x:c>
      <x:c r="E610" s="15">
        <x:v>43194.5291999653</x:v>
      </x:c>
      <x:c r="F610" t="s">
        <x:v>82</x:v>
      </x:c>
      <x:c r="G610" s="6">
        <x:v>160.554976543103</x:v>
      </x:c>
      <x:c r="H610" t="s">
        <x:v>83</x:v>
      </x:c>
      <x:c r="I610" s="6">
        <x:v>26.297938288742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23.646</x:v>
      </x:c>
      <x:c r="R610" s="8">
        <x:v>159292.856032069</x:v>
      </x:c>
      <x:c r="S610" s="12">
        <x:v>228742.251586643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85432</x:v>
      </x:c>
      <x:c r="B611" s="1">
        <x:v>43199.6169043982</x:v>
      </x:c>
      <x:c r="C611" s="6">
        <x:v>10.2846474283333</x:v>
      </x:c>
      <x:c r="D611" s="14" t="s">
        <x:v>77</x:v>
      </x:c>
      <x:c r="E611" s="15">
        <x:v>43194.5291999653</x:v>
      </x:c>
      <x:c r="F611" t="s">
        <x:v>82</x:v>
      </x:c>
      <x:c r="G611" s="6">
        <x:v>160.561577013879</x:v>
      </x:c>
      <x:c r="H611" t="s">
        <x:v>83</x:v>
      </x:c>
      <x:c r="I611" s="6">
        <x:v>26.2936664107237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23.647</x:v>
      </x:c>
      <x:c r="R611" s="8">
        <x:v>159290.298734134</x:v>
      </x:c>
      <x:c r="S611" s="12">
        <x:v>228737.662035682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85440</x:v>
      </x:c>
      <x:c r="B612" s="1">
        <x:v>43199.616915625</x:v>
      </x:c>
      <x:c r="C612" s="6">
        <x:v>10.300798335</x:v>
      </x:c>
      <x:c r="D612" s="14" t="s">
        <x:v>77</x:v>
      </x:c>
      <x:c r="E612" s="15">
        <x:v>43194.5291999653</x:v>
      </x:c>
      <x:c r="F612" t="s">
        <x:v>82</x:v>
      </x:c>
      <x:c r="G612" s="6">
        <x:v>160.596278494086</x:v>
      </x:c>
      <x:c r="H612" t="s">
        <x:v>83</x:v>
      </x:c>
      <x:c r="I612" s="6">
        <x:v>26.2862658461763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23.647</x:v>
      </x:c>
      <x:c r="R612" s="8">
        <x:v>159290.289323807</x:v>
      </x:c>
      <x:c r="S612" s="12">
        <x:v>228740.525508637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85447</x:v>
      </x:c>
      <x:c r="B613" s="1">
        <x:v>43199.616927581</x:v>
      </x:c>
      <x:c r="C613" s="6">
        <x:v>10.318015905</x:v>
      </x:c>
      <x:c r="D613" s="14" t="s">
        <x:v>77</x:v>
      </x:c>
      <x:c r="E613" s="15">
        <x:v>43194.5291999653</x:v>
      </x:c>
      <x:c r="F613" t="s">
        <x:v>82</x:v>
      </x:c>
      <x:c r="G613" s="6">
        <x:v>160.526682687299</x:v>
      </x:c>
      <x:c r="H613" t="s">
        <x:v>83</x:v>
      </x:c>
      <x:c r="I613" s="6">
        <x:v>26.295381178008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23.649</x:v>
      </x:c>
      <x:c r="R613" s="8">
        <x:v>159290.847179571</x:v>
      </x:c>
      <x:c r="S613" s="12">
        <x:v>228738.992788777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85464</x:v>
      </x:c>
      <x:c r="B614" s="1">
        <x:v>43199.6169391551</x:v>
      </x:c>
      <x:c r="C614" s="6">
        <x:v>10.3347002466667</x:v>
      </x:c>
      <x:c r="D614" s="14" t="s">
        <x:v>77</x:v>
      </x:c>
      <x:c r="E614" s="15">
        <x:v>43194.5291999653</x:v>
      </x:c>
      <x:c r="F614" t="s">
        <x:v>82</x:v>
      </x:c>
      <x:c r="G614" s="6">
        <x:v>160.506883939863</x:v>
      </x:c>
      <x:c r="H614" t="s">
        <x:v>83</x:v>
      </x:c>
      <x:c r="I614" s="6">
        <x:v>26.2938769961333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23.651</x:v>
      </x:c>
      <x:c r="R614" s="8">
        <x:v>159293.230304899</x:v>
      </x:c>
      <x:c r="S614" s="12">
        <x:v>228749.723532656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85472</x:v>
      </x:c>
      <x:c r="B615" s="1">
        <x:v>43199.6169509606</x:v>
      </x:c>
      <x:c r="C615" s="6">
        <x:v>10.3516845483333</x:v>
      </x:c>
      <x:c r="D615" s="14" t="s">
        <x:v>77</x:v>
      </x:c>
      <x:c r="E615" s="15">
        <x:v>43194.5291999653</x:v>
      </x:c>
      <x:c r="F615" t="s">
        <x:v>82</x:v>
      </x:c>
      <x:c r="G615" s="6">
        <x:v>160.615213655979</x:v>
      </x:c>
      <x:c r="H615" t="s">
        <x:v>83</x:v>
      </x:c>
      <x:c r="I615" s="6">
        <x:v>26.2850925874413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23.646</x:v>
      </x:c>
      <x:c r="R615" s="8">
        <x:v>159299.031550245</x:v>
      </x:c>
      <x:c r="S615" s="12">
        <x:v>228740.40941555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85480</x:v>
      </x:c>
      <x:c r="B616" s="1">
        <x:v>43199.616961956</x:v>
      </x:c>
      <x:c r="C616" s="6">
        <x:v>10.3675187433333</x:v>
      </x:c>
      <x:c r="D616" s="14" t="s">
        <x:v>77</x:v>
      </x:c>
      <x:c r="E616" s="15">
        <x:v>43194.5291999653</x:v>
      </x:c>
      <x:c r="F616" t="s">
        <x:v>82</x:v>
      </x:c>
      <x:c r="G616" s="6">
        <x:v>160.524426293221</x:v>
      </x:c>
      <x:c r="H616" t="s">
        <x:v>83</x:v>
      </x:c>
      <x:c r="I616" s="6">
        <x:v>26.2958625163506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23.649</x:v>
      </x:c>
      <x:c r="R616" s="8">
        <x:v>159291.94621876</x:v>
      </x:c>
      <x:c r="S616" s="12">
        <x:v>228736.4771239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85490</x:v>
      </x:c>
      <x:c r="B617" s="1">
        <x:v>43199.6169738773</x:v>
      </x:c>
      <x:c r="C617" s="6">
        <x:v>10.384686395</x:v>
      </x:c>
      <x:c r="D617" s="14" t="s">
        <x:v>77</x:v>
      </x:c>
      <x:c r="E617" s="15">
        <x:v>43194.5291999653</x:v>
      </x:c>
      <x:c r="F617" t="s">
        <x:v>82</x:v>
      </x:c>
      <x:c r="G617" s="6">
        <x:v>160.541830350326</x:v>
      </x:c>
      <x:c r="H617" t="s">
        <x:v>83</x:v>
      </x:c>
      <x:c r="I617" s="6">
        <x:v>26.2978781214088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23.647</x:v>
      </x:c>
      <x:c r="R617" s="8">
        <x:v>159306.648034401</x:v>
      </x:c>
      <x:c r="S617" s="12">
        <x:v>228750.815612745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85505</x:v>
      </x:c>
      <x:c r="B618" s="1">
        <x:v>43199.6169855671</x:v>
      </x:c>
      <x:c r="C618" s="6">
        <x:v>10.401553995</x:v>
      </x:c>
      <x:c r="D618" s="14" t="s">
        <x:v>77</x:v>
      </x:c>
      <x:c r="E618" s="15">
        <x:v>43194.5291999653</x:v>
      </x:c>
      <x:c r="F618" t="s">
        <x:v>82</x:v>
      </x:c>
      <x:c r="G618" s="6">
        <x:v>160.490919343237</x:v>
      </x:c>
      <x:c r="H618" t="s">
        <x:v>83</x:v>
      </x:c>
      <x:c r="I618" s="6">
        <x:v>26.3087383426209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23.647</x:v>
      </x:c>
      <x:c r="R618" s="8">
        <x:v>159297.013769269</x:v>
      </x:c>
      <x:c r="S618" s="12">
        <x:v>228739.462431379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85508</x:v>
      </x:c>
      <x:c r="B619" s="1">
        <x:v>43199.6169966782</x:v>
      </x:c>
      <x:c r="C619" s="6">
        <x:v>10.417554925</x:v>
      </x:c>
      <x:c r="D619" s="14" t="s">
        <x:v>77</x:v>
      </x:c>
      <x:c r="E619" s="15">
        <x:v>43194.5291999653</x:v>
      </x:c>
      <x:c r="F619" t="s">
        <x:v>82</x:v>
      </x:c>
      <x:c r="G619" s="6">
        <x:v>160.496305124715</x:v>
      </x:c>
      <x:c r="H619" t="s">
        <x:v>83</x:v>
      </x:c>
      <x:c r="I619" s="6">
        <x:v>26.3104531176027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23.646</x:v>
      </x:c>
      <x:c r="R619" s="8">
        <x:v>159295.1472855</x:v>
      </x:c>
      <x:c r="S619" s="12">
        <x:v>228735.781592077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85524</x:v>
      </x:c>
      <x:c r="B620" s="1">
        <x:v>43199.6170087963</x:v>
      </x:c>
      <x:c r="C620" s="6">
        <x:v>10.4350059033333</x:v>
      </x:c>
      <x:c r="D620" s="14" t="s">
        <x:v>77</x:v>
      </x:c>
      <x:c r="E620" s="15">
        <x:v>43194.5291999653</x:v>
      </x:c>
      <x:c r="F620" t="s">
        <x:v>82</x:v>
      </x:c>
      <x:c r="G620" s="6">
        <x:v>160.520279767327</x:v>
      </x:c>
      <x:c r="H620" t="s">
        <x:v>83</x:v>
      </x:c>
      <x:c r="I620" s="6">
        <x:v>26.3053388790186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23.646</x:v>
      </x:c>
      <x:c r="R620" s="8">
        <x:v>159288.520035588</x:v>
      </x:c>
      <x:c r="S620" s="12">
        <x:v>228741.342078825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85534</x:v>
      </x:c>
      <x:c r="B621" s="1">
        <x:v>43199.6170199074</x:v>
      </x:c>
      <x:c r="C621" s="6">
        <x:v>10.4509901166667</x:v>
      </x:c>
      <x:c r="D621" s="14" t="s">
        <x:v>77</x:v>
      </x:c>
      <x:c r="E621" s="15">
        <x:v>43194.5291999653</x:v>
      </x:c>
      <x:c r="F621" t="s">
        <x:v>82</x:v>
      </x:c>
      <x:c r="G621" s="6">
        <x:v>160.518164265532</x:v>
      </x:c>
      <x:c r="H621" t="s">
        <x:v>83</x:v>
      </x:c>
      <x:c r="I621" s="6">
        <x:v>26.3057901350512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23.646</x:v>
      </x:c>
      <x:c r="R621" s="8">
        <x:v>159286.808690237</x:v>
      </x:c>
      <x:c r="S621" s="12">
        <x:v>228733.024203676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85540</x:v>
      </x:c>
      <x:c r="B622" s="1">
        <x:v>43199.6170314468</x:v>
      </x:c>
      <x:c r="C622" s="6">
        <x:v>10.4676077433333</x:v>
      </x:c>
      <x:c r="D622" s="14" t="s">
        <x:v>77</x:v>
      </x:c>
      <x:c r="E622" s="15">
        <x:v>43194.5291999653</x:v>
      </x:c>
      <x:c r="F622" t="s">
        <x:v>82</x:v>
      </x:c>
      <x:c r="G622" s="6">
        <x:v>160.511367120792</x:v>
      </x:c>
      <x:c r="H622" t="s">
        <x:v>83</x:v>
      </x:c>
      <x:c r="I622" s="6">
        <x:v>26.304376199686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23.647</x:v>
      </x:c>
      <x:c r="R622" s="8">
        <x:v>159300.869636505</x:v>
      </x:c>
      <x:c r="S622" s="12">
        <x:v>228747.291921492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85550</x:v>
      </x:c>
      <x:c r="B623" s="1">
        <x:v>43199.6170434028</x:v>
      </x:c>
      <x:c r="C623" s="6">
        <x:v>10.4848420183333</x:v>
      </x:c>
      <x:c r="D623" s="14" t="s">
        <x:v>77</x:v>
      </x:c>
      <x:c r="E623" s="15">
        <x:v>43194.5291999653</x:v>
      </x:c>
      <x:c r="F623" t="s">
        <x:v>82</x:v>
      </x:c>
      <x:c r="G623" s="6">
        <x:v>160.522734011002</x:v>
      </x:c>
      <x:c r="H623" t="s">
        <x:v>83</x:v>
      </x:c>
      <x:c r="I623" s="6">
        <x:v>26.2962235201521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23.649</x:v>
      </x:c>
      <x:c r="R623" s="8">
        <x:v>159308.851888548</x:v>
      </x:c>
      <x:c r="S623" s="12">
        <x:v>228744.910962052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85561</x:v>
      </x:c>
      <x:c r="B624" s="1">
        <x:v>43199.6170544792</x:v>
      </x:c>
      <x:c r="C624" s="6">
        <x:v>10.50075961</x:v>
      </x:c>
      <x:c r="D624" s="14" t="s">
        <x:v>77</x:v>
      </x:c>
      <x:c r="E624" s="15">
        <x:v>43194.5291999653</x:v>
      </x:c>
      <x:c r="F624" t="s">
        <x:v>82</x:v>
      </x:c>
      <x:c r="G624" s="6">
        <x:v>160.48990509022</x:v>
      </x:c>
      <x:c r="H624" t="s">
        <x:v>83</x:v>
      </x:c>
      <x:c r="I624" s="6">
        <x:v>26.30609097244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23.648</x:v>
      </x:c>
      <x:c r="R624" s="8">
        <x:v>159299.695146757</x:v>
      </x:c>
      <x:c r="S624" s="12">
        <x:v>228731.854857551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85570</x:v>
      </x:c>
      <x:c r="B625" s="1">
        <x:v>43199.617068206</x:v>
      </x:c>
      <x:c r="C625" s="6">
        <x:v>10.5205273466667</x:v>
      </x:c>
      <x:c r="D625" s="14" t="s">
        <x:v>77</x:v>
      </x:c>
      <x:c r="E625" s="15">
        <x:v>43194.5291999653</x:v>
      </x:c>
      <x:c r="F625" t="s">
        <x:v>82</x:v>
      </x:c>
      <x:c r="G625" s="6">
        <x:v>160.53336797081</x:v>
      </x:c>
      <x:c r="H625" t="s">
        <x:v>83</x:v>
      </x:c>
      <x:c r="I625" s="6">
        <x:v>26.2996831418909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23.647</x:v>
      </x:c>
      <x:c r="R625" s="8">
        <x:v>159320.513164298</x:v>
      </x:c>
      <x:c r="S625" s="12">
        <x:v>228741.798074719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85577</x:v>
      </x:c>
      <x:c r="B626" s="1">
        <x:v>43199.6170778125</x:v>
      </x:c>
      <x:c r="C626" s="6">
        <x:v>10.534378175</x:v>
      </x:c>
      <x:c r="D626" s="14" t="s">
        <x:v>77</x:v>
      </x:c>
      <x:c r="E626" s="15">
        <x:v>43194.5291999653</x:v>
      </x:c>
      <x:c r="F626" t="s">
        <x:v>82</x:v>
      </x:c>
      <x:c r="G626" s="6">
        <x:v>160.538727444664</x:v>
      </x:c>
      <x:c r="H626" t="s">
        <x:v>83</x:v>
      </x:c>
      <x:c r="I626" s="6">
        <x:v>26.2985399621393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23.647</x:v>
      </x:c>
      <x:c r="R626" s="8">
        <x:v>159299.620661783</x:v>
      </x:c>
      <x:c r="S626" s="12">
        <x:v>228726.841007352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85594</x:v>
      </x:c>
      <x:c r="B627" s="1">
        <x:v>43199.6170894676</x:v>
      </x:c>
      <x:c r="C627" s="6">
        <x:v>10.5511457983333</x:v>
      </x:c>
      <x:c r="D627" s="14" t="s">
        <x:v>77</x:v>
      </x:c>
      <x:c r="E627" s="15">
        <x:v>43194.5291999653</x:v>
      </x:c>
      <x:c r="F627" t="s">
        <x:v>82</x:v>
      </x:c>
      <x:c r="G627" s="6">
        <x:v>160.621311244181</x:v>
      </x:c>
      <x:c r="H627" t="s">
        <x:v>83</x:v>
      </x:c>
      <x:c r="I627" s="6">
        <x:v>26.2866569325124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23.645</x:v>
      </x:c>
      <x:c r="R627" s="8">
        <x:v>159311.866813209</x:v>
      </x:c>
      <x:c r="S627" s="12">
        <x:v>228741.301317038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85603</x:v>
      </x:c>
      <x:c r="B628" s="1">
        <x:v>43199.6171008449</x:v>
      </x:c>
      <x:c r="C628" s="6">
        <x:v>10.567546735</x:v>
      </x:c>
      <x:c r="D628" s="14" t="s">
        <x:v>77</x:v>
      </x:c>
      <x:c r="E628" s="15">
        <x:v>43194.5291999653</x:v>
      </x:c>
      <x:c r="F628" t="s">
        <x:v>82</x:v>
      </x:c>
      <x:c r="G628" s="6">
        <x:v>160.549558868217</x:v>
      </x:c>
      <x:c r="H628" t="s">
        <x:v>83</x:v>
      </x:c>
      <x:c r="I628" s="6">
        <x:v>26.2933655744487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23.648</x:v>
      </x:c>
      <x:c r="R628" s="8">
        <x:v>159306.021611911</x:v>
      </x:c>
      <x:c r="S628" s="12">
        <x:v>228730.034467046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85609</x:v>
      </x:c>
      <x:c r="B629" s="1">
        <x:v>43199.6171139699</x:v>
      </x:c>
      <x:c r="C629" s="6">
        <x:v>10.5863977816667</x:v>
      </x:c>
      <x:c r="D629" s="14" t="s">
        <x:v>77</x:v>
      </x:c>
      <x:c r="E629" s="15">
        <x:v>43194.5291999653</x:v>
      </x:c>
      <x:c r="F629" t="s">
        <x:v>82</x:v>
      </x:c>
      <x:c r="G629" s="6">
        <x:v>160.490668789122</x:v>
      </x:c>
      <x:c r="H629" t="s">
        <x:v>83</x:v>
      </x:c>
      <x:c r="I629" s="6">
        <x:v>26.2973366154533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23.651</x:v>
      </x:c>
      <x:c r="R629" s="8">
        <x:v>159312.498949066</x:v>
      </x:c>
      <x:c r="S629" s="12">
        <x:v>228749.650671013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85617</x:v>
      </x:c>
      <x:c r="B630" s="1">
        <x:v>43199.6171243866</x:v>
      </x:c>
      <x:c r="C630" s="6">
        <x:v>10.6014319533333</x:v>
      </x:c>
      <x:c r="D630" s="14" t="s">
        <x:v>77</x:v>
      </x:c>
      <x:c r="E630" s="15">
        <x:v>43194.5291999653</x:v>
      </x:c>
      <x:c r="F630" t="s">
        <x:v>82</x:v>
      </x:c>
      <x:c r="G630" s="6">
        <x:v>160.495095019005</x:v>
      </x:c>
      <x:c r="H630" t="s">
        <x:v>83</x:v>
      </x:c>
      <x:c r="I630" s="6">
        <x:v>26.3021199210812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23.649</x:v>
      </x:c>
      <x:c r="R630" s="8">
        <x:v>159297.743148756</x:v>
      </x:c>
      <x:c r="S630" s="12">
        <x:v>228731.55276204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85633</x:v>
      </x:c>
      <x:c r="B631" s="1">
        <x:v>43199.6171354977</x:v>
      </x:c>
      <x:c r="C631" s="6">
        <x:v>10.61743285</x:v>
      </x:c>
      <x:c r="D631" s="14" t="s">
        <x:v>77</x:v>
      </x:c>
      <x:c r="E631" s="15">
        <x:v>43194.5291999653</x:v>
      </x:c>
      <x:c r="F631" t="s">
        <x:v>82</x:v>
      </x:c>
      <x:c r="G631" s="6">
        <x:v>160.565132605473</x:v>
      </x:c>
      <x:c r="H631" t="s">
        <x:v>83</x:v>
      </x:c>
      <x:c r="I631" s="6">
        <x:v>26.2957722654064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23.646</x:v>
      </x:c>
      <x:c r="R631" s="8">
        <x:v>159297.224693625</x:v>
      </x:c>
      <x:c r="S631" s="12">
        <x:v>228733.11749902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85643</x:v>
      </x:c>
      <x:c r="B632" s="1">
        <x:v>43199.6171471875</x:v>
      </x:c>
      <x:c r="C632" s="6">
        <x:v>10.6342504733333</x:v>
      </x:c>
      <x:c r="D632" s="14" t="s">
        <x:v>77</x:v>
      </x:c>
      <x:c r="E632" s="15">
        <x:v>43194.5291999653</x:v>
      </x:c>
      <x:c r="F632" t="s">
        <x:v>82</x:v>
      </x:c>
      <x:c r="G632" s="6">
        <x:v>160.558867830798</x:v>
      </x:c>
      <x:c r="H632" t="s">
        <x:v>83</x:v>
      </x:c>
      <x:c r="I632" s="6">
        <x:v>26.291380055708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23.648</x:v>
      </x:c>
      <x:c r="R632" s="8">
        <x:v>159292.367210961</x:v>
      </x:c>
      <x:c r="S632" s="12">
        <x:v>228727.995842044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85654</x:v>
      </x:c>
      <x:c r="B633" s="1">
        <x:v>43199.6171587616</x:v>
      </x:c>
      <x:c r="C633" s="6">
        <x:v>10.6509014166667</x:v>
      </x:c>
      <x:c r="D633" s="14" t="s">
        <x:v>77</x:v>
      </x:c>
      <x:c r="E633" s="15">
        <x:v>43194.5291999653</x:v>
      </x:c>
      <x:c r="F633" t="s">
        <x:v>82</x:v>
      </x:c>
      <x:c r="G633" s="6">
        <x:v>160.603674984991</x:v>
      </x:c>
      <x:c r="H633" t="s">
        <x:v>83</x:v>
      </x:c>
      <x:c r="I633" s="6">
        <x:v>26.2904173803777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23.645</x:v>
      </x:c>
      <x:c r="R633" s="8">
        <x:v>159289.556172589</x:v>
      </x:c>
      <x:c r="S633" s="12">
        <x:v>228740.54201758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85658</x:v>
      </x:c>
      <x:c r="B634" s="1">
        <x:v>43199.6171702199</x:v>
      </x:c>
      <x:c r="C634" s="6">
        <x:v>10.667418975</x:v>
      </x:c>
      <x:c r="D634" s="14" t="s">
        <x:v>77</x:v>
      </x:c>
      <x:c r="E634" s="15">
        <x:v>43194.5291999653</x:v>
      </x:c>
      <x:c r="F634" t="s">
        <x:v>82</x:v>
      </x:c>
      <x:c r="G634" s="6">
        <x:v>160.62686196492</x:v>
      </x:c>
      <x:c r="H634" t="s">
        <x:v>83</x:v>
      </x:c>
      <x:c r="I634" s="6">
        <x:v>26.2768797877748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23.648</x:v>
      </x:c>
      <x:c r="R634" s="8">
        <x:v>159277.833638761</x:v>
      </x:c>
      <x:c r="S634" s="12">
        <x:v>228736.15143756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85674</x:v>
      </x:c>
      <x:c r="B635" s="1">
        <x:v>43199.6171821412</x:v>
      </x:c>
      <x:c r="C635" s="6">
        <x:v>10.6846033566667</x:v>
      </x:c>
      <x:c r="D635" s="14" t="s">
        <x:v>77</x:v>
      </x:c>
      <x:c r="E635" s="15">
        <x:v>43194.5291999653</x:v>
      </x:c>
      <x:c r="F635" t="s">
        <x:v>82</x:v>
      </x:c>
      <x:c r="G635" s="6">
        <x:v>160.548798888464</x:v>
      </x:c>
      <x:c r="H635" t="s">
        <x:v>83</x:v>
      </x:c>
      <x:c r="I635" s="6">
        <x:v>26.3021199210812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23.645</x:v>
      </x:c>
      <x:c r="R635" s="8">
        <x:v>159293.658584628</x:v>
      </x:c>
      <x:c r="S635" s="12">
        <x:v>228740.118321693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85677</x:v>
      </x:c>
      <x:c r="B636" s="1">
        <x:v>43199.617193831</x:v>
      </x:c>
      <x:c r="C636" s="6">
        <x:v>10.7014376266667</x:v>
      </x:c>
      <x:c r="D636" s="14" t="s">
        <x:v>77</x:v>
      </x:c>
      <x:c r="E636" s="15">
        <x:v>43194.5291999653</x:v>
      </x:c>
      <x:c r="F636" t="s">
        <x:v>82</x:v>
      </x:c>
      <x:c r="G636" s="6">
        <x:v>160.444311372103</x:v>
      </x:c>
      <x:c r="H636" t="s">
        <x:v>83</x:v>
      </x:c>
      <x:c r="I636" s="6">
        <x:v>26.3100921122714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23.65</x:v>
      </x:c>
      <x:c r="R636" s="8">
        <x:v>159282.958332333</x:v>
      </x:c>
      <x:c r="S636" s="12">
        <x:v>228732.687549682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85692</x:v>
      </x:c>
      <x:c r="B637" s="1">
        <x:v>43199.6172051736</x:v>
      </x:c>
      <x:c r="C637" s="6">
        <x:v>10.717771835</x:v>
      </x:c>
      <x:c r="D637" s="14" t="s">
        <x:v>77</x:v>
      </x:c>
      <x:c r="E637" s="15">
        <x:v>43194.5291999653</x:v>
      </x:c>
      <x:c r="F637" t="s">
        <x:v>82</x:v>
      </x:c>
      <x:c r="G637" s="6">
        <x:v>160.503920351191</x:v>
      </x:c>
      <x:c r="H637" t="s">
        <x:v>83</x:v>
      </x:c>
      <x:c r="I637" s="6">
        <x:v>26.3088285939143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23.646</x:v>
      </x:c>
      <x:c r="R637" s="8">
        <x:v>159278.336529435</x:v>
      </x:c>
      <x:c r="S637" s="12">
        <x:v>228723.98912952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85699</x:v>
      </x:c>
      <x:c r="B638" s="1">
        <x:v>43199.6172171296</x:v>
      </x:c>
      <x:c r="C638" s="6">
        <x:v>10.7349894866667</x:v>
      </x:c>
      <x:c r="D638" s="14" t="s">
        <x:v>77</x:v>
      </x:c>
      <x:c r="E638" s="15">
        <x:v>43194.5291999653</x:v>
      </x:c>
      <x:c r="F638" t="s">
        <x:v>82</x:v>
      </x:c>
      <x:c r="G638" s="6">
        <x:v>160.543862039453</x:v>
      </x:c>
      <x:c r="H638" t="s">
        <x:v>83</x:v>
      </x:c>
      <x:c r="I638" s="6">
        <x:v>26.3031728509081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23.645</x:v>
      </x:c>
      <x:c r="R638" s="8">
        <x:v>159291.634925079</x:v>
      </x:c>
      <x:c r="S638" s="12">
        <x:v>228724.922627876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85713</x:v>
      </x:c>
      <x:c r="B639" s="1">
        <x:v>43199.6172287384</x:v>
      </x:c>
      <x:c r="C639" s="6">
        <x:v>10.7517071</x:v>
      </x:c>
      <x:c r="D639" s="14" t="s">
        <x:v>77</x:v>
      </x:c>
      <x:c r="E639" s="15">
        <x:v>43194.5291999653</x:v>
      </x:c>
      <x:c r="F639" t="s">
        <x:v>82</x:v>
      </x:c>
      <x:c r="G639" s="6">
        <x:v>160.491879219845</x:v>
      </x:c>
      <x:c r="H639" t="s">
        <x:v>83</x:v>
      </x:c>
      <x:c r="I639" s="6">
        <x:v>26.3056698001028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23.648</x:v>
      </x:c>
      <x:c r="R639" s="8">
        <x:v>159285.768429255</x:v>
      </x:c>
      <x:c r="S639" s="12">
        <x:v>228729.863512097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85722</x:v>
      </x:c>
      <x:c r="B640" s="1">
        <x:v>43199.6172397801</x:v>
      </x:c>
      <x:c r="C640" s="6">
        <x:v>10.76762468</x:v>
      </x:c>
      <x:c r="D640" s="14" t="s">
        <x:v>77</x:v>
      </x:c>
      <x:c r="E640" s="15">
        <x:v>43194.5291999653</x:v>
      </x:c>
      <x:c r="F640" t="s">
        <x:v>82</x:v>
      </x:c>
      <x:c r="G640" s="6">
        <x:v>160.523777619359</x:v>
      </x:c>
      <x:c r="H640" t="s">
        <x:v>83</x:v>
      </x:c>
      <x:c r="I640" s="6">
        <x:v>26.3017288329438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23.647</x:v>
      </x:c>
      <x:c r="R640" s="8">
        <x:v>159288.02528576</x:v>
      </x:c>
      <x:c r="S640" s="12">
        <x:v>228721.722533456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85734</x:v>
      </x:c>
      <x:c r="B641" s="1">
        <x:v>43199.6172515856</x:v>
      </x:c>
      <x:c r="C641" s="6">
        <x:v>10.7845923233333</x:v>
      </x:c>
      <x:c r="D641" s="14" t="s">
        <x:v>77</x:v>
      </x:c>
      <x:c r="E641" s="15">
        <x:v>43194.5291999653</x:v>
      </x:c>
      <x:c r="F641" t="s">
        <x:v>82</x:v>
      </x:c>
      <x:c r="G641" s="6">
        <x:v>160.562141227132</x:v>
      </x:c>
      <x:c r="H641" t="s">
        <x:v>83</x:v>
      </x:c>
      <x:c r="I641" s="6">
        <x:v>26.293546076211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23.647</x:v>
      </x:c>
      <x:c r="R641" s="8">
        <x:v>159289.011465334</x:v>
      </x:c>
      <x:c r="S641" s="12">
        <x:v>228721.910229105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85739</x:v>
      </x:c>
      <x:c r="B642" s="1">
        <x:v>43199.6172631597</x:v>
      </x:c>
      <x:c r="C642" s="6">
        <x:v>10.801243255</x:v>
      </x:c>
      <x:c r="D642" s="14" t="s">
        <x:v>77</x:v>
      </x:c>
      <x:c r="E642" s="15">
        <x:v>43194.5291999653</x:v>
      </x:c>
      <x:c r="F642" t="s">
        <x:v>82</x:v>
      </x:c>
      <x:c r="G642" s="6">
        <x:v>160.521662150043</x:v>
      </x:c>
      <x:c r="H642" t="s">
        <x:v>83</x:v>
      </x:c>
      <x:c r="I642" s="6">
        <x:v>26.3021800884908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23.647</x:v>
      </x:c>
      <x:c r="R642" s="8">
        <x:v>159284.147303229</x:v>
      </x:c>
      <x:c r="S642" s="12">
        <x:v>228727.716157089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85753</x:v>
      </x:c>
      <x:c r="B643" s="1">
        <x:v>43199.6172744213</x:v>
      </x:c>
      <x:c r="C643" s="6">
        <x:v>10.8174775233333</x:v>
      </x:c>
      <x:c r="D643" s="14" t="s">
        <x:v>77</x:v>
      </x:c>
      <x:c r="E643" s="15">
        <x:v>43194.5291999653</x:v>
      </x:c>
      <x:c r="F643" t="s">
        <x:v>82</x:v>
      </x:c>
      <x:c r="G643" s="6">
        <x:v>160.439095358391</x:v>
      </x:c>
      <x:c r="H643" t="s">
        <x:v>83</x:v>
      </x:c>
      <x:c r="I643" s="6">
        <x:v>26.3112052121692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23.65</x:v>
      </x:c>
      <x:c r="R643" s="8">
        <x:v>159280.572082782</x:v>
      </x:c>
      <x:c r="S643" s="12">
        <x:v>228723.410837983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85766</x:v>
      </x:c>
      <x:c r="B644" s="1">
        <x:v>43199.6172864931</x:v>
      </x:c>
      <x:c r="C644" s="6">
        <x:v>10.8348784783333</x:v>
      </x:c>
      <x:c r="D644" s="14" t="s">
        <x:v>77</x:v>
      </x:c>
      <x:c r="E644" s="15">
        <x:v>43194.5291999653</x:v>
      </x:c>
      <x:c r="F644" t="s">
        <x:v>82</x:v>
      </x:c>
      <x:c r="G644" s="6">
        <x:v>160.465713607568</x:v>
      </x:c>
      <x:c r="H644" t="s">
        <x:v>83</x:v>
      </x:c>
      <x:c r="I644" s="6">
        <x:v>26.3026614278078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23.651</x:v>
      </x:c>
      <x:c r="R644" s="8">
        <x:v>159277.97293913</x:v>
      </x:c>
      <x:c r="S644" s="12">
        <x:v>228726.750257208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85774</x:v>
      </x:c>
      <x:c r="B645" s="1">
        <x:v>43199.6172982292</x:v>
      </x:c>
      <x:c r="C645" s="6">
        <x:v>10.8517794766667</x:v>
      </x:c>
      <x:c r="D645" s="14" t="s">
        <x:v>77</x:v>
      </x:c>
      <x:c r="E645" s="15">
        <x:v>43194.5291999653</x:v>
      </x:c>
      <x:c r="F645" t="s">
        <x:v>82</x:v>
      </x:c>
      <x:c r="G645" s="6">
        <x:v>160.479806259866</x:v>
      </x:c>
      <x:c r="H645" t="s">
        <x:v>83</x:v>
      </x:c>
      <x:c r="I645" s="6">
        <x:v>26.3139729216246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23.646</x:v>
      </x:c>
      <x:c r="R645" s="8">
        <x:v>159286.274599145</x:v>
      </x:c>
      <x:c r="S645" s="12">
        <x:v>228726.490789102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85782</x:v>
      </x:c>
      <x:c r="B646" s="1">
        <x:v>43199.6173091782</x:v>
      </x:c>
      <x:c r="C646" s="6">
        <x:v>10.8675303533333</x:v>
      </x:c>
      <x:c r="D646" s="14" t="s">
        <x:v>77</x:v>
      </x:c>
      <x:c r="E646" s="15">
        <x:v>43194.5291999653</x:v>
      </x:c>
      <x:c r="F646" t="s">
        <x:v>82</x:v>
      </x:c>
      <x:c r="G646" s="6">
        <x:v>160.454461763684</x:v>
      </x:c>
      <x:c r="H646" t="s">
        <x:v>83</x:v>
      </x:c>
      <x:c r="I646" s="6">
        <x:v>26.3079260810937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23.65</x:v>
      </x:c>
      <x:c r="R646" s="8">
        <x:v>159274.17592419</x:v>
      </x:c>
      <x:c r="S646" s="12">
        <x:v>228726.067976451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85790</x:v>
      </x:c>
      <x:c r="B647" s="1">
        <x:v>43199.6173209144</x:v>
      </x:c>
      <x:c r="C647" s="6">
        <x:v>10.8843979416667</x:v>
      </x:c>
      <x:c r="D647" s="14" t="s">
        <x:v>77</x:v>
      </x:c>
      <x:c r="E647" s="15">
        <x:v>43194.5291999653</x:v>
      </x:c>
      <x:c r="F647" t="s">
        <x:v>82</x:v>
      </x:c>
      <x:c r="G647" s="6">
        <x:v>160.569111518466</x:v>
      </x:c>
      <x:c r="H647" t="s">
        <x:v>83</x:v>
      </x:c>
      <x:c r="I647" s="6">
        <x:v>26.29778787041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23.645</x:v>
      </x:c>
      <x:c r="R647" s="8">
        <x:v>159279.143537029</x:v>
      </x:c>
      <x:c r="S647" s="12">
        <x:v>228728.881089217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85800</x:v>
      </x:c>
      <x:c r="B648" s="1">
        <x:v>43199.6173324884</x:v>
      </x:c>
      <x:c r="C648" s="6">
        <x:v>10.9010988383333</x:v>
      </x:c>
      <x:c r="D648" s="14" t="s">
        <x:v>77</x:v>
      </x:c>
      <x:c r="E648" s="15">
        <x:v>43194.5291999653</x:v>
      </x:c>
      <x:c r="F648" t="s">
        <x:v>82</x:v>
      </x:c>
      <x:c r="G648" s="6">
        <x:v>160.526795200935</x:v>
      </x:c>
      <x:c r="H648" t="s">
        <x:v>83</x:v>
      </x:c>
      <x:c r="I648" s="6">
        <x:v>26.2924931494031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23.65</x:v>
      </x:c>
      <x:c r="R648" s="8">
        <x:v>159278.124052312</x:v>
      </x:c>
      <x:c r="S648" s="12">
        <x:v>228725.884409561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85811</x:v>
      </x:c>
      <x:c r="B649" s="1">
        <x:v>43199.6173443287</x:v>
      </x:c>
      <x:c r="C649" s="6">
        <x:v>10.918149855</x:v>
      </x:c>
      <x:c r="D649" s="14" t="s">
        <x:v>77</x:v>
      </x:c>
      <x:c r="E649" s="15">
        <x:v>43194.5291999653</x:v>
      </x:c>
      <x:c r="F649" t="s">
        <x:v>82</x:v>
      </x:c>
      <x:c r="G649" s="6">
        <x:v>160.507306957849</x:v>
      </x:c>
      <x:c r="H649" t="s">
        <x:v>83</x:v>
      </x:c>
      <x:c r="I649" s="6">
        <x:v>26.2937867452415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23.651</x:v>
      </x:c>
      <x:c r="R649" s="8">
        <x:v>159310.063867842</x:v>
      </x:c>
      <x:c r="S649" s="12">
        <x:v>228727.71517551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85818</x:v>
      </x:c>
      <x:c r="B650" s="1">
        <x:v>43199.6173555208</x:v>
      </x:c>
      <x:c r="C650" s="6">
        <x:v>10.93428408</x:v>
      </x:c>
      <x:c r="D650" s="14" t="s">
        <x:v>77</x:v>
      </x:c>
      <x:c r="E650" s="15">
        <x:v>43194.5291999653</x:v>
      </x:c>
      <x:c r="F650" t="s">
        <x:v>82</x:v>
      </x:c>
      <x:c r="G650" s="6">
        <x:v>160.498111130166</x:v>
      </x:c>
      <x:c r="H650" t="s">
        <x:v>83</x:v>
      </x:c>
      <x:c r="I650" s="6">
        <x:v>26.3072040710113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23.647</x:v>
      </x:c>
      <x:c r="R650" s="8">
        <x:v>159308.496170754</x:v>
      </x:c>
      <x:c r="S650" s="12">
        <x:v>228726.249730008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85832</x:v>
      </x:c>
      <x:c r="B651" s="1">
        <x:v>43199.6173669792</x:v>
      </x:c>
      <x:c r="C651" s="6">
        <x:v>10.9507683666667</x:v>
      </x:c>
      <x:c r="D651" s="14" t="s">
        <x:v>77</x:v>
      </x:c>
      <x:c r="E651" s="15">
        <x:v>43194.5291999653</x:v>
      </x:c>
      <x:c r="F651" t="s">
        <x:v>82</x:v>
      </x:c>
      <x:c r="G651" s="6">
        <x:v>160.493516406858</x:v>
      </x:c>
      <x:c r="H651" t="s">
        <x:v>83</x:v>
      </x:c>
      <x:c r="I651" s="6">
        <x:v>26.2995928908435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23.65</x:v>
      </x:c>
      <x:c r="R651" s="8">
        <x:v>159306.483509411</x:v>
      </x:c>
      <x:c r="S651" s="12">
        <x:v>228725.443338038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85839</x:v>
      </x:c>
      <x:c r="B652" s="1">
        <x:v>43199.6173790509</x:v>
      </x:c>
      <x:c r="C652" s="6">
        <x:v>10.9681360166667</x:v>
      </x:c>
      <x:c r="D652" s="14" t="s">
        <x:v>77</x:v>
      </x:c>
      <x:c r="E652" s="15">
        <x:v>43194.5291999653</x:v>
      </x:c>
      <x:c r="F652" t="s">
        <x:v>82</x:v>
      </x:c>
      <x:c r="G652" s="6">
        <x:v>160.535596072968</x:v>
      </x:c>
      <x:c r="H652" t="s">
        <x:v>83</x:v>
      </x:c>
      <x:c r="I652" s="6">
        <x:v>26.2963438547617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23.648</x:v>
      </x:c>
      <x:c r="R652" s="8">
        <x:v>159318.826425367</x:v>
      </x:c>
      <x:c r="S652" s="12">
        <x:v>228732.200202302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85848</x:v>
      </x:c>
      <x:c r="B653" s="1">
        <x:v>43199.617390625</x:v>
      </x:c>
      <x:c r="C653" s="6">
        <x:v>10.9848369133333</x:v>
      </x:c>
      <x:c r="D653" s="14" t="s">
        <x:v>77</x:v>
      </x:c>
      <x:c r="E653" s="15">
        <x:v>43194.5291999653</x:v>
      </x:c>
      <x:c r="F653" t="s">
        <x:v>82</x:v>
      </x:c>
      <x:c r="G653" s="6">
        <x:v>160.54033360283</x:v>
      </x:c>
      <x:c r="H653" t="s">
        <x:v>83</x:v>
      </x:c>
      <x:c r="I653" s="6">
        <x:v>26.2896051232819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23.65</x:v>
      </x:c>
      <x:c r="R653" s="8">
        <x:v>159312.173216116</x:v>
      </x:c>
      <x:c r="S653" s="12">
        <x:v>228721.273385306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85860</x:v>
      </x:c>
      <x:c r="B654" s="1">
        <x:v>43199.6174018171</x:v>
      </x:c>
      <x:c r="C654" s="6">
        <x:v>11.0009211833333</x:v>
      </x:c>
      <x:c r="D654" s="14" t="s">
        <x:v>77</x:v>
      </x:c>
      <x:c r="E654" s="15">
        <x:v>43194.5291999653</x:v>
      </x:c>
      <x:c r="F654" t="s">
        <x:v>82</x:v>
      </x:c>
      <x:c r="G654" s="6">
        <x:v>160.54947133631</x:v>
      </x:c>
      <x:c r="H654" t="s">
        <x:v>83</x:v>
      </x:c>
      <x:c r="I654" s="6">
        <x:v>26.2847917519339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23.651</x:v>
      </x:c>
      <x:c r="R654" s="8">
        <x:v>159310.564089668</x:v>
      </x:c>
      <x:c r="S654" s="12">
        <x:v>228716.685499877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85872</x:v>
      </x:c>
      <x:c r="B655" s="1">
        <x:v>43199.6174136227</x:v>
      </x:c>
      <x:c r="C655" s="6">
        <x:v>11.0179221683333</x:v>
      </x:c>
      <x:c r="D655" s="14" t="s">
        <x:v>77</x:v>
      </x:c>
      <x:c r="E655" s="15">
        <x:v>43194.5291999653</x:v>
      </x:c>
      <x:c r="F655" t="s">
        <x:v>82</x:v>
      </x:c>
      <x:c r="G655" s="6">
        <x:v>160.434866237676</x:v>
      </x:c>
      <x:c r="H655" t="s">
        <x:v>83</x:v>
      </x:c>
      <x:c r="I655" s="6">
        <x:v>26.3121077258711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23.65</x:v>
      </x:c>
      <x:c r="R655" s="8">
        <x:v>159311.07957209</x:v>
      </x:c>
      <x:c r="S655" s="12">
        <x:v>228731.573763138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85883</x:v>
      </x:c>
      <x:c r="B656" s="1">
        <x:v>43199.6174248495</x:v>
      </x:c>
      <x:c r="C656" s="6">
        <x:v>11.034123015</x:v>
      </x:c>
      <x:c r="D656" s="14" t="s">
        <x:v>77</x:v>
      </x:c>
      <x:c r="E656" s="15">
        <x:v>43194.5291999653</x:v>
      </x:c>
      <x:c r="F656" t="s">
        <x:v>82</x:v>
      </x:c>
      <x:c r="G656" s="6">
        <x:v>160.535511906963</x:v>
      </x:c>
      <x:c r="H656" t="s">
        <x:v>83</x:v>
      </x:c>
      <x:c r="I656" s="6">
        <x:v>26.3020898373766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23.646</x:v>
      </x:c>
      <x:c r="R656" s="8">
        <x:v>159290.877822724</x:v>
      </x:c>
      <x:c r="S656" s="12">
        <x:v>228723.623465264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85893</x:v>
      </x:c>
      <x:c r="B657" s="1">
        <x:v>43199.6174364236</x:v>
      </x:c>
      <x:c r="C657" s="6">
        <x:v>11.0507573</x:v>
      </x:c>
      <x:c r="D657" s="14" t="s">
        <x:v>77</x:v>
      </x:c>
      <x:c r="E657" s="15">
        <x:v>43194.5291999653</x:v>
      </x:c>
      <x:c r="F657" t="s">
        <x:v>82</x:v>
      </x:c>
      <x:c r="G657" s="6">
        <x:v>160.46599557314</x:v>
      </x:c>
      <x:c r="H657" t="s">
        <x:v>83</x:v>
      </x:c>
      <x:c r="I657" s="6">
        <x:v>26.3026012603896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23.651</x:v>
      </x:c>
      <x:c r="R657" s="8">
        <x:v>159293.61035193</x:v>
      </x:c>
      <x:c r="S657" s="12">
        <x:v>228721.815539207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85899</x:v>
      </x:c>
      <x:c r="B658" s="1">
        <x:v>43199.6174481829</x:v>
      </x:c>
      <x:c r="C658" s="6">
        <x:v>11.0677249083333</x:v>
      </x:c>
      <x:c r="D658" s="14" t="s">
        <x:v>77</x:v>
      </x:c>
      <x:c r="E658" s="15">
        <x:v>43194.5291999653</x:v>
      </x:c>
      <x:c r="F658" t="s">
        <x:v>82</x:v>
      </x:c>
      <x:c r="G658" s="6">
        <x:v>160.516529073976</x:v>
      </x:c>
      <x:c r="H658" t="s">
        <x:v>83</x:v>
      </x:c>
      <x:c r="I658" s="6">
        <x:v>26.2975472010926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23.649</x:v>
      </x:c>
      <x:c r="R658" s="8">
        <x:v>159288.842796869</x:v>
      </x:c>
      <x:c r="S658" s="12">
        <x:v>228719.236774087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85915</x:v>
      </x:c>
      <x:c r="B659" s="1">
        <x:v>43199.6174601505</x:v>
      </x:c>
      <x:c r="C659" s="6">
        <x:v>11.0849259133333</x:v>
      </x:c>
      <x:c r="D659" s="14" t="s">
        <x:v>77</x:v>
      </x:c>
      <x:c r="E659" s="15">
        <x:v>43194.5291999653</x:v>
      </x:c>
      <x:c r="F659" t="s">
        <x:v>82</x:v>
      </x:c>
      <x:c r="G659" s="6">
        <x:v>160.505219885554</x:v>
      </x:c>
      <x:c r="H659" t="s">
        <x:v>83</x:v>
      </x:c>
      <x:c r="I659" s="6">
        <x:v>26.2970959461682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23.65</x:v>
      </x:c>
      <x:c r="R659" s="8">
        <x:v>159286.655102219</x:v>
      </x:c>
      <x:c r="S659" s="12">
        <x:v>228722.180878596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85924</x:v>
      </x:c>
      <x:c r="B660" s="1">
        <x:v>43199.617493287</x:v>
      </x:c>
      <x:c r="C660" s="6">
        <x:v>11.132628595</x:v>
      </x:c>
      <x:c r="D660" s="14" t="s">
        <x:v>77</x:v>
      </x:c>
      <x:c r="E660" s="15">
        <x:v>43194.5291999653</x:v>
      </x:c>
      <x:c r="F660" t="s">
        <x:v>82</x:v>
      </x:c>
      <x:c r="G660" s="6">
        <x:v>160.546090326083</x:v>
      </x:c>
      <x:c r="H660" t="s">
        <x:v>83</x:v>
      </x:c>
      <x:c r="I660" s="6">
        <x:v>26.2998335603083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23.646</x:v>
      </x:c>
      <x:c r="R660" s="8">
        <x:v>159329.825472578</x:v>
      </x:c>
      <x:c r="S660" s="12">
        <x:v>228772.342603192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85931</x:v>
      </x:c>
      <x:c r="B661" s="1">
        <x:v>43199.617493287</x:v>
      </x:c>
      <x:c r="C661" s="6">
        <x:v>11.1326619366667</x:v>
      </x:c>
      <x:c r="D661" s="14" t="s">
        <x:v>77</x:v>
      </x:c>
      <x:c r="E661" s="15">
        <x:v>43194.5291999653</x:v>
      </x:c>
      <x:c r="F661" t="s">
        <x:v>82</x:v>
      </x:c>
      <x:c r="G661" s="6">
        <x:v>160.516670093567</x:v>
      </x:c>
      <x:c r="H661" t="s">
        <x:v>83</x:v>
      </x:c>
      <x:c r="I661" s="6">
        <x:v>26.2975171174289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23.649</x:v>
      </x:c>
      <x:c r="R661" s="8">
        <x:v>159292.173785602</x:v>
      </x:c>
      <x:c r="S661" s="12">
        <x:v>228730.037392037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85942</x:v>
      </x:c>
      <x:c r="B662" s="1">
        <x:v>43199.617494294</x:v>
      </x:c>
      <x:c r="C662" s="6">
        <x:v>11.1341120516667</x:v>
      </x:c>
      <x:c r="D662" s="14" t="s">
        <x:v>77</x:v>
      </x:c>
      <x:c r="E662" s="15">
        <x:v>43194.5291999653</x:v>
      </x:c>
      <x:c r="F662" t="s">
        <x:v>82</x:v>
      </x:c>
      <x:c r="G662" s="6">
        <x:v>160.470842903469</x:v>
      </x:c>
      <x:c r="H662" t="s">
        <x:v>83</x:v>
      </x:c>
      <x:c r="I662" s="6">
        <x:v>26.3072943222633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23.649</x:v>
      </x:c>
      <x:c r="R662" s="8">
        <x:v>159248.585321835</x:v>
      </x:c>
      <x:c r="S662" s="12">
        <x:v>228706.654988116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85955</x:v>
      </x:c>
      <x:c r="B663" s="1">
        <x:v>43199.61750625</x:v>
      </x:c>
      <x:c r="C663" s="6">
        <x:v>11.1513130316667</x:v>
      </x:c>
      <x:c r="D663" s="14" t="s">
        <x:v>77</x:v>
      </x:c>
      <x:c r="E663" s="15">
        <x:v>43194.5291999653</x:v>
      </x:c>
      <x:c r="F663" t="s">
        <x:v>82</x:v>
      </x:c>
      <x:c r="G663" s="6">
        <x:v>160.446091369714</x:v>
      </x:c>
      <x:c r="H663" t="s">
        <x:v>83</x:v>
      </x:c>
      <x:c r="I663" s="6">
        <x:v>26.3039851112853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23.652</x:v>
      </x:c>
      <x:c r="R663" s="8">
        <x:v>159232.340095516</x:v>
      </x:c>
      <x:c r="S663" s="12">
        <x:v>228681.454037341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85963</x:v>
      </x:c>
      <x:c r="B664" s="1">
        <x:v>43199.6175189815</x:v>
      </x:c>
      <x:c r="C664" s="6">
        <x:v>11.1696306883333</x:v>
      </x:c>
      <x:c r="D664" s="14" t="s">
        <x:v>77</x:v>
      </x:c>
      <x:c r="E664" s="15">
        <x:v>43194.5291999653</x:v>
      </x:c>
      <x:c r="F664" t="s">
        <x:v>82</x:v>
      </x:c>
      <x:c r="G664" s="6">
        <x:v>160.437210571804</x:v>
      </x:c>
      <x:c r="H664" t="s">
        <x:v>83</x:v>
      </x:c>
      <x:c r="I664" s="6">
        <x:v>26.3058803862646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23.652</x:v>
      </x:c>
      <x:c r="R664" s="8">
        <x:v>159250.606508451</x:v>
      </x:c>
      <x:c r="S664" s="12">
        <x:v>228699.309597458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85975</x:v>
      </x:c>
      <x:c r="B665" s="1">
        <x:v>43199.6175292477</x:v>
      </x:c>
      <x:c r="C665" s="6">
        <x:v>11.18441483</x:v>
      </x:c>
      <x:c r="D665" s="14" t="s">
        <x:v>77</x:v>
      </x:c>
      <x:c r="E665" s="15">
        <x:v>43194.5291999653</x:v>
      </x:c>
      <x:c r="F665" t="s">
        <x:v>82</x:v>
      </x:c>
      <x:c r="G665" s="6">
        <x:v>160.507108742116</x:v>
      </x:c>
      <x:c r="H665" t="s">
        <x:v>83</x:v>
      </x:c>
      <x:c r="I665" s="6">
        <x:v>26.3024207581411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23.648</x:v>
      </x:c>
      <x:c r="R665" s="8">
        <x:v>159263.934989157</x:v>
      </x:c>
      <x:c r="S665" s="12">
        <x:v>228704.975925393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85984</x:v>
      </x:c>
      <x:c r="B666" s="1">
        <x:v>43199.6175405903</x:v>
      </x:c>
      <x:c r="C666" s="6">
        <x:v>11.2007491666667</x:v>
      </x:c>
      <x:c r="D666" s="14" t="s">
        <x:v>77</x:v>
      </x:c>
      <x:c r="E666" s="15">
        <x:v>43194.5291999653</x:v>
      </x:c>
      <x:c r="F666" t="s">
        <x:v>82</x:v>
      </x:c>
      <x:c r="G666" s="6">
        <x:v>160.505642913094</x:v>
      </x:c>
      <x:c r="H666" t="s">
        <x:v>83</x:v>
      </x:c>
      <x:c r="I666" s="6">
        <x:v>26.2970056951904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23.65</x:v>
      </x:c>
      <x:c r="R666" s="8">
        <x:v>159272.497164025</x:v>
      </x:c>
      <x:c r="S666" s="12">
        <x:v>228713.12317781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85994</x:v>
      </x:c>
      <x:c r="B667" s="1">
        <x:v>43199.6175524306</x:v>
      </x:c>
      <x:c r="C667" s="6">
        <x:v>11.2178001033333</x:v>
      </x:c>
      <x:c r="D667" s="14" t="s">
        <x:v>77</x:v>
      </x:c>
      <x:c r="E667" s="15">
        <x:v>43194.5291999653</x:v>
      </x:c>
      <x:c r="F667" t="s">
        <x:v>82</x:v>
      </x:c>
      <x:c r="G667" s="6">
        <x:v>160.430339343143</x:v>
      </x:c>
      <x:c r="H667" t="s">
        <x:v>83</x:v>
      </x:c>
      <x:c r="I667" s="6">
        <x:v>26.2958925999992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23.656</x:v>
      </x:c>
      <x:c r="R667" s="8">
        <x:v>159270.666587547</x:v>
      </x:c>
      <x:c r="S667" s="12">
        <x:v>228707.435957311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86002</x:v>
      </x:c>
      <x:c r="B668" s="1">
        <x:v>43199.6175639699</x:v>
      </x:c>
      <x:c r="C668" s="6">
        <x:v>11.234401025</x:v>
      </x:c>
      <x:c r="D668" s="14" t="s">
        <x:v>77</x:v>
      </x:c>
      <x:c r="E668" s="15">
        <x:v>43194.5291999653</x:v>
      </x:c>
      <x:c r="F668" t="s">
        <x:v>82</x:v>
      </x:c>
      <x:c r="G668" s="6">
        <x:v>160.52769827071</x:v>
      </x:c>
      <x:c r="H668" t="s">
        <x:v>83</x:v>
      </x:c>
      <x:c r="I668" s="6">
        <x:v>26.2980285397452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23.648</x:v>
      </x:c>
      <x:c r="R668" s="8">
        <x:v>159270.953127102</x:v>
      </x:c>
      <x:c r="S668" s="12">
        <x:v>228700.264832019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86011</x:v>
      </x:c>
      <x:c r="B669" s="1">
        <x:v>43199.6175753472</x:v>
      </x:c>
      <x:c r="C669" s="6">
        <x:v>11.2508353016667</x:v>
      </x:c>
      <x:c r="D669" s="14" t="s">
        <x:v>77</x:v>
      </x:c>
      <x:c r="E669" s="15">
        <x:v>43194.5291999653</x:v>
      </x:c>
      <x:c r="F669" t="s">
        <x:v>82</x:v>
      </x:c>
      <x:c r="G669" s="6">
        <x:v>160.451642169271</x:v>
      </x:c>
      <x:c r="H669" t="s">
        <x:v>83</x:v>
      </x:c>
      <x:c r="I669" s="6">
        <x:v>26.3085277562805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23.65</x:v>
      </x:c>
      <x:c r="R669" s="8">
        <x:v>159262.460605271</x:v>
      </x:c>
      <x:c r="S669" s="12">
        <x:v>228706.986766077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86018</x:v>
      </x:c>
      <x:c r="B670" s="1">
        <x:v>43199.617586956</x:v>
      </x:c>
      <x:c r="C670" s="6">
        <x:v>11.267519575</x:v>
      </x:c>
      <x:c r="D670" s="14" t="s">
        <x:v>77</x:v>
      </x:c>
      <x:c r="E670" s="15">
        <x:v>43194.5291999653</x:v>
      </x:c>
      <x:c r="F670" t="s">
        <x:v>82</x:v>
      </x:c>
      <x:c r="G670" s="6">
        <x:v>160.468760964757</x:v>
      </x:c>
      <x:c r="H670" t="s">
        <x:v>83</x:v>
      </x:c>
      <x:c r="I670" s="6">
        <x:v>26.2962836874567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23.653</x:v>
      </x:c>
      <x:c r="R670" s="8">
        <x:v>159266.596211516</x:v>
      </x:c>
      <x:c r="S670" s="12">
        <x:v>228705.461955725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86029</x:v>
      </x:c>
      <x:c r="B671" s="1">
        <x:v>43199.6175986111</x:v>
      </x:c>
      <x:c r="C671" s="6">
        <x:v>11.284337175</x:v>
      </x:c>
      <x:c r="D671" s="14" t="s">
        <x:v>77</x:v>
      </x:c>
      <x:c r="E671" s="15">
        <x:v>43194.5291999653</x:v>
      </x:c>
      <x:c r="F671" t="s">
        <x:v>82</x:v>
      </x:c>
      <x:c r="G671" s="6">
        <x:v>160.510042258648</x:v>
      </x:c>
      <x:c r="H671" t="s">
        <x:v>83</x:v>
      </x:c>
      <x:c r="I671" s="6">
        <x:v>26.2989310499052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23.649</x:v>
      </x:c>
      <x:c r="R671" s="8">
        <x:v>159268.001728905</x:v>
      </x:c>
      <x:c r="S671" s="12">
        <x:v>228711.609118025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86044</x:v>
      </x:c>
      <x:c r="B672" s="1">
        <x:v>43199.6176102662</x:v>
      </x:c>
      <x:c r="C672" s="6">
        <x:v>11.301088175</x:v>
      </x:c>
      <x:c r="D672" s="14" t="s">
        <x:v>77</x:v>
      </x:c>
      <x:c r="E672" s="15">
        <x:v>43194.5291999653</x:v>
      </x:c>
      <x:c r="F672" t="s">
        <x:v>82</x:v>
      </x:c>
      <x:c r="G672" s="6">
        <x:v>160.5602194582</x:v>
      </x:c>
      <x:c r="H672" t="s">
        <x:v>83</x:v>
      </x:c>
      <x:c r="I672" s="6">
        <x:v>26.2853633394207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23.65</x:v>
      </x:c>
      <x:c r="R672" s="8">
        <x:v>159266.434556114</x:v>
      </x:c>
      <x:c r="S672" s="12">
        <x:v>228712.382553559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86054</x:v>
      </x:c>
      <x:c r="B673" s="1">
        <x:v>43199.6176219097</x:v>
      </x:c>
      <x:c r="C673" s="6">
        <x:v>11.3178724233333</x:v>
      </x:c>
      <x:c r="D673" s="14" t="s">
        <x:v>77</x:v>
      </x:c>
      <x:c r="E673" s="15">
        <x:v>43194.5291999653</x:v>
      </x:c>
      <x:c r="F673" t="s">
        <x:v>82</x:v>
      </x:c>
      <x:c r="G673" s="6">
        <x:v>160.506855747933</x:v>
      </x:c>
      <x:c r="H673" t="s">
        <x:v>83</x:v>
      </x:c>
      <x:c r="I673" s="6">
        <x:v>26.2910190524267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23.652</x:v>
      </x:c>
      <x:c r="R673" s="8">
        <x:v>159280.716267103</x:v>
      </x:c>
      <x:c r="S673" s="12">
        <x:v>228705.929616492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86062</x:v>
      </x:c>
      <x:c r="B674" s="1">
        <x:v>43199.6176333681</x:v>
      </x:c>
      <x:c r="C674" s="6">
        <x:v>11.3343566983333</x:v>
      </x:c>
      <x:c r="D674" s="14" t="s">
        <x:v>77</x:v>
      </x:c>
      <x:c r="E674" s="15">
        <x:v>43194.5291999653</x:v>
      </x:c>
      <x:c r="F674" t="s">
        <x:v>82</x:v>
      </x:c>
      <x:c r="G674" s="6">
        <x:v>160.441606723608</x:v>
      </x:c>
      <x:c r="H674" t="s">
        <x:v>83</x:v>
      </x:c>
      <x:c r="I674" s="6">
        <x:v>26.3078057460689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23.651</x:v>
      </x:c>
      <x:c r="R674" s="8">
        <x:v>159280.709316636</x:v>
      </x:c>
      <x:c r="S674" s="12">
        <x:v>228713.945159667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86075</x:v>
      </x:c>
      <x:c r="B675" s="1">
        <x:v>43199.6176450579</x:v>
      </x:c>
      <x:c r="C675" s="6">
        <x:v>11.3512242983333</x:v>
      </x:c>
      <x:c r="D675" s="14" t="s">
        <x:v>77</x:v>
      </x:c>
      <x:c r="E675" s="15">
        <x:v>43194.5291999653</x:v>
      </x:c>
      <x:c r="F675" t="s">
        <x:v>82</x:v>
      </x:c>
      <x:c r="G675" s="6">
        <x:v>160.458946528957</x:v>
      </x:c>
      <x:c r="H675" t="s">
        <x:v>83</x:v>
      </x:c>
      <x:c r="I675" s="6">
        <x:v>26.3041054461733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23.651</x:v>
      </x:c>
      <x:c r="R675" s="8">
        <x:v>159281.544450406</x:v>
      </x:c>
      <x:c r="S675" s="12">
        <x:v>228697.166878061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86086</x:v>
      </x:c>
      <x:c r="B676" s="1">
        <x:v>43199.6176574884</x:v>
      </x:c>
      <x:c r="C676" s="6">
        <x:v>11.369091985</x:v>
      </x:c>
      <x:c r="D676" s="14" t="s">
        <x:v>77</x:v>
      </x:c>
      <x:c r="E676" s="15">
        <x:v>43194.5291999653</x:v>
      </x:c>
      <x:c r="F676" t="s">
        <x:v>82</x:v>
      </x:c>
      <x:c r="G676" s="6">
        <x:v>160.489427368448</x:v>
      </x:c>
      <x:c r="H676" t="s">
        <x:v>83</x:v>
      </x:c>
      <x:c r="I676" s="6">
        <x:v>26.3004653177345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23.65</x:v>
      </x:c>
      <x:c r="R676" s="8">
        <x:v>159296.149112783</x:v>
      </x:c>
      <x:c r="S676" s="12">
        <x:v>228711.798798327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86093</x:v>
      </x:c>
      <x:c r="B677" s="1">
        <x:v>43199.6176683218</x:v>
      </x:c>
      <x:c r="C677" s="6">
        <x:v>11.3847095583333</x:v>
      </x:c>
      <x:c r="D677" s="14" t="s">
        <x:v>77</x:v>
      </x:c>
      <x:c r="E677" s="15">
        <x:v>43194.5291999653</x:v>
      </x:c>
      <x:c r="F677" t="s">
        <x:v>82</x:v>
      </x:c>
      <x:c r="G677" s="6">
        <x:v>160.476314695233</x:v>
      </x:c>
      <x:c r="H677" t="s">
        <x:v>83</x:v>
      </x:c>
      <x:c r="I677" s="6">
        <x:v>26.303263102051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23.65</x:v>
      </x:c>
      <x:c r="R677" s="8">
        <x:v>159290.984396804</x:v>
      </x:c>
      <x:c r="S677" s="12">
        <x:v>228702.710047258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86102</x:v>
      </x:c>
      <x:c r="B678" s="1">
        <x:v>43199.6176795139</x:v>
      </x:c>
      <x:c r="C678" s="6">
        <x:v>11.4008104416667</x:v>
      </x:c>
      <x:c r="D678" s="14" t="s">
        <x:v>77</x:v>
      </x:c>
      <x:c r="E678" s="15">
        <x:v>43194.5291999653</x:v>
      </x:c>
      <x:c r="F678" t="s">
        <x:v>82</x:v>
      </x:c>
      <x:c r="G678" s="6">
        <x:v>160.494785432342</x:v>
      </x:c>
      <x:c r="H678" t="s">
        <x:v>83</x:v>
      </x:c>
      <x:c r="I678" s="6">
        <x:v>26.2993221377169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23.65</x:v>
      </x:c>
      <x:c r="R678" s="8">
        <x:v>159284.26240354</x:v>
      </x:c>
      <x:c r="S678" s="12">
        <x:v>228697.828274384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86110</x:v>
      </x:c>
      <x:c r="B679" s="1">
        <x:v>43199.6176914352</x:v>
      </x:c>
      <x:c r="C679" s="6">
        <x:v>11.41799474</x:v>
      </x:c>
      <x:c r="D679" s="14" t="s">
        <x:v>77</x:v>
      </x:c>
      <x:c r="E679" s="15">
        <x:v>43194.5291999653</x:v>
      </x:c>
      <x:c r="F679" t="s">
        <x:v>82</x:v>
      </x:c>
      <x:c r="G679" s="6">
        <x:v>160.488694842437</x:v>
      </x:c>
      <x:c r="H679" t="s">
        <x:v>83</x:v>
      </x:c>
      <x:c r="I679" s="6">
        <x:v>26.2977577867446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23.651</x:v>
      </x:c>
      <x:c r="R679" s="8">
        <x:v>159279.076137212</x:v>
      </x:c>
      <x:c r="S679" s="12">
        <x:v>228707.888625164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86122</x:v>
      </x:c>
      <x:c r="B680" s="1">
        <x:v>43199.6177026273</x:v>
      </x:c>
      <x:c r="C680" s="6">
        <x:v>11.4340623533333</x:v>
      </x:c>
      <x:c r="D680" s="14" t="s">
        <x:v>77</x:v>
      </x:c>
      <x:c r="E680" s="15">
        <x:v>43194.5291999653</x:v>
      </x:c>
      <x:c r="F680" t="s">
        <x:v>82</x:v>
      </x:c>
      <x:c r="G680" s="6">
        <x:v>160.537343061595</x:v>
      </x:c>
      <x:c r="H680" t="s">
        <x:v>83</x:v>
      </x:c>
      <x:c r="I680" s="6">
        <x:v>26.2873789381761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23.651</x:v>
      </x:c>
      <x:c r="R680" s="8">
        <x:v>159281.421700405</x:v>
      </x:c>
      <x:c r="S680" s="12">
        <x:v>228711.067729564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86130</x:v>
      </x:c>
      <x:c r="B681" s="1">
        <x:v>43199.6177144676</x:v>
      </x:c>
      <x:c r="C681" s="6">
        <x:v>11.4511299366667</x:v>
      </x:c>
      <x:c r="D681" s="14" t="s">
        <x:v>77</x:v>
      </x:c>
      <x:c r="E681" s="15">
        <x:v>43194.5291999653</x:v>
      </x:c>
      <x:c r="F681" t="s">
        <x:v>82</x:v>
      </x:c>
      <x:c r="G681" s="6">
        <x:v>160.52933359553</x:v>
      </x:c>
      <x:c r="H681" t="s">
        <x:v>83</x:v>
      </x:c>
      <x:c r="I681" s="6">
        <x:v>26.2919516443162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23.65</x:v>
      </x:c>
      <x:c r="R681" s="8">
        <x:v>159277.491297531</x:v>
      </x:c>
      <x:c r="S681" s="12">
        <x:v>228702.780795814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86140</x:v>
      </x:c>
      <x:c r="B682" s="1">
        <x:v>43199.6177259606</x:v>
      </x:c>
      <x:c r="C682" s="6">
        <x:v>11.4676808933333</x:v>
      </x:c>
      <x:c r="D682" s="14" t="s">
        <x:v>77</x:v>
      </x:c>
      <x:c r="E682" s="15">
        <x:v>43194.5291999653</x:v>
      </x:c>
      <x:c r="F682" t="s">
        <x:v>82</x:v>
      </x:c>
      <x:c r="G682" s="6">
        <x:v>160.463430977228</x:v>
      </x:c>
      <x:c r="H682" t="s">
        <x:v>83</x:v>
      </x:c>
      <x:c r="I682" s="6">
        <x:v>26.3002848156002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23.652</x:v>
      </x:c>
      <x:c r="R682" s="8">
        <x:v>159280.840793364</x:v>
      </x:c>
      <x:c r="S682" s="12">
        <x:v>228712.46698654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86154</x:v>
      </x:c>
      <x:c r="B683" s="1">
        <x:v>43199.6177374653</x:v>
      </x:c>
      <x:c r="C683" s="6">
        <x:v>11.4842651333333</x:v>
      </x:c>
      <x:c r="D683" s="14" t="s">
        <x:v>77</x:v>
      </x:c>
      <x:c r="E683" s="15">
        <x:v>43194.5291999653</x:v>
      </x:c>
      <x:c r="F683" t="s">
        <x:v>82</x:v>
      </x:c>
      <x:c r="G683" s="6">
        <x:v>160.413901506409</x:v>
      </x:c>
      <x:c r="H683" t="s">
        <x:v>83</x:v>
      </x:c>
      <x:c r="I683" s="6">
        <x:v>26.3051282928909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23.654</x:v>
      </x:c>
      <x:c r="R683" s="8">
        <x:v>159271.689136387</x:v>
      </x:c>
      <x:c r="S683" s="12">
        <x:v>228713.522888572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86159</x:v>
      </x:c>
      <x:c r="B684" s="1">
        <x:v>43199.6177491551</x:v>
      </x:c>
      <x:c r="C684" s="6">
        <x:v>11.5010661216667</x:v>
      </x:c>
      <x:c r="D684" s="14" t="s">
        <x:v>77</x:v>
      </x:c>
      <x:c r="E684" s="15">
        <x:v>43194.5291999653</x:v>
      </x:c>
      <x:c r="F684" t="s">
        <x:v>82</x:v>
      </x:c>
      <x:c r="G684" s="6">
        <x:v>160.456999425755</x:v>
      </x:c>
      <x:c r="H684" t="s">
        <x:v>83</x:v>
      </x:c>
      <x:c r="I684" s="6">
        <x:v>26.3073845735175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23.65</x:v>
      </x:c>
      <x:c r="R684" s="8">
        <x:v>159269.20593962</x:v>
      </x:c>
      <x:c r="S684" s="12">
        <x:v>228705.77472423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86171</x:v>
      </x:c>
      <x:c r="B685" s="1">
        <x:v>43199.6177604977</x:v>
      </x:c>
      <x:c r="C685" s="6">
        <x:v>11.5174336933333</x:v>
      </x:c>
      <x:c r="D685" s="14" t="s">
        <x:v>77</x:v>
      </x:c>
      <x:c r="E685" s="15">
        <x:v>43194.5291999653</x:v>
      </x:c>
      <x:c r="F685" t="s">
        <x:v>82</x:v>
      </x:c>
      <x:c r="G685" s="6">
        <x:v>160.495490449279</x:v>
      </x:c>
      <x:c r="H685" t="s">
        <x:v>83</x:v>
      </x:c>
      <x:c r="I685" s="6">
        <x:v>26.2991717193222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23.65</x:v>
      </x:c>
      <x:c r="R685" s="8">
        <x:v>159271.485929827</x:v>
      </x:c>
      <x:c r="S685" s="12">
        <x:v>228703.864746598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86184</x:v>
      </x:c>
      <x:c r="B686" s="1">
        <x:v>43199.6177728356</x:v>
      </x:c>
      <x:c r="C686" s="6">
        <x:v>11.535184665</x:v>
      </x:c>
      <x:c r="D686" s="14" t="s">
        <x:v>77</x:v>
      </x:c>
      <x:c r="E686" s="15">
        <x:v>43194.5291999653</x:v>
      </x:c>
      <x:c r="F686" t="s">
        <x:v>82</x:v>
      </x:c>
      <x:c r="G686" s="6">
        <x:v>160.555482713461</x:v>
      </x:c>
      <x:c r="H686" t="s">
        <x:v>83</x:v>
      </x:c>
      <x:c r="I686" s="6">
        <x:v>26.2921020623871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23.648</x:v>
      </x:c>
      <x:c r="R686" s="8">
        <x:v>159271.347540221</x:v>
      </x:c>
      <x:c r="S686" s="12">
        <x:v>228711.240199108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86196</x:v>
      </x:c>
      <x:c r="B687" s="1">
        <x:v>43199.6177837616</x:v>
      </x:c>
      <x:c r="C687" s="6">
        <x:v>11.5509522016667</x:v>
      </x:c>
      <x:c r="D687" s="14" t="s">
        <x:v>77</x:v>
      </x:c>
      <x:c r="E687" s="15">
        <x:v>43194.5291999653</x:v>
      </x:c>
      <x:c r="F687" t="s">
        <x:v>82</x:v>
      </x:c>
      <x:c r="G687" s="6">
        <x:v>160.491205043926</x:v>
      </x:c>
      <x:c r="H687" t="s">
        <x:v>83</x:v>
      </x:c>
      <x:c r="I687" s="6">
        <x:v>26.2943583342599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23.652</x:v>
      </x:c>
      <x:c r="R687" s="8">
        <x:v>159269.163885833</x:v>
      </x:c>
      <x:c r="S687" s="12">
        <x:v>228707.11314622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86202</x:v>
      </x:c>
      <x:c r="B688" s="1">
        <x:v>43199.6177956829</x:v>
      </x:c>
      <x:c r="C688" s="6">
        <x:v>11.5681199116667</x:v>
      </x:c>
      <x:c r="D688" s="14" t="s">
        <x:v>77</x:v>
      </x:c>
      <x:c r="E688" s="15">
        <x:v>43194.5291999653</x:v>
      </x:c>
      <x:c r="F688" t="s">
        <x:v>82</x:v>
      </x:c>
      <x:c r="G688" s="6">
        <x:v>160.508152995955</x:v>
      </x:c>
      <x:c r="H688" t="s">
        <x:v>83</x:v>
      </x:c>
      <x:c r="I688" s="6">
        <x:v>26.2936062434674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23.651</x:v>
      </x:c>
      <x:c r="R688" s="8">
        <x:v>159271.725392879</x:v>
      </x:c>
      <x:c r="S688" s="12">
        <x:v>228704.773443829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86211</x:v>
      </x:c>
      <x:c r="B689" s="1">
        <x:v>43199.6178071412</x:v>
      </x:c>
      <x:c r="C689" s="6">
        <x:v>11.5846208</x:v>
      </x:c>
      <x:c r="D689" s="14" t="s">
        <x:v>77</x:v>
      </x:c>
      <x:c r="E689" s="15">
        <x:v>43194.5291999653</x:v>
      </x:c>
      <x:c r="F689" t="s">
        <x:v>82</x:v>
      </x:c>
      <x:c r="G689" s="6">
        <x:v>160.511593438343</x:v>
      </x:c>
      <x:c r="H689" t="s">
        <x:v>83</x:v>
      </x:c>
      <x:c r="I689" s="6">
        <x:v>26.2986001294848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23.649</x:v>
      </x:c>
      <x:c r="R689" s="8">
        <x:v>159277.647100947</x:v>
      </x:c>
      <x:c r="S689" s="12">
        <x:v>228710.445892152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86220</x:v>
      </x:c>
      <x:c r="B690" s="1">
        <x:v>43199.6178183218</x:v>
      </x:c>
      <x:c r="C690" s="6">
        <x:v>11.600721765</x:v>
      </x:c>
      <x:c r="D690" s="14" t="s">
        <x:v>77</x:v>
      </x:c>
      <x:c r="E690" s="15">
        <x:v>43194.5291999653</x:v>
      </x:c>
      <x:c r="F690" t="s">
        <x:v>82</x:v>
      </x:c>
      <x:c r="G690" s="6">
        <x:v>160.558074306197</x:v>
      </x:c>
      <x:c r="H690" t="s">
        <x:v>83</x:v>
      </x:c>
      <x:c r="I690" s="6">
        <x:v>26.2829566559244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23.651</x:v>
      </x:c>
      <x:c r="R690" s="8">
        <x:v>159271.165218521</x:v>
      </x:c>
      <x:c r="S690" s="12">
        <x:v>228714.007826355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86227</x:v>
      </x:c>
      <x:c r="B691" s="1">
        <x:v>43199.6178303241</x:v>
      </x:c>
      <x:c r="C691" s="6">
        <x:v>11.6180060266667</x:v>
      </x:c>
      <x:c r="D691" s="14" t="s">
        <x:v>77</x:v>
      </x:c>
      <x:c r="E691" s="15">
        <x:v>43194.5291999653</x:v>
      </x:c>
      <x:c r="F691" t="s">
        <x:v>82</x:v>
      </x:c>
      <x:c r="G691" s="6">
        <x:v>160.541826622839</x:v>
      </x:c>
      <x:c r="H691" t="s">
        <x:v>83</x:v>
      </x:c>
      <x:c r="I691" s="6">
        <x:v>26.2835583266369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23.652</x:v>
      </x:c>
      <x:c r="R691" s="8">
        <x:v>159273.382447557</x:v>
      </x:c>
      <x:c r="S691" s="12">
        <x:v>228710.599494355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86242</x:v>
      </x:c>
      <x:c r="B692" s="1">
        <x:v>43199.6178419792</x:v>
      </x:c>
      <x:c r="C692" s="6">
        <x:v>11.6347569816667</x:v>
      </x:c>
      <x:c r="D692" s="14" t="s">
        <x:v>77</x:v>
      </x:c>
      <x:c r="E692" s="15">
        <x:v>43194.5291999653</x:v>
      </x:c>
      <x:c r="F692" t="s">
        <x:v>82</x:v>
      </x:c>
      <x:c r="G692" s="6">
        <x:v>160.521210976474</x:v>
      </x:c>
      <x:c r="H692" t="s">
        <x:v>83</x:v>
      </x:c>
      <x:c r="I692" s="6">
        <x:v>26.299412388757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23.648</x:v>
      </x:c>
      <x:c r="R692" s="8">
        <x:v>159265.825943775</x:v>
      </x:c>
      <x:c r="S692" s="12">
        <x:v>228709.095657944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86254</x:v>
      </x:c>
      <x:c r="B693" s="1">
        <x:v>43199.6178531597</x:v>
      </x:c>
      <x:c r="C693" s="6">
        <x:v>11.6508912516667</x:v>
      </x:c>
      <x:c r="D693" s="14" t="s">
        <x:v>77</x:v>
      </x:c>
      <x:c r="E693" s="15">
        <x:v>43194.5291999653</x:v>
      </x:c>
      <x:c r="F693" t="s">
        <x:v>82</x:v>
      </x:c>
      <x:c r="G693" s="6">
        <x:v>160.436724710406</x:v>
      </x:c>
      <x:c r="H693" t="s">
        <x:v>83</x:v>
      </x:c>
      <x:c r="I693" s="6">
        <x:v>26.314574597895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23.649</x:v>
      </x:c>
      <x:c r="R693" s="8">
        <x:v>159267.412474199</x:v>
      </x:c>
      <x:c r="S693" s="12">
        <x:v>228709.911085851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86264</x:v>
      </x:c>
      <x:c r="B694" s="1">
        <x:v>43199.617865081</x:v>
      </x:c>
      <x:c r="C694" s="6">
        <x:v>11.668058845</x:v>
      </x:c>
      <x:c r="D694" s="14" t="s">
        <x:v>77</x:v>
      </x:c>
      <x:c r="E694" s="15">
        <x:v>43194.5291999653</x:v>
      </x:c>
      <x:c r="F694" t="s">
        <x:v>82</x:v>
      </x:c>
      <x:c r="G694" s="6">
        <x:v>160.493880642303</x:v>
      </x:c>
      <x:c r="H694" t="s">
        <x:v>83</x:v>
      </x:c>
      <x:c r="I694" s="6">
        <x:v>26.3081065836377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23.647</x:v>
      </x:c>
      <x:c r="R694" s="8">
        <x:v>159254.581686849</x:v>
      </x:c>
      <x:c r="S694" s="12">
        <x:v>228701.074703288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86269</x:v>
      </x:c>
      <x:c r="B695" s="1">
        <x:v>43199.6178767708</x:v>
      </x:c>
      <x:c r="C695" s="6">
        <x:v>11.6848764566667</x:v>
      </x:c>
      <x:c r="D695" s="14" t="s">
        <x:v>77</x:v>
      </x:c>
      <x:c r="E695" s="15">
        <x:v>43194.5291999653</x:v>
      </x:c>
      <x:c r="F695" t="s">
        <x:v>82</x:v>
      </x:c>
      <x:c r="G695" s="6">
        <x:v>160.428445023859</x:v>
      </x:c>
      <x:c r="H695" t="s">
        <x:v>83</x:v>
      </x:c>
      <x:c r="I695" s="6">
        <x:v>26.3048876230473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23.653</x:v>
      </x:c>
      <x:c r="R695" s="8">
        <x:v>159250.975098999</x:v>
      </x:c>
      <x:c r="S695" s="12">
        <x:v>228705.272377601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86283</x:v>
      </x:c>
      <x:c r="B696" s="1">
        <x:v>43199.617887963</x:v>
      </x:c>
      <x:c r="C696" s="6">
        <x:v>11.7009940683333</x:v>
      </x:c>
      <x:c r="D696" s="14" t="s">
        <x:v>77</x:v>
      </x:c>
      <x:c r="E696" s="15">
        <x:v>43194.5291999653</x:v>
      </x:c>
      <x:c r="F696" t="s">
        <x:v>82</x:v>
      </x:c>
      <x:c r="G696" s="6">
        <x:v>160.47270832865</x:v>
      </x:c>
      <x:c r="H696" t="s">
        <x:v>83</x:v>
      </x:c>
      <x:c r="I696" s="6">
        <x:v>26.2954413452971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23.653</x:v>
      </x:c>
      <x:c r="R696" s="8">
        <x:v>159266.054510094</x:v>
      </x:c>
      <x:c r="S696" s="12">
        <x:v>228687.67338448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86288</x:v>
      </x:c>
      <x:c r="B697" s="1">
        <x:v>43199.6178993866</x:v>
      </x:c>
      <x:c r="C697" s="6">
        <x:v>11.71741164</x:v>
      </x:c>
      <x:c r="D697" s="14" t="s">
        <x:v>77</x:v>
      </x:c>
      <x:c r="E697" s="15">
        <x:v>43194.5291999653</x:v>
      </x:c>
      <x:c r="F697" t="s">
        <x:v>82</x:v>
      </x:c>
      <x:c r="G697" s="6">
        <x:v>160.489595787183</x:v>
      </x:c>
      <x:c r="H697" t="s">
        <x:v>83</x:v>
      </x:c>
      <x:c r="I697" s="6">
        <x:v>26.3032931857661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23.649</x:v>
      </x:c>
      <x:c r="R697" s="8">
        <x:v>159261.836523397</x:v>
      </x:c>
      <x:c r="S697" s="12">
        <x:v>228690.795452016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86306</x:v>
      </x:c>
      <x:c r="B698" s="1">
        <x:v>43199.6179109606</x:v>
      </x:c>
      <x:c r="C698" s="6">
        <x:v>11.734095935</x:v>
      </x:c>
      <x:c r="D698" s="14" t="s">
        <x:v>77</x:v>
      </x:c>
      <x:c r="E698" s="15">
        <x:v>43194.5291999653</x:v>
      </x:c>
      <x:c r="F698" t="s">
        <x:v>82</x:v>
      </x:c>
      <x:c r="G698" s="6">
        <x:v>160.461792857494</x:v>
      </x:c>
      <x:c r="H698" t="s">
        <x:v>83</x:v>
      </x:c>
      <x:c r="I698" s="6">
        <x:v>26.3063617261123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23.65</x:v>
      </x:c>
      <x:c r="R698" s="8">
        <x:v>159274.013889235</x:v>
      </x:c>
      <x:c r="S698" s="12">
        <x:v>228695.728076531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86314</x:v>
      </x:c>
      <x:c r="B699" s="1">
        <x:v>43199.6179232292</x:v>
      </x:c>
      <x:c r="C699" s="6">
        <x:v>11.7517302733333</x:v>
      </x:c>
      <x:c r="D699" s="14" t="s">
        <x:v>77</x:v>
      </x:c>
      <x:c r="E699" s="15">
        <x:v>43194.5291999653</x:v>
      </x:c>
      <x:c r="F699" t="s">
        <x:v>82</x:v>
      </x:c>
      <x:c r="G699" s="6">
        <x:v>160.476455688068</x:v>
      </x:c>
      <x:c r="H699" t="s">
        <x:v>83</x:v>
      </x:c>
      <x:c r="I699" s="6">
        <x:v>26.3032330183369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23.65</x:v>
      </x:c>
      <x:c r="R699" s="8">
        <x:v>159284.591899028</x:v>
      </x:c>
      <x:c r="S699" s="12">
        <x:v>228705.42585247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86317</x:v>
      </x:c>
      <x:c r="B700" s="1">
        <x:v>43199.617934375</x:v>
      </x:c>
      <x:c r="C700" s="6">
        <x:v>11.7678144633333</x:v>
      </x:c>
      <x:c r="D700" s="14" t="s">
        <x:v>77</x:v>
      </x:c>
      <x:c r="E700" s="15">
        <x:v>43194.5291999653</x:v>
      </x:c>
      <x:c r="F700" t="s">
        <x:v>82</x:v>
      </x:c>
      <x:c r="G700" s="6">
        <x:v>160.474541054464</x:v>
      </x:c>
      <x:c r="H700" t="s">
        <x:v>83</x:v>
      </x:c>
      <x:c r="I700" s="6">
        <x:v>26.2950502579379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23.653</x:v>
      </x:c>
      <x:c r="R700" s="8">
        <x:v>159280.607541139</x:v>
      </x:c>
      <x:c r="S700" s="12">
        <x:v>228694.268800924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86336</x:v>
      </x:c>
      <x:c r="B701" s="1">
        <x:v>43199.6179458681</x:v>
      </x:c>
      <x:c r="C701" s="6">
        <x:v>11.7843487616667</x:v>
      </x:c>
      <x:c r="D701" s="14" t="s">
        <x:v>77</x:v>
      </x:c>
      <x:c r="E701" s="15">
        <x:v>43194.5291999653</x:v>
      </x:c>
      <x:c r="F701" t="s">
        <x:v>82</x:v>
      </x:c>
      <x:c r="G701" s="6">
        <x:v>160.455536373022</x:v>
      </x:c>
      <x:c r="H701" t="s">
        <x:v>83</x:v>
      </x:c>
      <x:c r="I701" s="6">
        <x:v>26.3019695025614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23.652</x:v>
      </x:c>
      <x:c r="R701" s="8">
        <x:v>159289.800723573</x:v>
      </x:c>
      <x:c r="S701" s="12">
        <x:v>228696.775760408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86343</x:v>
      </x:c>
      <x:c r="B702" s="1">
        <x:v>43199.6179577546</x:v>
      </x:c>
      <x:c r="C702" s="6">
        <x:v>11.801483085</x:v>
      </x:c>
      <x:c r="D702" s="14" t="s">
        <x:v>77</x:v>
      </x:c>
      <x:c r="E702" s="15">
        <x:v>43194.5291999653</x:v>
      </x:c>
      <x:c r="F702" t="s">
        <x:v>82</x:v>
      </x:c>
      <x:c r="G702" s="6">
        <x:v>160.520251271722</x:v>
      </x:c>
      <x:c r="H702" t="s">
        <x:v>83</x:v>
      </x:c>
      <x:c r="I702" s="6">
        <x:v>26.2881611111529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23.652</x:v>
      </x:c>
      <x:c r="R702" s="8">
        <x:v>159292.939982014</x:v>
      </x:c>
      <x:c r="S702" s="12">
        <x:v>228698.198401674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86354</x:v>
      </x:c>
      <x:c r="B703" s="1">
        <x:v>43199.6179688657</x:v>
      </x:c>
      <x:c r="C703" s="6">
        <x:v>11.8174672533333</x:v>
      </x:c>
      <x:c r="D703" s="14" t="s">
        <x:v>77</x:v>
      </x:c>
      <x:c r="E703" s="15">
        <x:v>43194.5291999653</x:v>
      </x:c>
      <x:c r="F703" t="s">
        <x:v>82</x:v>
      </x:c>
      <x:c r="G703" s="6">
        <x:v>160.466445393561</x:v>
      </x:c>
      <x:c r="H703" t="s">
        <x:v>83</x:v>
      </x:c>
      <x:c r="I703" s="6">
        <x:v>26.3053689627527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23.65</x:v>
      </x:c>
      <x:c r="R703" s="8">
        <x:v>159289.561624525</x:v>
      </x:c>
      <x:c r="S703" s="12">
        <x:v>228689.005779561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86360</x:v>
      </x:c>
      <x:c r="B704" s="1">
        <x:v>43199.6179805903</x:v>
      </x:c>
      <x:c r="C704" s="6">
        <x:v>11.83438491</x:v>
      </x:c>
      <x:c r="D704" s="14" t="s">
        <x:v>77</x:v>
      </x:c>
      <x:c r="E704" s="15">
        <x:v>43194.5291999653</x:v>
      </x:c>
      <x:c r="F704" t="s">
        <x:v>82</x:v>
      </x:c>
      <x:c r="G704" s="6">
        <x:v>160.46610956016</x:v>
      </x:c>
      <x:c r="H704" t="s">
        <x:v>83</x:v>
      </x:c>
      <x:c r="I704" s="6">
        <x:v>26.2997132255737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23.652</x:v>
      </x:c>
      <x:c r="R704" s="8">
        <x:v>159294.747523329</x:v>
      </x:c>
      <x:c r="S704" s="12">
        <x:v>228703.495177208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86374</x:v>
      </x:c>
      <x:c r="B705" s="1">
        <x:v>43199.6179924769</x:v>
      </x:c>
      <x:c r="C705" s="6">
        <x:v>11.851469245</x:v>
      </x:c>
      <x:c r="D705" s="14" t="s">
        <x:v>77</x:v>
      </x:c>
      <x:c r="E705" s="15">
        <x:v>43194.5291999653</x:v>
      </x:c>
      <x:c r="F705" t="s">
        <x:v>82</x:v>
      </x:c>
      <x:c r="G705" s="6">
        <x:v>160.498705732635</x:v>
      </x:c>
      <x:c r="H705" t="s">
        <x:v>83</x:v>
      </x:c>
      <x:c r="I705" s="6">
        <x:v>26.2956218471704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23.651</x:v>
      </x:c>
      <x:c r="R705" s="8">
        <x:v>159282.634162567</x:v>
      </x:c>
      <x:c r="S705" s="12">
        <x:v>228694.576205326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86386</x:v>
      </x:c>
      <x:c r="B706" s="1">
        <x:v>43199.6180042477</x:v>
      </x:c>
      <x:c r="C706" s="6">
        <x:v>11.8684368433333</x:v>
      </x:c>
      <x:c r="D706" s="14" t="s">
        <x:v>77</x:v>
      </x:c>
      <x:c r="E706" s="15">
        <x:v>43194.5291999653</x:v>
      </x:c>
      <x:c r="F706" t="s">
        <x:v>82</x:v>
      </x:c>
      <x:c r="G706" s="6">
        <x:v>160.487680245558</x:v>
      </x:c>
      <x:c r="H706" t="s">
        <x:v>83</x:v>
      </x:c>
      <x:c r="I706" s="6">
        <x:v>26.2951104252211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23.652</x:v>
      </x:c>
      <x:c r="R706" s="8">
        <x:v>159277.757423445</x:v>
      </x:c>
      <x:c r="S706" s="12">
        <x:v>228695.001145486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86392</x:v>
      </x:c>
      <x:c r="B707" s="1">
        <x:v>43199.6180153935</x:v>
      </x:c>
      <x:c r="C707" s="6">
        <x:v>11.8845044316667</x:v>
      </x:c>
      <x:c r="D707" s="14" t="s">
        <x:v>77</x:v>
      </x:c>
      <x:c r="E707" s="15">
        <x:v>43194.5291999653</x:v>
      </x:c>
      <x:c r="F707" t="s">
        <x:v>82</x:v>
      </x:c>
      <x:c r="G707" s="6">
        <x:v>160.488440369174</x:v>
      </x:c>
      <x:c r="H707" t="s">
        <x:v>83</x:v>
      </x:c>
      <x:c r="I707" s="6">
        <x:v>26.3006759035693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23.65</x:v>
      </x:c>
      <x:c r="R707" s="8">
        <x:v>159274.454261351</x:v>
      </x:c>
      <x:c r="S707" s="12">
        <x:v>228680.690002769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86397</x:v>
      </x:c>
      <x:c r="B708" s="1">
        <x:v>43199.6180268171</x:v>
      </x:c>
      <x:c r="C708" s="6">
        <x:v>11.9009387083333</x:v>
      </x:c>
      <x:c r="D708" s="14" t="s">
        <x:v>77</x:v>
      </x:c>
      <x:c r="E708" s="15">
        <x:v>43194.5291999653</x:v>
      </x:c>
      <x:c r="F708" t="s">
        <x:v>82</x:v>
      </x:c>
      <x:c r="G708" s="6">
        <x:v>160.523071473356</x:v>
      </x:c>
      <x:c r="H708" t="s">
        <x:v>83</x:v>
      </x:c>
      <x:c r="I708" s="6">
        <x:v>26.287559439616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23.652</x:v>
      </x:c>
      <x:c r="R708" s="8">
        <x:v>159261.959698195</x:v>
      </x:c>
      <x:c r="S708" s="12">
        <x:v>228692.027346751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86415</x:v>
      </x:c>
      <x:c r="B709" s="1">
        <x:v>43199.6180388079</x:v>
      </x:c>
      <x:c r="C709" s="6">
        <x:v>11.9181896433333</x:v>
      </x:c>
      <x:c r="D709" s="14" t="s">
        <x:v>77</x:v>
      </x:c>
      <x:c r="E709" s="15">
        <x:v>43194.5291999653</x:v>
      </x:c>
      <x:c r="F709" t="s">
        <x:v>82</x:v>
      </x:c>
      <x:c r="G709" s="6">
        <x:v>160.475696302141</x:v>
      </x:c>
      <x:c r="H709" t="s">
        <x:v>83</x:v>
      </x:c>
      <x:c r="I709" s="6">
        <x:v>26.297667535749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23.652</x:v>
      </x:c>
      <x:c r="R709" s="8">
        <x:v>159264.857757572</x:v>
      </x:c>
      <x:c r="S709" s="12">
        <x:v>228694.20728984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86417</x:v>
      </x:c>
      <x:c r="B710" s="1">
        <x:v>43199.6180503472</x:v>
      </x:c>
      <x:c r="C710" s="6">
        <x:v>11.9348239283333</x:v>
      </x:c>
      <x:c r="D710" s="14" t="s">
        <x:v>77</x:v>
      </x:c>
      <x:c r="E710" s="15">
        <x:v>43194.5291999653</x:v>
      </x:c>
      <x:c r="F710" t="s">
        <x:v>82</x:v>
      </x:c>
      <x:c r="G710" s="6">
        <x:v>160.467123438605</x:v>
      </x:c>
      <x:c r="H710" t="s">
        <x:v>83</x:v>
      </x:c>
      <x:c r="I710" s="6">
        <x:v>26.3023605907265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23.651</x:v>
      </x:c>
      <x:c r="R710" s="8">
        <x:v>159262.034606513</x:v>
      </x:c>
      <x:c r="S710" s="12">
        <x:v>228683.009736411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86436</x:v>
      </x:c>
      <x:c r="B711" s="1">
        <x:v>43199.6180615394</x:v>
      </x:c>
      <x:c r="C711" s="6">
        <x:v>11.9509581516667</x:v>
      </x:c>
      <x:c r="D711" s="14" t="s">
        <x:v>77</x:v>
      </x:c>
      <x:c r="E711" s="15">
        <x:v>43194.5291999653</x:v>
      </x:c>
      <x:c r="F711" t="s">
        <x:v>82</x:v>
      </x:c>
      <x:c r="G711" s="6">
        <x:v>160.484437474873</x:v>
      </x:c>
      <x:c r="H711" t="s">
        <x:v>83</x:v>
      </x:c>
      <x:c r="I711" s="6">
        <x:v>26.2958023490542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23.652</x:v>
      </x:c>
      <x:c r="R711" s="8">
        <x:v>159258.379900243</x:v>
      </x:c>
      <x:c r="S711" s="12">
        <x:v>228683.717996945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86441</x:v>
      </x:c>
      <x:c r="B712" s="1">
        <x:v>43199.6180732639</x:v>
      </x:c>
      <x:c r="C712" s="6">
        <x:v>11.967809115</x:v>
      </x:c>
      <x:c r="D712" s="14" t="s">
        <x:v>77</x:v>
      </x:c>
      <x:c r="E712" s="15">
        <x:v>43194.5291999653</x:v>
      </x:c>
      <x:c r="F712" t="s">
        <x:v>82</x:v>
      </x:c>
      <x:c r="G712" s="6">
        <x:v>160.3842388363</x:v>
      </x:c>
      <x:c r="H712" t="s">
        <x:v>83</x:v>
      </x:c>
      <x:c r="I712" s="6">
        <x:v>26.3200498569117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23.651</x:v>
      </x:c>
      <x:c r="R712" s="8">
        <x:v>159257.221069683</x:v>
      </x:c>
      <x:c r="S712" s="12">
        <x:v>228687.904036017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86449</x:v>
      </x:c>
      <x:c r="B713" s="1">
        <x:v>43199.6180850694</x:v>
      </x:c>
      <x:c r="C713" s="6">
        <x:v>11.9848267466667</x:v>
      </x:c>
      <x:c r="D713" s="14" t="s">
        <x:v>77</x:v>
      </x:c>
      <x:c r="E713" s="15">
        <x:v>43194.5291999653</x:v>
      </x:c>
      <x:c r="F713" t="s">
        <x:v>82</x:v>
      </x:c>
      <x:c r="G713" s="6">
        <x:v>160.50059437146</x:v>
      </x:c>
      <x:c r="H713" t="s">
        <x:v>83</x:v>
      </x:c>
      <x:c r="I713" s="6">
        <x:v>26.3009466568055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23.649</x:v>
      </x:c>
      <x:c r="R713" s="8">
        <x:v>159258.495335439</x:v>
      </x:c>
      <x:c r="S713" s="12">
        <x:v>228687.586515898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86465</x:v>
      </x:c>
      <x:c r="B714" s="1">
        <x:v>43199.6180962963</x:v>
      </x:c>
      <x:c r="C714" s="6">
        <x:v>12.000977675</x:v>
      </x:c>
      <x:c r="D714" s="14" t="s">
        <x:v>77</x:v>
      </x:c>
      <x:c r="E714" s="15">
        <x:v>43194.5291999653</x:v>
      </x:c>
      <x:c r="F714" t="s">
        <x:v>82</x:v>
      </x:c>
      <x:c r="G714" s="6">
        <x:v>160.47360876351</x:v>
      </x:c>
      <x:c r="H714" t="s">
        <x:v>83</x:v>
      </x:c>
      <x:c r="I714" s="6">
        <x:v>26.3009767405001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23.651</x:v>
      </x:c>
      <x:c r="R714" s="8">
        <x:v>159267.909760301</x:v>
      </x:c>
      <x:c r="S714" s="12">
        <x:v>228688.641563106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86467</x:v>
      </x:c>
      <x:c r="B715" s="1">
        <x:v>43199.6181082523</x:v>
      </x:c>
      <x:c r="C715" s="6">
        <x:v>12.018178645</x:v>
      </x:c>
      <x:c r="D715" s="14" t="s">
        <x:v>77</x:v>
      </x:c>
      <x:c r="E715" s="15">
        <x:v>43194.5291999653</x:v>
      </x:c>
      <x:c r="F715" t="s">
        <x:v>82</x:v>
      </x:c>
      <x:c r="G715" s="6">
        <x:v>160.408686736867</x:v>
      </x:c>
      <x:c r="H715" t="s">
        <x:v>83</x:v>
      </x:c>
      <x:c r="I715" s="6">
        <x:v>26.3062413911439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23.654</x:v>
      </x:c>
      <x:c r="R715" s="8">
        <x:v>159253.950875356</x:v>
      </x:c>
      <x:c r="S715" s="12">
        <x:v>228677.634062422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86482</x:v>
      </x:c>
      <x:c r="B716" s="1">
        <x:v>43199.6181193634</x:v>
      </x:c>
      <x:c r="C716" s="6">
        <x:v>12.0341962116667</x:v>
      </x:c>
      <x:c r="D716" s="14" t="s">
        <x:v>77</x:v>
      </x:c>
      <x:c r="E716" s="15">
        <x:v>43194.5291999653</x:v>
      </x:c>
      <x:c r="F716" t="s">
        <x:v>82</x:v>
      </x:c>
      <x:c r="G716" s="6">
        <x:v>160.443694932936</x:v>
      </x:c>
      <x:c r="H716" t="s">
        <x:v>83</x:v>
      </x:c>
      <x:c r="I716" s="6">
        <x:v>26.3044965345875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23.652</x:v>
      </x:c>
      <x:c r="R716" s="8">
        <x:v>159256.972105468</x:v>
      </x:c>
      <x:c r="S716" s="12">
        <x:v>228685.3343527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86489</x:v>
      </x:c>
      <x:c r="B717" s="1">
        <x:v>43199.6181314468</x:v>
      </x:c>
      <x:c r="C717" s="6">
        <x:v>12.0515638016667</x:v>
      </x:c>
      <x:c r="D717" s="14" t="s">
        <x:v>77</x:v>
      </x:c>
      <x:c r="E717" s="15">
        <x:v>43194.5291999653</x:v>
      </x:c>
      <x:c r="F717" t="s">
        <x:v>82</x:v>
      </x:c>
      <x:c r="G717" s="6">
        <x:v>160.436197585715</x:v>
      </x:c>
      <x:c r="H717" t="s">
        <x:v>83</x:v>
      </x:c>
      <x:c r="I717" s="6">
        <x:v>26.3032330183369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23.653</x:v>
      </x:c>
      <x:c r="R717" s="8">
        <x:v>159263.930419845</x:v>
      </x:c>
      <x:c r="S717" s="12">
        <x:v>228685.091690839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86501</x:v>
      </x:c>
      <x:c r="B718" s="1">
        <x:v>43199.6181424421</x:v>
      </x:c>
      <x:c r="C718" s="6">
        <x:v>12.0674147466667</x:v>
      </x:c>
      <x:c r="D718" s="14" t="s">
        <x:v>77</x:v>
      </x:c>
      <x:c r="E718" s="15">
        <x:v>43194.5291999653</x:v>
      </x:c>
      <x:c r="F718" t="s">
        <x:v>82</x:v>
      </x:c>
      <x:c r="G718" s="6">
        <x:v>160.494671996891</x:v>
      </x:c>
      <x:c r="H718" t="s">
        <x:v>83</x:v>
      </x:c>
      <x:c r="I718" s="6">
        <x:v>26.3022101721958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23.649</x:v>
      </x:c>
      <x:c r="R718" s="8">
        <x:v>159259.892391701</x:v>
      </x:c>
      <x:c r="S718" s="12">
        <x:v>228693.815649501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86511</x:v>
      </x:c>
      <x:c r="B719" s="1">
        <x:v>43199.6181543634</x:v>
      </x:c>
      <x:c r="C719" s="6">
        <x:v>12.0845657066667</x:v>
      </x:c>
      <x:c r="D719" s="14" t="s">
        <x:v>77</x:v>
      </x:c>
      <x:c r="E719" s="15">
        <x:v>43194.5291999653</x:v>
      </x:c>
      <x:c r="F719" t="s">
        <x:v>82</x:v>
      </x:c>
      <x:c r="G719" s="6">
        <x:v>160.526285851182</x:v>
      </x:c>
      <x:c r="H719" t="s">
        <x:v>83</x:v>
      </x:c>
      <x:c r="I719" s="6">
        <x:v>26.2840095797419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23.653</x:v>
      </x:c>
      <x:c r="R719" s="8">
        <x:v>159267.417984164</x:v>
      </x:c>
      <x:c r="S719" s="12">
        <x:v>228691.537100429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86522</x:v>
      </x:c>
      <x:c r="B720" s="1">
        <x:v>43199.618166088</x:v>
      </x:c>
      <x:c r="C720" s="6">
        <x:v>12.101466635</x:v>
      </x:c>
      <x:c r="D720" s="14" t="s">
        <x:v>77</x:v>
      </x:c>
      <x:c r="E720" s="15">
        <x:v>43194.5291999653</x:v>
      </x:c>
      <x:c r="F720" t="s">
        <x:v>82</x:v>
      </x:c>
      <x:c r="G720" s="6">
        <x:v>160.431827930461</x:v>
      </x:c>
      <x:c r="H720" t="s">
        <x:v>83</x:v>
      </x:c>
      <x:c r="I720" s="6">
        <x:v>26.3041656136179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23.653</x:v>
      </x:c>
      <x:c r="R720" s="8">
        <x:v>159258.568897502</x:v>
      </x:c>
      <x:c r="S720" s="12">
        <x:v>228696.751448956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86534</x:v>
      </x:c>
      <x:c r="B721" s="1">
        <x:v>43199.6181771181</x:v>
      </x:c>
      <x:c r="C721" s="6">
        <x:v>12.1173675783333</x:v>
      </x:c>
      <x:c r="D721" s="14" t="s">
        <x:v>77</x:v>
      </x:c>
      <x:c r="E721" s="15">
        <x:v>43194.5291999653</x:v>
      </x:c>
      <x:c r="F721" t="s">
        <x:v>82</x:v>
      </x:c>
      <x:c r="G721" s="6">
        <x:v>160.442504739096</x:v>
      </x:c>
      <x:c r="H721" t="s">
        <x:v>83</x:v>
      </x:c>
      <x:c r="I721" s="6">
        <x:v>26.3133411616568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23.649</x:v>
      </x:c>
      <x:c r="R721" s="8">
        <x:v>159247.287024135</x:v>
      </x:c>
      <x:c r="S721" s="12">
        <x:v>228684.399474314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86541</x:v>
      </x:c>
      <x:c r="B722" s="1">
        <x:v>43199.6181888079</x:v>
      </x:c>
      <x:c r="C722" s="6">
        <x:v>12.13420186</x:v>
      </x:c>
      <x:c r="D722" s="14" t="s">
        <x:v>77</x:v>
      </x:c>
      <x:c r="E722" s="15">
        <x:v>43194.5291999653</x:v>
      </x:c>
      <x:c r="F722" t="s">
        <x:v>82</x:v>
      </x:c>
      <x:c r="G722" s="6">
        <x:v>160.484606002347</x:v>
      </x:c>
      <x:c r="H722" t="s">
        <x:v>83</x:v>
      </x:c>
      <x:c r="I722" s="6">
        <x:v>26.298630213159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23.651</x:v>
      </x:c>
      <x:c r="R722" s="8">
        <x:v>159250.697844079</x:v>
      </x:c>
      <x:c r="S722" s="12">
        <x:v>228684.856093464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86550</x:v>
      </x:c>
      <x:c r="B723" s="1">
        <x:v>43199.6182007755</x:v>
      </x:c>
      <x:c r="C723" s="6">
        <x:v>12.1514528066667</x:v>
      </x:c>
      <x:c r="D723" s="14" t="s">
        <x:v>77</x:v>
      </x:c>
      <x:c r="E723" s="15">
        <x:v>43194.5291999653</x:v>
      </x:c>
      <x:c r="F723" t="s">
        <x:v>82</x:v>
      </x:c>
      <x:c r="G723" s="6">
        <x:v>160.524115812334</x:v>
      </x:c>
      <x:c r="H723" t="s">
        <x:v>83</x:v>
      </x:c>
      <x:c r="I723" s="6">
        <x:v>26.2930647382004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23.65</x:v>
      </x:c>
      <x:c r="R723" s="8">
        <x:v>159254.362203816</x:v>
      </x:c>
      <x:c r="S723" s="12">
        <x:v>228694.829849752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86559</x:v>
      </x:c>
      <x:c r="B724" s="1">
        <x:v>43199.6182123843</x:v>
      </x:c>
      <x:c r="C724" s="6">
        <x:v>12.168170385</x:v>
      </x:c>
      <x:c r="D724" s="14" t="s">
        <x:v>77</x:v>
      </x:c>
      <x:c r="E724" s="15">
        <x:v>43194.5291999653</x:v>
      </x:c>
      <x:c r="F724" t="s">
        <x:v>82</x:v>
      </x:c>
      <x:c r="G724" s="6">
        <x:v>160.489231150728</x:v>
      </x:c>
      <x:c r="H724" t="s">
        <x:v>83</x:v>
      </x:c>
      <x:c r="I724" s="6">
        <x:v>26.2947795051773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23.652</x:v>
      </x:c>
      <x:c r="R724" s="8">
        <x:v>159258.339987975</x:v>
      </x:c>
      <x:c r="S724" s="12">
        <x:v>228690.230348097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86573</x:v>
      </x:c>
      <x:c r="B725" s="1">
        <x:v>43199.6182239236</x:v>
      </x:c>
      <x:c r="C725" s="6">
        <x:v>12.1847380233333</x:v>
      </x:c>
      <x:c r="D725" s="14" t="s">
        <x:v>77</x:v>
      </x:c>
      <x:c r="E725" s="15">
        <x:v>43194.5291999653</x:v>
      </x:c>
      <x:c r="F725" t="s">
        <x:v>82</x:v>
      </x:c>
      <x:c r="G725" s="6">
        <x:v>160.531138125089</x:v>
      </x:c>
      <x:c r="H725" t="s">
        <x:v>83</x:v>
      </x:c>
      <x:c r="I725" s="6">
        <x:v>26.2887026156286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23.651</x:v>
      </x:c>
      <x:c r="R725" s="8">
        <x:v>159262.753781799</x:v>
      </x:c>
      <x:c r="S725" s="12">
        <x:v>228697.174046229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86586</x:v>
      </x:c>
      <x:c r="B726" s="1">
        <x:v>43199.6182360301</x:v>
      </x:c>
      <x:c r="C726" s="6">
        <x:v>12.20220567</x:v>
      </x:c>
      <x:c r="D726" s="14" t="s">
        <x:v>77</x:v>
      </x:c>
      <x:c r="E726" s="15">
        <x:v>43194.5291999653</x:v>
      </x:c>
      <x:c r="F726" t="s">
        <x:v>82</x:v>
      </x:c>
      <x:c r="G726" s="6">
        <x:v>160.59830316764</x:v>
      </x:c>
      <x:c r="H726" t="s">
        <x:v>83</x:v>
      </x:c>
      <x:c r="I726" s="6">
        <x:v>26.2772407895354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23.65</x:v>
      </x:c>
      <x:c r="R726" s="8">
        <x:v>159280.353056261</x:v>
      </x:c>
      <x:c r="S726" s="12">
        <x:v>228694.892487587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86589</x:v>
      </x:c>
      <x:c r="B727" s="1">
        <x:v>43199.618246794</x:v>
      </x:c>
      <x:c r="C727" s="6">
        <x:v>12.2177065633333</x:v>
      </x:c>
      <x:c r="D727" s="14" t="s">
        <x:v>77</x:v>
      </x:c>
      <x:c r="E727" s="15">
        <x:v>43194.5291999653</x:v>
      </x:c>
      <x:c r="F727" t="s">
        <x:v>82</x:v>
      </x:c>
      <x:c r="G727" s="6">
        <x:v>160.55547633017</x:v>
      </x:c>
      <x:c r="H727" t="s">
        <x:v>83</x:v>
      </x:c>
      <x:c r="I727" s="6">
        <x:v>26.2777822922503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23.653</x:v>
      </x:c>
      <x:c r="R727" s="8">
        <x:v>159269.658915164</x:v>
      </x:c>
      <x:c r="S727" s="12">
        <x:v>228681.606263847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86597</x:v>
      </x:c>
      <x:c r="B728" s="1">
        <x:v>43199.6182584144</x:v>
      </x:c>
      <x:c r="C728" s="6">
        <x:v>12.234407495</x:v>
      </x:c>
      <x:c r="D728" s="14" t="s">
        <x:v>77</x:v>
      </x:c>
      <x:c r="E728" s="15">
        <x:v>43194.5291999653</x:v>
      </x:c>
      <x:c r="F728" t="s">
        <x:v>82</x:v>
      </x:c>
      <x:c r="G728" s="6">
        <x:v>160.454240840015</x:v>
      </x:c>
      <x:c r="H728" t="s">
        <x:v>83</x:v>
      </x:c>
      <x:c r="I728" s="6">
        <x:v>26.2993823050761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23.653</x:v>
      </x:c>
      <x:c r="R728" s="8">
        <x:v>159272.711228857</x:v>
      </x:c>
      <x:c r="S728" s="12">
        <x:v>228682.252273413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86607</x:v>
      </x:c>
      <x:c r="B729" s="1">
        <x:v>43199.6182702199</x:v>
      </x:c>
      <x:c r="C729" s="6">
        <x:v>12.2514251266667</x:v>
      </x:c>
      <x:c r="D729" s="14" t="s">
        <x:v>77</x:v>
      </x:c>
      <x:c r="E729" s="15">
        <x:v>43194.5291999653</x:v>
      </x:c>
      <x:c r="F729" t="s">
        <x:v>82</x:v>
      </x:c>
      <x:c r="G729" s="6">
        <x:v>160.482436026707</x:v>
      </x:c>
      <x:c r="H729" t="s">
        <x:v>83</x:v>
      </x:c>
      <x:c r="I729" s="6">
        <x:v>26.2933655744487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23.653</x:v>
      </x:c>
      <x:c r="R729" s="8">
        <x:v>159275.273005894</x:v>
      </x:c>
      <x:c r="S729" s="12">
        <x:v>228698.199677592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86624</x:v>
      </x:c>
      <x:c r="B730" s="1">
        <x:v>43199.6182812847</x:v>
      </x:c>
      <x:c r="C730" s="6">
        <x:v>12.26739267</x:v>
      </x:c>
      <x:c r="D730" s="14" t="s">
        <x:v>77</x:v>
      </x:c>
      <x:c r="E730" s="15">
        <x:v>43194.5291999653</x:v>
      </x:c>
      <x:c r="F730" t="s">
        <x:v>82</x:v>
      </x:c>
      <x:c r="G730" s="6">
        <x:v>160.443976865488</x:v>
      </x:c>
      <x:c r="H730" t="s">
        <x:v>83</x:v>
      </x:c>
      <x:c r="I730" s="6">
        <x:v>26.3044363671356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23.652</x:v>
      </x:c>
      <x:c r="R730" s="8">
        <x:v>159269.212655112</x:v>
      </x:c>
      <x:c r="S730" s="12">
        <x:v>228691.969096234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86632</x:v>
      </x:c>
      <x:c r="B731" s="1">
        <x:v>43199.6182931713</x:v>
      </x:c>
      <x:c r="C731" s="6">
        <x:v>12.2844936766667</x:v>
      </x:c>
      <x:c r="D731" s="14" t="s">
        <x:v>77</x:v>
      </x:c>
      <x:c r="E731" s="15">
        <x:v>43194.5291999653</x:v>
      </x:c>
      <x:c r="F731" t="s">
        <x:v>82</x:v>
      </x:c>
      <x:c r="G731" s="6">
        <x:v>160.44646103469</x:v>
      </x:c>
      <x:c r="H731" t="s">
        <x:v>83</x:v>
      </x:c>
      <x:c r="I731" s="6">
        <x:v>26.2981789580886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23.654</x:v>
      </x:c>
      <x:c r="R731" s="8">
        <x:v>159258.710866184</x:v>
      </x:c>
      <x:c r="S731" s="12">
        <x:v>228691.358604053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86639</x:v>
      </x:c>
      <x:c r="B732" s="1">
        <x:v>43199.6183044792</x:v>
      </x:c>
      <x:c r="C732" s="6">
        <x:v>12.300761285</x:v>
      </x:c>
      <x:c r="D732" s="14" t="s">
        <x:v>77</x:v>
      </x:c>
      <x:c r="E732" s="15">
        <x:v>43194.5291999653</x:v>
      </x:c>
      <x:c r="F732" t="s">
        <x:v>82</x:v>
      </x:c>
      <x:c r="G732" s="6">
        <x:v>160.486411330291</x:v>
      </x:c>
      <x:c r="H732" t="s">
        <x:v>83</x:v>
      </x:c>
      <x:c r="I732" s="6">
        <x:v>26.295381178008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23.652</x:v>
      </x:c>
      <x:c r="R732" s="8">
        <x:v>159258.086287778</x:v>
      </x:c>
      <x:c r="S732" s="12">
        <x:v>228695.379630071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86656</x:v>
      </x:c>
      <x:c r="B733" s="1">
        <x:v>43199.6183164699</x:v>
      </x:c>
      <x:c r="C733" s="6">
        <x:v>12.3180288783333</x:v>
      </x:c>
      <x:c r="D733" s="14" t="s">
        <x:v>77</x:v>
      </x:c>
      <x:c r="E733" s="15">
        <x:v>43194.5291999653</x:v>
      </x:c>
      <x:c r="F733" t="s">
        <x:v>82</x:v>
      </x:c>
      <x:c r="G733" s="6">
        <x:v>160.530263131393</x:v>
      </x:c>
      <x:c r="H733" t="s">
        <x:v>83</x:v>
      </x:c>
      <x:c r="I733" s="6">
        <x:v>26.2860251776847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23.652</x:v>
      </x:c>
      <x:c r="R733" s="8">
        <x:v>159260.956328236</x:v>
      </x:c>
      <x:c r="S733" s="12">
        <x:v>228687.095995232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86658</x:v>
      </x:c>
      <x:c r="B734" s="1">
        <x:v>43199.6183277778</x:v>
      </x:c>
      <x:c r="C734" s="6">
        <x:v>12.3342964866667</x:v>
      </x:c>
      <x:c r="D734" s="14" t="s">
        <x:v>77</x:v>
      </x:c>
      <x:c r="E734" s="15">
        <x:v>43194.5291999653</x:v>
      </x:c>
      <x:c r="F734" t="s">
        <x:v>82</x:v>
      </x:c>
      <x:c r="G734" s="6">
        <x:v>160.445782902801</x:v>
      </x:c>
      <x:c r="H734" t="s">
        <x:v>83</x:v>
      </x:c>
      <x:c r="I734" s="6">
        <x:v>26.3011873263672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23.653</x:v>
      </x:c>
      <x:c r="R734" s="8">
        <x:v>159250.625195591</x:v>
      </x:c>
      <x:c r="S734" s="12">
        <x:v>228673.705045925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86668</x:v>
      </x:c>
      <x:c r="B735" s="1">
        <x:v>43199.6183396644</x:v>
      </x:c>
      <x:c r="C735" s="6">
        <x:v>12.351447445</x:v>
      </x:c>
      <x:c r="D735" s="14" t="s">
        <x:v>77</x:v>
      </x:c>
      <x:c r="E735" s="15">
        <x:v>43194.5291999653</x:v>
      </x:c>
      <x:c r="F735" t="s">
        <x:v>82</x:v>
      </x:c>
      <x:c r="G735" s="6">
        <x:v>160.454240840015</x:v>
      </x:c>
      <x:c r="H735" t="s">
        <x:v>83</x:v>
      </x:c>
      <x:c r="I735" s="6">
        <x:v>26.2993823050761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23.653</x:v>
      </x:c>
      <x:c r="R735" s="8">
        <x:v>159248.424317885</x:v>
      </x:c>
      <x:c r="S735" s="12">
        <x:v>228682.239497992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86682</x:v>
      </x:c>
      <x:c r="B736" s="1">
        <x:v>43199.6183510069</x:v>
      </x:c>
      <x:c r="C736" s="6">
        <x:v>12.3677484066667</x:v>
      </x:c>
      <x:c r="D736" s="14" t="s">
        <x:v>77</x:v>
      </x:c>
      <x:c r="E736" s="15">
        <x:v>43194.5291999653</x:v>
      </x:c>
      <x:c r="F736" t="s">
        <x:v>82</x:v>
      </x:c>
      <x:c r="G736" s="6">
        <x:v>160.475045763254</x:v>
      </x:c>
      <x:c r="H736" t="s">
        <x:v>83</x:v>
      </x:c>
      <x:c r="I736" s="6">
        <x:v>26.303533855496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23.65</x:v>
      </x:c>
      <x:c r="R736" s="8">
        <x:v>159254.226671172</x:v>
      </x:c>
      <x:c r="S736" s="12">
        <x:v>228682.416937991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86696</x:v>
      </x:c>
      <x:c r="B737" s="1">
        <x:v>43199.6183624653</x:v>
      </x:c>
      <x:c r="C737" s="6">
        <x:v>12.3842826</x:v>
      </x:c>
      <x:c r="D737" s="14" t="s">
        <x:v>77</x:v>
      </x:c>
      <x:c r="E737" s="15">
        <x:v>43194.5291999653</x:v>
      </x:c>
      <x:c r="F737" t="s">
        <x:v>82</x:v>
      </x:c>
      <x:c r="G737" s="6">
        <x:v>160.447333503251</x:v>
      </x:c>
      <x:c r="H737" t="s">
        <x:v>83</x:v>
      </x:c>
      <x:c r="I737" s="6">
        <x:v>26.3008564057245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23.653</x:v>
      </x:c>
      <x:c r="R737" s="8">
        <x:v>159253.100738409</x:v>
      </x:c>
      <x:c r="S737" s="12">
        <x:v>228682.16823131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86702</x:v>
      </x:c>
      <x:c r="B738" s="1">
        <x:v>43199.6183743866</x:v>
      </x:c>
      <x:c r="C738" s="6">
        <x:v>12.4014002533333</x:v>
      </x:c>
      <x:c r="D738" s="14" t="s">
        <x:v>77</x:v>
      </x:c>
      <x:c r="E738" s="15">
        <x:v>43194.5291999653</x:v>
      </x:c>
      <x:c r="F738" t="s">
        <x:v>82</x:v>
      </x:c>
      <x:c r="G738" s="6">
        <x:v>160.515654773358</x:v>
      </x:c>
      <x:c r="H738" t="s">
        <x:v>83</x:v>
      </x:c>
      <x:c r="I738" s="6">
        <x:v>26.2948697560951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23.65</x:v>
      </x:c>
      <x:c r="R738" s="8">
        <x:v>159256.728952238</x:v>
      </x:c>
      <x:c r="S738" s="12">
        <x:v>228691.357972113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86712</x:v>
      </x:c>
      <x:c r="B739" s="1">
        <x:v>43199.6183856134</x:v>
      </x:c>
      <x:c r="C739" s="6">
        <x:v>12.417567865</x:v>
      </x:c>
      <x:c r="D739" s="14" t="s">
        <x:v>77</x:v>
      </x:c>
      <x:c r="E739" s="15">
        <x:v>43194.5291999653</x:v>
      </x:c>
      <x:c r="F739" t="s">
        <x:v>82</x:v>
      </x:c>
      <x:c r="G739" s="6">
        <x:v>160.521209593948</x:v>
      </x:c>
      <x:c r="H739" t="s">
        <x:v>83</x:v>
      </x:c>
      <x:c r="I739" s="6">
        <x:v>26.2850925874413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23.653</x:v>
      </x:c>
      <x:c r="R739" s="8">
        <x:v>159247.789190262</x:v>
      </x:c>
      <x:c r="S739" s="12">
        <x:v>228683.375804787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86718</x:v>
      </x:c>
      <x:c r="B740" s="1">
        <x:v>43199.6183973727</x:v>
      </x:c>
      <x:c r="C740" s="6">
        <x:v>12.43455212</x:v>
      </x:c>
      <x:c r="D740" s="14" t="s">
        <x:v>77</x:v>
      </x:c>
      <x:c r="E740" s="15">
        <x:v>43194.5291999653</x:v>
      </x:c>
      <x:c r="F740" t="s">
        <x:v>82</x:v>
      </x:c>
      <x:c r="G740" s="6">
        <x:v>160.378875629431</x:v>
      </x:c>
      <x:c r="H740" t="s">
        <x:v>83</x:v>
      </x:c>
      <x:c r="I740" s="6">
        <x:v>26.3040151950072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23.657</x:v>
      </x:c>
      <x:c r="R740" s="8">
        <x:v>159254.739764541</x:v>
      </x:c>
      <x:c r="S740" s="12">
        <x:v>228679.269910106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86734</x:v>
      </x:c>
      <x:c r="B741" s="1">
        <x:v>43199.6184089468</x:v>
      </x:c>
      <x:c r="C741" s="6">
        <x:v>12.451203075</x:v>
      </x:c>
      <x:c r="D741" s="14" t="s">
        <x:v>77</x:v>
      </x:c>
      <x:c r="E741" s="15">
        <x:v>43194.5291999653</x:v>
      </x:c>
      <x:c r="F741" t="s">
        <x:v>82</x:v>
      </x:c>
      <x:c r="G741" s="6">
        <x:v>160.438902128107</x:v>
      </x:c>
      <x:c r="H741" t="s">
        <x:v>83</x:v>
      </x:c>
      <x:c r="I741" s="6">
        <x:v>26.3055193814239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23.652</x:v>
      </x:c>
      <x:c r="R741" s="8">
        <x:v>159255.922194953</x:v>
      </x:c>
      <x:c r="S741" s="12">
        <x:v>228682.69180778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86741</x:v>
      </x:c>
      <x:c r="B742" s="1">
        <x:v>43199.6184206366</x:v>
      </x:c>
      <x:c r="C742" s="6">
        <x:v>12.4680206983333</x:v>
      </x:c>
      <x:c r="D742" s="14" t="s">
        <x:v>77</x:v>
      </x:c>
      <x:c r="E742" s="15">
        <x:v>43194.5291999653</x:v>
      </x:c>
      <x:c r="F742" t="s">
        <x:v>82</x:v>
      </x:c>
      <x:c r="G742" s="6">
        <x:v>160.466223406536</x:v>
      </x:c>
      <x:c r="H742" t="s">
        <x:v>83</x:v>
      </x:c>
      <x:c r="I742" s="6">
        <x:v>26.2968251932421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23.653</x:v>
      </x:c>
      <x:c r="R742" s="8">
        <x:v>159255.032703067</x:v>
      </x:c>
      <x:c r="S742" s="12">
        <x:v>228692.425739943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86747</x:v>
      </x:c>
      <x:c r="B743" s="1">
        <x:v>43199.6184318287</x:v>
      </x:c>
      <x:c r="C743" s="6">
        <x:v>12.4841715933333</x:v>
      </x:c>
      <x:c r="D743" s="14" t="s">
        <x:v>77</x:v>
      </x:c>
      <x:c r="E743" s="15">
        <x:v>43194.5291999653</x:v>
      </x:c>
      <x:c r="F743" t="s">
        <x:v>82</x:v>
      </x:c>
      <x:c r="G743" s="6">
        <x:v>160.432506433093</x:v>
      </x:c>
      <x:c r="H743" t="s">
        <x:v>83</x:v>
      </x:c>
      <x:c r="I743" s="6">
        <x:v>26.3011572426708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23.654</x:v>
      </x:c>
      <x:c r="R743" s="8">
        <x:v>159247.299964789</x:v>
      </x:c>
      <x:c r="S743" s="12">
        <x:v>228682.80237385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86760</x:v>
      </x:c>
      <x:c r="B744" s="1">
        <x:v>43199.618443669</x:v>
      </x:c>
      <x:c r="C744" s="6">
        <x:v>12.5012226116667</x:v>
      </x:c>
      <x:c r="D744" s="14" t="s">
        <x:v>77</x:v>
      </x:c>
      <x:c r="E744" s="15">
        <x:v>43194.5291999653</x:v>
      </x:c>
      <x:c r="F744" t="s">
        <x:v>82</x:v>
      </x:c>
      <x:c r="G744" s="6">
        <x:v>160.485001431974</x:v>
      </x:c>
      <x:c r="H744" t="s">
        <x:v>83</x:v>
      </x:c>
      <x:c r="I744" s="6">
        <x:v>26.2956820144645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23.652</x:v>
      </x:c>
      <x:c r="R744" s="8">
        <x:v>159242.694500289</x:v>
      </x:c>
      <x:c r="S744" s="12">
        <x:v>228674.753993372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86772</x:v>
      </x:c>
      <x:c r="B745" s="1">
        <x:v>43199.6184549421</x:v>
      </x:c>
      <x:c r="C745" s="6">
        <x:v>12.517440175</x:v>
      </x:c>
      <x:c r="D745" s="14" t="s">
        <x:v>77</x:v>
      </x:c>
      <x:c r="E745" s="15">
        <x:v>43194.5291999653</x:v>
      </x:c>
      <x:c r="F745" t="s">
        <x:v>82</x:v>
      </x:c>
      <x:c r="G745" s="6">
        <x:v>160.51706492667</x:v>
      </x:c>
      <x:c r="H745" t="s">
        <x:v>83</x:v>
      </x:c>
      <x:c r="I745" s="6">
        <x:v>26.2945689197122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23.65</x:v>
      </x:c>
      <x:c r="R745" s="8">
        <x:v>159254.409692873</x:v>
      </x:c>
      <x:c r="S745" s="12">
        <x:v>228681.332583987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86781</x:v>
      </x:c>
      <x:c r="B746" s="1">
        <x:v>43199.6184671644</x:v>
      </x:c>
      <x:c r="C746" s="6">
        <x:v>12.5350411483333</x:v>
      </x:c>
      <x:c r="D746" s="14" t="s">
        <x:v>77</x:v>
      </x:c>
      <x:c r="E746" s="15">
        <x:v>43194.5291999653</x:v>
      </x:c>
      <x:c r="F746" t="s">
        <x:v>82</x:v>
      </x:c>
      <x:c r="G746" s="6">
        <x:v>160.499213669413</x:v>
      </x:c>
      <x:c r="H746" t="s">
        <x:v>83</x:v>
      </x:c>
      <x:c r="I746" s="6">
        <x:v>26.2897856248414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23.653</x:v>
      </x:c>
      <x:c r="R746" s="8">
        <x:v>159243.846229822</x:v>
      </x:c>
      <x:c r="S746" s="12">
        <x:v>228677.545434189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86796</x:v>
      </x:c>
      <x:c r="B747" s="1">
        <x:v>43199.618478588</x:v>
      </x:c>
      <x:c r="C747" s="6">
        <x:v>12.5514920616667</x:v>
      </x:c>
      <x:c r="D747" s="14" t="s">
        <x:v>77</x:v>
      </x:c>
      <x:c r="E747" s="15">
        <x:v>43194.5291999653</x:v>
      </x:c>
      <x:c r="F747" t="s">
        <x:v>82</x:v>
      </x:c>
      <x:c r="G747" s="6">
        <x:v>160.541344758648</x:v>
      </x:c>
      <x:c r="H747" t="s">
        <x:v>83</x:v>
      </x:c>
      <x:c r="I747" s="6">
        <x:v>26.2779327096864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23.654</x:v>
      </x:c>
      <x:c r="R747" s="8">
        <x:v>159241.408343226</x:v>
      </x:c>
      <x:c r="S747" s="12">
        <x:v>228671.179741876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86804</x:v>
      </x:c>
      <x:c r="B748" s="1">
        <x:v>43199.618490162</x:v>
      </x:c>
      <x:c r="C748" s="6">
        <x:v>12.5681430166667</x:v>
      </x:c>
      <x:c r="D748" s="14" t="s">
        <x:v>77</x:v>
      </x:c>
      <x:c r="E748" s="15">
        <x:v>43194.5291999653</x:v>
      </x:c>
      <x:c r="F748" t="s">
        <x:v>82</x:v>
      </x:c>
      <x:c r="G748" s="6">
        <x:v>160.522308733539</x:v>
      </x:c>
      <x:c r="H748" t="s">
        <x:v>83</x:v>
      </x:c>
      <x:c r="I748" s="6">
        <x:v>26.2819939830092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23.654</x:v>
      </x:c>
      <x:c r="R748" s="8">
        <x:v>159257.591802198</x:v>
      </x:c>
      <x:c r="S748" s="12">
        <x:v>228674.873046565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86810</x:v>
      </x:c>
      <x:c r="B749" s="1">
        <x:v>43199.6185012384</x:v>
      </x:c>
      <x:c r="C749" s="6">
        <x:v>12.5840772666667</x:v>
      </x:c>
      <x:c r="D749" s="14" t="s">
        <x:v>77</x:v>
      </x:c>
      <x:c r="E749" s="15">
        <x:v>43194.5291999653</x:v>
      </x:c>
      <x:c r="F749" t="s">
        <x:v>82</x:v>
      </x:c>
      <x:c r="G749" s="6">
        <x:v>160.544082976182</x:v>
      </x:c>
      <x:c r="H749" t="s">
        <x:v>83</x:v>
      </x:c>
      <x:c r="I749" s="6">
        <x:v>26.2830769900584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23.652</x:v>
      </x:c>
      <x:c r="R749" s="8">
        <x:v>159256.065316969</x:v>
      </x:c>
      <x:c r="S749" s="12">
        <x:v>228677.427696309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86818</x:v>
      </x:c>
      <x:c r="B750" s="1">
        <x:v>43199.6185128125</x:v>
      </x:c>
      <x:c r="C750" s="6">
        <x:v>12.60079488</x:v>
      </x:c>
      <x:c r="D750" s="14" t="s">
        <x:v>77</x:v>
      </x:c>
      <x:c r="E750" s="15">
        <x:v>43194.5291999653</x:v>
      </x:c>
      <x:c r="F750" t="s">
        <x:v>82</x:v>
      </x:c>
      <x:c r="G750" s="6">
        <x:v>160.31819764963</x:v>
      </x:c>
      <x:c r="H750" t="s">
        <x:v>83</x:v>
      </x:c>
      <x:c r="I750" s="6">
        <x:v>26.3226972380994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23.655</x:v>
      </x:c>
      <x:c r="R750" s="8">
        <x:v>159262.043317466</x:v>
      </x:c>
      <x:c r="S750" s="12">
        <x:v>228675.83733318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86827</x:v>
      </x:c>
      <x:c r="B751" s="1">
        <x:v>43199.6185244213</x:v>
      </x:c>
      <x:c r="C751" s="6">
        <x:v>12.617479165</x:v>
      </x:c>
      <x:c r="D751" s="14" t="s">
        <x:v>77</x:v>
      </x:c>
      <x:c r="E751" s="15">
        <x:v>43194.5291999653</x:v>
      </x:c>
      <x:c r="F751" t="s">
        <x:v>82</x:v>
      </x:c>
      <x:c r="G751" s="6">
        <x:v>160.385341716529</x:v>
      </x:c>
      <x:c r="H751" t="s">
        <x:v>83</x:v>
      </x:c>
      <x:c r="I751" s="6">
        <x:v>26.3169512202176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23.652</x:v>
      </x:c>
      <x:c r="R751" s="8">
        <x:v>159266.138925082</x:v>
      </x:c>
      <x:c r="S751" s="12">
        <x:v>228674.098372826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86841</x:v>
      </x:c>
      <x:c r="B752" s="1">
        <x:v>43199.6185359954</x:v>
      </x:c>
      <x:c r="C752" s="6">
        <x:v>12.6341467316667</x:v>
      </x:c>
      <x:c r="D752" s="14" t="s">
        <x:v>77</x:v>
      </x:c>
      <x:c r="E752" s="15">
        <x:v>43194.5291999653</x:v>
      </x:c>
      <x:c r="F752" t="s">
        <x:v>82</x:v>
      </x:c>
      <x:c r="G752" s="6">
        <x:v>160.389097085143</x:v>
      </x:c>
      <x:c r="H752" t="s">
        <x:v>83</x:v>
      </x:c>
      <x:c r="I752" s="6">
        <x:v>26.3104230338236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23.654</x:v>
      </x:c>
      <x:c r="R752" s="8">
        <x:v>159268.266325335</x:v>
      </x:c>
      <x:c r="S752" s="12">
        <x:v>228675.013494983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86852</x:v>
      </x:c>
      <x:c r="B753" s="1">
        <x:v>43199.6185478819</x:v>
      </x:c>
      <x:c r="C753" s="6">
        <x:v>12.6512643966667</x:v>
      </x:c>
      <x:c r="D753" s="14" t="s">
        <x:v>77</x:v>
      </x:c>
      <x:c r="E753" s="15">
        <x:v>43194.5291999653</x:v>
      </x:c>
      <x:c r="F753" t="s">
        <x:v>82</x:v>
      </x:c>
      <x:c r="G753" s="6">
        <x:v>160.458523592609</x:v>
      </x:c>
      <x:c r="H753" t="s">
        <x:v>83</x:v>
      </x:c>
      <x:c r="I753" s="6">
        <x:v>26.3041956973416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23.651</x:v>
      </x:c>
      <x:c r="R753" s="8">
        <x:v>159273.196234957</x:v>
      </x:c>
      <x:c r="S753" s="12">
        <x:v>228682.070757989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86857</x:v>
      </x:c>
      <x:c r="B754" s="1">
        <x:v>43199.6185591088</x:v>
      </x:c>
      <x:c r="C754" s="6">
        <x:v>12.667398585</x:v>
      </x:c>
      <x:c r="D754" s="14" t="s">
        <x:v>77</x:v>
      </x:c>
      <x:c r="E754" s="15">
        <x:v>43194.5291999653</x:v>
      </x:c>
      <x:c r="F754" t="s">
        <x:v>82</x:v>
      </x:c>
      <x:c r="G754" s="6">
        <x:v>160.440875624882</x:v>
      </x:c>
      <x:c r="H754" t="s">
        <x:v>83</x:v>
      </x:c>
      <x:c r="I754" s="6">
        <x:v>26.3050982091595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23.652</x:v>
      </x:c>
      <x:c r="R754" s="8">
        <x:v>159252.254817764</x:v>
      </x:c>
      <x:c r="S754" s="12">
        <x:v>228673.256278136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86874</x:v>
      </x:c>
      <x:c r="B755" s="1">
        <x:v>43199.6185707523</x:v>
      </x:c>
      <x:c r="C755" s="6">
        <x:v>12.68419955</x:v>
      </x:c>
      <x:c r="D755" s="14" t="s">
        <x:v>77</x:v>
      </x:c>
      <x:c r="E755" s="15">
        <x:v>43194.5291999653</x:v>
      </x:c>
      <x:c r="F755" t="s">
        <x:v>82</x:v>
      </x:c>
      <x:c r="G755" s="6">
        <x:v>160.387662726435</x:v>
      </x:c>
      <x:c r="H755" t="s">
        <x:v>83</x:v>
      </x:c>
      <x:c r="I755" s="6">
        <x:v>26.3078659135808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23.655</x:v>
      </x:c>
      <x:c r="R755" s="8">
        <x:v>159258.398838502</x:v>
      </x:c>
      <x:c r="S755" s="12">
        <x:v>228677.582803184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86879</x:v>
      </x:c>
      <x:c r="B756" s="1">
        <x:v>43199.6185826042</x:v>
      </x:c>
      <x:c r="C756" s="6">
        <x:v>12.7012505216667</x:v>
      </x:c>
      <x:c r="D756" s="14" t="s">
        <x:v>77</x:v>
      </x:c>
      <x:c r="E756" s="15">
        <x:v>43194.5291999653</x:v>
      </x:c>
      <x:c r="F756" t="s">
        <x:v>82</x:v>
      </x:c>
      <x:c r="G756" s="6">
        <x:v>160.459933383211</x:v>
      </x:c>
      <x:c r="H756" t="s">
        <x:v>83</x:v>
      </x:c>
      <x:c r="I756" s="6">
        <x:v>26.3038948601229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23.651</x:v>
      </x:c>
      <x:c r="R756" s="8">
        <x:v>159244.495084473</x:v>
      </x:c>
      <x:c r="S756" s="12">
        <x:v>228668.421053134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86893</x:v>
      </x:c>
      <x:c r="B757" s="1">
        <x:v>43199.618593831</x:v>
      </x:c>
      <x:c r="C757" s="6">
        <x:v>12.7174514616667</x:v>
      </x:c>
      <x:c r="D757" s="14" t="s">
        <x:v>77</x:v>
      </x:c>
      <x:c r="E757" s="15">
        <x:v>43194.5291999653</x:v>
      </x:c>
      <x:c r="F757" t="s">
        <x:v>82</x:v>
      </x:c>
      <x:c r="G757" s="6">
        <x:v>160.488357419261</x:v>
      </x:c>
      <x:c r="H757" t="s">
        <x:v>83</x:v>
      </x:c>
      <x:c r="I757" s="6">
        <x:v>26.2921020623871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23.653</x:v>
      </x:c>
      <x:c r="R757" s="8">
        <x:v>159246.185272531</x:v>
      </x:c>
      <x:c r="S757" s="12">
        <x:v>228677.055882254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86904</x:v>
      </x:c>
      <x:c r="B758" s="1">
        <x:v>43199.618606169</x:v>
      </x:c>
      <x:c r="C758" s="6">
        <x:v>12.7351857633333</x:v>
      </x:c>
      <x:c r="D758" s="14" t="s">
        <x:v>77</x:v>
      </x:c>
      <x:c r="E758" s="15">
        <x:v>43194.5291999653</x:v>
      </x:c>
      <x:c r="F758" t="s">
        <x:v>82</x:v>
      </x:c>
      <x:c r="G758" s="6">
        <x:v>160.447420906516</x:v>
      </x:c>
      <x:c r="H758" t="s">
        <x:v>83</x:v>
      </x:c>
      <x:c r="I758" s="6">
        <x:v>26.2951104252211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23.655</x:v>
      </x:c>
      <x:c r="R758" s="8">
        <x:v>159249.908117617</x:v>
      </x:c>
      <x:c r="S758" s="12">
        <x:v>228672.152234318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86913</x:v>
      </x:c>
      <x:c r="B759" s="1">
        <x:v>43199.6186170139</x:v>
      </x:c>
      <x:c r="C759" s="6">
        <x:v>12.7508200066667</x:v>
      </x:c>
      <x:c r="D759" s="14" t="s">
        <x:v>77</x:v>
      </x:c>
      <x:c r="E759" s="15">
        <x:v>43194.5291999653</x:v>
      </x:c>
      <x:c r="F759" t="s">
        <x:v>82</x:v>
      </x:c>
      <x:c r="G759" s="6">
        <x:v>160.450803871366</x:v>
      </x:c>
      <x:c r="H759" t="s">
        <x:v>83</x:v>
      </x:c>
      <x:c r="I759" s="6">
        <x:v>26.2943884178944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23.655</x:v>
      </x:c>
      <x:c r="R759" s="8">
        <x:v>159239.403134285</x:v>
      </x:c>
      <x:c r="S759" s="12">
        <x:v>228664.802483226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86917</x:v>
      </x:c>
      <x:c r="B760" s="1">
        <x:v>43199.618649456</x:v>
      </x:c>
      <x:c r="C760" s="6">
        <x:v>12.7975559533333</x:v>
      </x:c>
      <x:c r="D760" s="14" t="s">
        <x:v>77</x:v>
      </x:c>
      <x:c r="E760" s="15">
        <x:v>43194.5291999653</x:v>
      </x:c>
      <x:c r="F760" t="s">
        <x:v>82</x:v>
      </x:c>
      <x:c r="G760" s="6">
        <x:v>160.458865777669</x:v>
      </x:c>
      <x:c r="H760" t="s">
        <x:v>83</x:v>
      </x:c>
      <x:c r="I760" s="6">
        <x:v>26.2955315962326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23.654</x:v>
      </x:c>
      <x:c r="R760" s="8">
        <x:v>159299.236340212</x:v>
      </x:c>
      <x:c r="S760" s="12">
        <x:v>228710.350781444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86928</x:v>
      </x:c>
      <x:c r="B761" s="1">
        <x:v>43199.6186495023</x:v>
      </x:c>
      <x:c r="C761" s="6">
        <x:v>12.7975726116667</x:v>
      </x:c>
      <x:c r="D761" s="14" t="s">
        <x:v>77</x:v>
      </x:c>
      <x:c r="E761" s="15">
        <x:v>43194.5291999653</x:v>
      </x:c>
      <x:c r="F761" t="s">
        <x:v>82</x:v>
      </x:c>
      <x:c r="G761" s="6">
        <x:v>160.47129854869</x:v>
      </x:c>
      <x:c r="H761" t="s">
        <x:v>83</x:v>
      </x:c>
      <x:c r="I761" s="6">
        <x:v>26.2957421817582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23.653</x:v>
      </x:c>
      <x:c r="R761" s="8">
        <x:v>159248.017355777</x:v>
      </x:c>
      <x:c r="S761" s="12">
        <x:v>228677.127645861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86937</x:v>
      </x:c>
      <x:c r="B762" s="1">
        <x:v>43199.6186521643</x:v>
      </x:c>
      <x:c r="C762" s="6">
        <x:v>12.80142285</x:v>
      </x:c>
      <x:c r="D762" s="14" t="s">
        <x:v>77</x:v>
      </x:c>
      <x:c r="E762" s="15">
        <x:v>43194.5291999653</x:v>
      </x:c>
      <x:c r="F762" t="s">
        <x:v>82</x:v>
      </x:c>
      <x:c r="G762" s="6">
        <x:v>160.465350319692</x:v>
      </x:c>
      <x:c r="H762" t="s">
        <x:v>83</x:v>
      </x:c>
      <x:c r="I762" s="6">
        <x:v>26.2941477488207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23.654</x:v>
      </x:c>
      <x:c r="R762" s="8">
        <x:v>159196.859772889</x:v>
      </x:c>
      <x:c r="S762" s="12">
        <x:v>228640.882691461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86947</x:v>
      </x:c>
      <x:c r="B763" s="1">
        <x:v>43199.6186636574</x:v>
      </x:c>
      <x:c r="C763" s="6">
        <x:v>12.817973785</x:v>
      </x:c>
      <x:c r="D763" s="14" t="s">
        <x:v>77</x:v>
      </x:c>
      <x:c r="E763" s="15">
        <x:v>43194.5291999653</x:v>
      </x:c>
      <x:c r="F763" t="s">
        <x:v>82</x:v>
      </x:c>
      <x:c r="G763" s="6">
        <x:v>160.465350319692</x:v>
      </x:c>
      <x:c r="H763" t="s">
        <x:v>83</x:v>
      </x:c>
      <x:c r="I763" s="6">
        <x:v>26.2941477488207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23.654</x:v>
      </x:c>
      <x:c r="R763" s="8">
        <x:v>159189.878275764</x:v>
      </x:c>
      <x:c r="S763" s="12">
        <x:v>228626.420427493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86959</x:v>
      </x:c>
      <x:c r="B764" s="1">
        <x:v>43199.6186748843</x:v>
      </x:c>
      <x:c r="C764" s="6">
        <x:v>12.8341413833333</x:v>
      </x:c>
      <x:c r="D764" s="14" t="s">
        <x:v>77</x:v>
      </x:c>
      <x:c r="E764" s="15">
        <x:v>43194.5291999653</x:v>
      </x:c>
      <x:c r="F764" t="s">
        <x:v>82</x:v>
      </x:c>
      <x:c r="G764" s="6">
        <x:v>160.535533867369</x:v>
      </x:c>
      <x:c r="H764" t="s">
        <x:v>83</x:v>
      </x:c>
      <x:c r="I764" s="6">
        <x:v>26.2763082017323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23.655</x:v>
      </x:c>
      <x:c r="R764" s="8">
        <x:v>159223.21505087</x:v>
      </x:c>
      <x:c r="S764" s="12">
        <x:v>228656.483681787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86973</x:v>
      </x:c>
      <x:c r="B765" s="1">
        <x:v>43199.6186866551</x:v>
      </x:c>
      <x:c r="C765" s="6">
        <x:v>12.8511256516667</x:v>
      </x:c>
      <x:c r="D765" s="14" t="s">
        <x:v>77</x:v>
      </x:c>
      <x:c r="E765" s="15">
        <x:v>43194.5291999653</x:v>
      </x:c>
      <x:c r="F765" t="s">
        <x:v>82</x:v>
      </x:c>
      <x:c r="G765" s="6">
        <x:v>160.530769010186</x:v>
      </x:c>
      <x:c r="H765" t="s">
        <x:v>83</x:v>
      </x:c>
      <x:c r="I765" s="6">
        <x:v>26.2801889720367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23.654</x:v>
      </x:c>
      <x:c r="R765" s="8">
        <x:v>159233.52060454</x:v>
      </x:c>
      <x:c r="S765" s="12">
        <x:v>228665.621272884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86982</x:v>
      </x:c>
      <x:c r="B766" s="1">
        <x:v>43199.6186985301</x:v>
      </x:c>
      <x:c r="C766" s="6">
        <x:v>12.86822661</x:v>
      </x:c>
      <x:c r="D766" s="14" t="s">
        <x:v>77</x:v>
      </x:c>
      <x:c r="E766" s="15">
        <x:v>43194.5291999653</x:v>
      </x:c>
      <x:c r="F766" t="s">
        <x:v>82</x:v>
      </x:c>
      <x:c r="G766" s="6">
        <x:v>160.535451576591</x:v>
      </x:c>
      <x:c r="H766" t="s">
        <x:v>83</x:v>
      </x:c>
      <x:c r="I766" s="6">
        <x:v>26.2820541500587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23.653</x:v>
      </x:c>
      <x:c r="R766" s="8">
        <x:v>159245.001208394</x:v>
      </x:c>
      <x:c r="S766" s="12">
        <x:v>228671.979970977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86992</x:v>
      </x:c>
      <x:c r="B767" s="1">
        <x:v>43199.6187101042</x:v>
      </x:c>
      <x:c r="C767" s="6">
        <x:v>12.8848776116667</x:v>
      </x:c>
      <x:c r="D767" s="14" t="s">
        <x:v>77</x:v>
      </x:c>
      <x:c r="E767" s="15">
        <x:v>43194.5291999653</x:v>
      </x:c>
      <x:c r="F767" t="s">
        <x:v>82</x:v>
      </x:c>
      <x:c r="G767" s="6">
        <x:v>160.517543472231</x:v>
      </x:c>
      <x:c r="H767" t="s">
        <x:v>83</x:v>
      </x:c>
      <x:c r="I767" s="6">
        <x:v>26.2858747598862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23.653</x:v>
      </x:c>
      <x:c r="R767" s="8">
        <x:v>159236.150281638</x:v>
      </x:c>
      <x:c r="S767" s="12">
        <x:v>228670.731682279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87005</x:v>
      </x:c>
      <x:c r="B768" s="1">
        <x:v>43199.6187214468</x:v>
      </x:c>
      <x:c r="C768" s="6">
        <x:v>12.901178445</x:v>
      </x:c>
      <x:c r="D768" s="14" t="s">
        <x:v>77</x:v>
      </x:c>
      <x:c r="E768" s="15">
        <x:v>43194.5291999653</x:v>
      </x:c>
      <x:c r="F768" t="s">
        <x:v>82</x:v>
      </x:c>
      <x:c r="G768" s="6">
        <x:v>160.515315995336</x:v>
      </x:c>
      <x:c r="H768" t="s">
        <x:v>83</x:v>
      </x:c>
      <x:c r="I768" s="6">
        <x:v>26.2892140366025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23.652</x:v>
      </x:c>
      <x:c r="R768" s="8">
        <x:v>159241.75201588</x:v>
      </x:c>
      <x:c r="S768" s="12">
        <x:v>228665.164494216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87010</x:v>
      </x:c>
      <x:c r="B769" s="1">
        <x:v>43199.6187327546</x:v>
      </x:c>
      <x:c r="C769" s="6">
        <x:v>12.917496065</x:v>
      </x:c>
      <x:c r="D769" s="14" t="s">
        <x:v>77</x:v>
      </x:c>
      <x:c r="E769" s="15">
        <x:v>43194.5291999653</x:v>
      </x:c>
      <x:c r="F769" t="s">
        <x:v>82</x:v>
      </x:c>
      <x:c r="G769" s="6">
        <x:v>160.455596483151</x:v>
      </x:c>
      <x:c r="H769" t="s">
        <x:v>83</x:v>
      </x:c>
      <x:c r="I769" s="6">
        <x:v>26.2933655744487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23.655</x:v>
      </x:c>
      <x:c r="R769" s="8">
        <x:v>159239.137912547</x:v>
      </x:c>
      <x:c r="S769" s="12">
        <x:v>228668.600413515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87018</x:v>
      </x:c>
      <x:c r="B770" s="1">
        <x:v>43199.6187446759</x:v>
      </x:c>
      <x:c r="C770" s="6">
        <x:v>12.9346637283333</x:v>
      </x:c>
      <x:c r="D770" s="14" t="s">
        <x:v>77</x:v>
      </x:c>
      <x:c r="E770" s="15">
        <x:v>43194.5291999653</x:v>
      </x:c>
      <x:c r="F770" t="s">
        <x:v>82</x:v>
      </x:c>
      <x:c r="G770" s="6">
        <x:v>160.371291529544</x:v>
      </x:c>
      <x:c r="H770" t="s">
        <x:v>83</x:v>
      </x:c>
      <x:c r="I770" s="6">
        <x:v>26.3084976725181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23.656</x:v>
      </x:c>
      <x:c r="R770" s="8">
        <x:v>159242.68096906</x:v>
      </x:c>
      <x:c r="S770" s="12">
        <x:v>228678.625642513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87033</x:v>
      </x:c>
      <x:c r="B771" s="1">
        <x:v>43199.6187560532</x:v>
      </x:c>
      <x:c r="C771" s="6">
        <x:v>12.9510146316667</x:v>
      </x:c>
      <x:c r="D771" s="14" t="s">
        <x:v>77</x:v>
      </x:c>
      <x:c r="E771" s="15">
        <x:v>43194.5291999653</x:v>
      </x:c>
      <x:c r="F771" t="s">
        <x:v>82</x:v>
      </x:c>
      <x:c r="G771" s="6">
        <x:v>160.4456419396</x:v>
      </x:c>
      <x:c r="H771" t="s">
        <x:v>83</x:v>
      </x:c>
      <x:c r="I771" s="6">
        <x:v>26.3012174100636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23.653</x:v>
      </x:c>
      <x:c r="R771" s="8">
        <x:v>159237.220713738</x:v>
      </x:c>
      <x:c r="S771" s="12">
        <x:v>228680.926662301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87043</x:v>
      </x:c>
      <x:c r="B772" s="1">
        <x:v>43199.6187677893</x:v>
      </x:c>
      <x:c r="C772" s="6">
        <x:v>12.9679489233333</x:v>
      </x:c>
      <x:c r="D772" s="14" t="s">
        <x:v>77</x:v>
      </x:c>
      <x:c r="E772" s="15">
        <x:v>43194.5291999653</x:v>
      </x:c>
      <x:c r="F772" t="s">
        <x:v>82</x:v>
      </x:c>
      <x:c r="G772" s="6">
        <x:v>160.453307436305</x:v>
      </x:c>
      <x:c r="H772" t="s">
        <x:v>83</x:v>
      </x:c>
      <x:c r="I772" s="6">
        <x:v>26.3053087952853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23.651</x:v>
      </x:c>
      <x:c r="R772" s="8">
        <x:v>159252.336926085</x:v>
      </x:c>
      <x:c r="S772" s="12">
        <x:v>228664.715397979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87053</x:v>
      </x:c>
      <x:c r="B773" s="1">
        <x:v>43199.6187795486</x:v>
      </x:c>
      <x:c r="C773" s="6">
        <x:v>12.9848665566667</x:v>
      </x:c>
      <x:c r="D773" s="14" t="s">
        <x:v>77</x:v>
      </x:c>
      <x:c r="E773" s="15">
        <x:v>43194.5291999653</x:v>
      </x:c>
      <x:c r="F773" t="s">
        <x:v>82</x:v>
      </x:c>
      <x:c r="G773" s="6">
        <x:v>160.445306576698</x:v>
      </x:c>
      <x:c r="H773" t="s">
        <x:v>83</x:v>
      </x:c>
      <x:c r="I773" s="6">
        <x:v>26.2955616798786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23.655</x:v>
      </x:c>
      <x:c r="R773" s="8">
        <x:v>159255.0861711</x:v>
      </x:c>
      <x:c r="S773" s="12">
        <x:v>228681.700973318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87060</x:v>
      </x:c>
      <x:c r="B774" s="1">
        <x:v>43199.618790544</x:v>
      </x:c>
      <x:c r="C774" s="6">
        <x:v>13.000717455</x:v>
      </x:c>
      <x:c r="D774" s="14" t="s">
        <x:v>77</x:v>
      </x:c>
      <x:c r="E774" s="15">
        <x:v>43194.5291999653</x:v>
      </x:c>
      <x:c r="F774" t="s">
        <x:v>82</x:v>
      </x:c>
      <x:c r="G774" s="6">
        <x:v>160.402908335143</x:v>
      </x:c>
      <x:c r="H774" t="s">
        <x:v>83</x:v>
      </x:c>
      <x:c r="I774" s="6">
        <x:v>26.3074748247741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23.654</x:v>
      </x:c>
      <x:c r="R774" s="8">
        <x:v>159265.400168689</x:v>
      </x:c>
      <x:c r="S774" s="12">
        <x:v>228666.926011224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87074</x:v>
      </x:c>
      <x:c r="B775" s="1">
        <x:v>43199.6188026968</x:v>
      </x:c>
      <x:c r="C775" s="6">
        <x:v>13.018201785</x:v>
      </x:c>
      <x:c r="D775" s="14" t="s">
        <x:v>77</x:v>
      </x:c>
      <x:c r="E775" s="15">
        <x:v>43194.5291999653</x:v>
      </x:c>
      <x:c r="F775" t="s">
        <x:v>82</x:v>
      </x:c>
      <x:c r="G775" s="6">
        <x:v>160.473499109354</x:v>
      </x:c>
      <x:c r="H775" t="s">
        <x:v>83</x:v>
      </x:c>
      <x:c r="I775" s="6">
        <x:v>26.2895449560974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23.655</x:v>
      </x:c>
      <x:c r="R775" s="8">
        <x:v>159264.916045511</x:v>
      </x:c>
      <x:c r="S775" s="12">
        <x:v>228667.695212442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87081</x:v>
      </x:c>
      <x:c r="B776" s="1">
        <x:v>43199.6188139236</x:v>
      </x:c>
      <x:c r="C776" s="6">
        <x:v>13.0343693016667</x:v>
      </x:c>
      <x:c r="D776" s="14" t="s">
        <x:v>77</x:v>
      </x:c>
      <x:c r="E776" s="15">
        <x:v>43194.5291999653</x:v>
      </x:c>
      <x:c r="F776" t="s">
        <x:v>82</x:v>
      </x:c>
      <x:c r="G776" s="6">
        <x:v>160.446179115851</x:v>
      </x:c>
      <x:c r="H776" t="s">
        <x:v>83</x:v>
      </x:c>
      <x:c r="I776" s="6">
        <x:v>26.2982391254282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23.654</x:v>
      </x:c>
      <x:c r="R776" s="8">
        <x:v>159280.386245969</x:v>
      </x:c>
      <x:c r="S776" s="12">
        <x:v>228668.580594118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87095</x:v>
      </x:c>
      <x:c r="B777" s="1">
        <x:v>43199.6188259607</x:v>
      </x:c>
      <x:c r="C777" s="6">
        <x:v>13.0516869516667</x:v>
      </x:c>
      <x:c r="D777" s="14" t="s">
        <x:v>77</x:v>
      </x:c>
      <x:c r="E777" s="15">
        <x:v>43194.5291999653</x:v>
      </x:c>
      <x:c r="F777" t="s">
        <x:v>82</x:v>
      </x:c>
      <x:c r="G777" s="6">
        <x:v>160.420076951593</x:v>
      </x:c>
      <x:c r="H777" t="s">
        <x:v>83</x:v>
      </x:c>
      <x:c r="I777" s="6">
        <x:v>26.3009466568055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23.655</x:v>
      </x:c>
      <x:c r="R777" s="8">
        <x:v>159279.59840337</x:v>
      </x:c>
      <x:c r="S777" s="12">
        <x:v>228668.074519861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87099</x:v>
      </x:c>
      <x:c r="B778" s="1">
        <x:v>43199.6188368403</x:v>
      </x:c>
      <x:c r="C778" s="6">
        <x:v>13.0673878416667</x:v>
      </x:c>
      <x:c r="D778" s="14" t="s">
        <x:v>77</x:v>
      </x:c>
      <x:c r="E778" s="15">
        <x:v>43194.5291999653</x:v>
      </x:c>
      <x:c r="F778" t="s">
        <x:v>82</x:v>
      </x:c>
      <x:c r="G778" s="6">
        <x:v>160.453562760828</x:v>
      </x:c>
      <x:c r="H778" t="s">
        <x:v>83</x:v>
      </x:c>
      <x:c r="I778" s="6">
        <x:v>26.3023906744334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23.652</x:v>
      </x:c>
      <x:c r="R778" s="8">
        <x:v>159258.928522194</x:v>
      </x:c>
      <x:c r="S778" s="12">
        <x:v>228670.632161056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87112</x:v>
      </x:c>
      <x:c r="B779" s="1">
        <x:v>43199.6188501157</x:v>
      </x:c>
      <x:c r="C779" s="6">
        <x:v>13.08647226</x:v>
      </x:c>
      <x:c r="D779" s="14" t="s">
        <x:v>77</x:v>
      </x:c>
      <x:c r="E779" s="15">
        <x:v>43194.5291999653</x:v>
      </x:c>
      <x:c r="F779" t="s">
        <x:v>82</x:v>
      </x:c>
      <x:c r="G779" s="6">
        <x:v>160.371291529544</x:v>
      </x:c>
      <x:c r="H779" t="s">
        <x:v>83</x:v>
      </x:c>
      <x:c r="I779" s="6">
        <x:v>26.3084976725181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23.656</x:v>
      </x:c>
      <x:c r="R779" s="8">
        <x:v>159260.834254598</x:v>
      </x:c>
      <x:c r="S779" s="12">
        <x:v>228666.572738266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87125</x:v>
      </x:c>
      <x:c r="B780" s="1">
        <x:v>43199.6188603819</x:v>
      </x:c>
      <x:c r="C780" s="6">
        <x:v>13.1012398133333</x:v>
      </x:c>
      <x:c r="D780" s="14" t="s">
        <x:v>77</x:v>
      </x:c>
      <x:c r="E780" s="15">
        <x:v>43194.5291999653</x:v>
      </x:c>
      <x:c r="F780" t="s">
        <x:v>82</x:v>
      </x:c>
      <x:c r="G780" s="6">
        <x:v>160.404971035597</x:v>
      </x:c>
      <x:c r="H780" t="s">
        <x:v>83</x:v>
      </x:c>
      <x:c r="I780" s="6">
        <x:v>26.3013076611546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23.656</x:v>
      </x:c>
      <x:c r="R780" s="8">
        <x:v>159252.421899499</x:v>
      </x:c>
      <x:c r="S780" s="12">
        <x:v>228654.116547672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87135</x:v>
      </x:c>
      <x:c r="B781" s="1">
        <x:v>43199.6188719097</x:v>
      </x:c>
      <x:c r="C781" s="6">
        <x:v>13.1178907566667</x:v>
      </x:c>
      <x:c r="D781" s="14" t="s">
        <x:v>77</x:v>
      </x:c>
      <x:c r="E781" s="15">
        <x:v>43194.5291999653</x:v>
      </x:c>
      <x:c r="F781" t="s">
        <x:v>82</x:v>
      </x:c>
      <x:c r="G781" s="6">
        <x:v>160.44772967338</x:v>
      </x:c>
      <x:c r="H781" t="s">
        <x:v>83</x:v>
      </x:c>
      <x:c r="I781" s="6">
        <x:v>26.2979082050761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23.654</x:v>
      </x:c>
      <x:c r="R781" s="8">
        <x:v>159243.595185555</x:v>
      </x:c>
      <x:c r="S781" s="12">
        <x:v>228667.443321568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87140</x:v>
      </x:c>
      <x:c r="B782" s="1">
        <x:v>43199.6188833681</x:v>
      </x:c>
      <x:c r="C782" s="6">
        <x:v>13.1343749983333</x:v>
      </x:c>
      <x:c r="D782" s="14" t="s">
        <x:v>77</x:v>
      </x:c>
      <x:c r="E782" s="15">
        <x:v>43194.5291999653</x:v>
      </x:c>
      <x:c r="F782" t="s">
        <x:v>82</x:v>
      </x:c>
      <x:c r="G782" s="6">
        <x:v>160.426727482232</x:v>
      </x:c>
      <x:c r="H782" t="s">
        <x:v>83</x:v>
      </x:c>
      <x:c r="I782" s="6">
        <x:v>26.3023906744334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23.654</x:v>
      </x:c>
      <x:c r="R782" s="8">
        <x:v>159247.801551668</x:v>
      </x:c>
      <x:c r="S782" s="12">
        <x:v>228658.265460834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87152</x:v>
      </x:c>
      <x:c r="B783" s="1">
        <x:v>43199.6188949421</x:v>
      </x:c>
      <x:c r="C783" s="6">
        <x:v>13.1510259066667</x:v>
      </x:c>
      <x:c r="D783" s="14" t="s">
        <x:v>77</x:v>
      </x:c>
      <x:c r="E783" s="15">
        <x:v>43194.5291999653</x:v>
      </x:c>
      <x:c r="F783" t="s">
        <x:v>82</x:v>
      </x:c>
      <x:c r="G783" s="6">
        <x:v>160.377748359148</x:v>
      </x:c>
      <x:c r="H783" t="s">
        <x:v>83</x:v>
      </x:c>
      <x:c r="I783" s="6">
        <x:v>26.304255864789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23.657</x:v>
      </x:c>
      <x:c r="R783" s="8">
        <x:v>159235.904583853</x:v>
      </x:c>
      <x:c r="S783" s="12">
        <x:v>228657.930358592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87159</x:v>
      </x:c>
      <x:c r="B784" s="1">
        <x:v>43199.6189065625</x:v>
      </x:c>
      <x:c r="C784" s="6">
        <x:v>13.16777686</x:v>
      </x:c>
      <x:c r="D784" s="14" t="s">
        <x:v>77</x:v>
      </x:c>
      <x:c r="E784" s="15">
        <x:v>43194.5291999653</x:v>
      </x:c>
      <x:c r="F784" t="s">
        <x:v>82</x:v>
      </x:c>
      <x:c r="G784" s="6">
        <x:v>160.480519789518</x:v>
      </x:c>
      <x:c r="H784" t="s">
        <x:v>83</x:v>
      </x:c>
      <x:c r="I784" s="6">
        <x:v>26.285182838099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23.656</x:v>
      </x:c>
      <x:c r="R784" s="8">
        <x:v>159236.555544999</x:v>
      </x:c>
      <x:c r="S784" s="12">
        <x:v>228662.996194741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87173</x:v>
      </x:c>
      <x:c r="B785" s="1">
        <x:v>43199.6189180556</x:v>
      </x:c>
      <x:c r="C785" s="6">
        <x:v>13.1843111583333</x:v>
      </x:c>
      <x:c r="D785" s="14" t="s">
        <x:v>77</x:v>
      </x:c>
      <x:c r="E785" s="15">
        <x:v>43194.5291999653</x:v>
      </x:c>
      <x:c r="F785" t="s">
        <x:v>82</x:v>
      </x:c>
      <x:c r="G785" s="6">
        <x:v>160.379016538574</x:v>
      </x:c>
      <x:c r="H785" t="s">
        <x:v>83</x:v>
      </x:c>
      <x:c r="I785" s="6">
        <x:v>26.3039851112853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23.657</x:v>
      </x:c>
      <x:c r="R785" s="8">
        <x:v>159233.893647532</x:v>
      </x:c>
      <x:c r="S785" s="12">
        <x:v>228668.45148457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87183</x:v>
      </x:c>
      <x:c r="B786" s="1">
        <x:v>43199.6189306713</x:v>
      </x:c>
      <x:c r="C786" s="6">
        <x:v>13.2024788183333</x:v>
      </x:c>
      <x:c r="D786" s="14" t="s">
        <x:v>77</x:v>
      </x:c>
      <x:c r="E786" s="15">
        <x:v>43194.5291999653</x:v>
      </x:c>
      <x:c r="F786" t="s">
        <x:v>82</x:v>
      </x:c>
      <x:c r="G786" s="6">
        <x:v>160.4784331291</x:v>
      </x:c>
      <x:c r="H786" t="s">
        <x:v>83</x:v>
      </x:c>
      <x:c r="I786" s="6">
        <x:v>26.2884920305441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23.655</x:v>
      </x:c>
      <x:c r="R786" s="8">
        <x:v>159242.610462631</x:v>
      </x:c>
      <x:c r="S786" s="12">
        <x:v>228665.181073442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87189</x:v>
      </x:c>
      <x:c r="B787" s="1">
        <x:v>43199.6189416319</x:v>
      </x:c>
      <x:c r="C787" s="6">
        <x:v>13.2182464116667</x:v>
      </x:c>
      <x:c r="D787" s="14" t="s">
        <x:v>77</x:v>
      </x:c>
      <x:c r="E787" s="15">
        <x:v>43194.5291999653</x:v>
      </x:c>
      <x:c r="F787" t="s">
        <x:v>82</x:v>
      </x:c>
      <x:c r="G787" s="6">
        <x:v>160.458047004911</x:v>
      </x:c>
      <x:c r="H787" t="s">
        <x:v>83</x:v>
      </x:c>
      <x:c r="I787" s="6">
        <x:v>26.2985700458121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23.653</x:v>
      </x:c>
      <x:c r="R787" s="8">
        <x:v>159242.598398772</x:v>
      </x:c>
      <x:c r="S787" s="12">
        <x:v>228667.25362706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87205</x:v>
      </x:c>
      <x:c r="B788" s="1">
        <x:v>43199.618953125</x:v>
      </x:c>
      <x:c r="C788" s="6">
        <x:v>13.234830685</x:v>
      </x:c>
      <x:c r="D788" s="14" t="s">
        <x:v>77</x:v>
      </x:c>
      <x:c r="E788" s="15">
        <x:v>43194.5291999653</x:v>
      </x:c>
      <x:c r="F788" t="s">
        <x:v>82</x:v>
      </x:c>
      <x:c r="G788" s="6">
        <x:v>160.349475689784</x:v>
      </x:c>
      <x:c r="H788" t="s">
        <x:v>83</x:v>
      </x:c>
      <x:c r="I788" s="6">
        <x:v>26.316018621384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23.655</x:v>
      </x:c>
      <x:c r="R788" s="8">
        <x:v>159241.114553917</x:v>
      </x:c>
      <x:c r="S788" s="12">
        <x:v>228670.134743598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87213</x:v>
      </x:c>
      <x:c r="B789" s="1">
        <x:v>43199.6189645486</x:v>
      </x:c>
      <x:c r="C789" s="6">
        <x:v>13.251231645</x:v>
      </x:c>
      <x:c r="D789" s="14" t="s">
        <x:v>77</x:v>
      </x:c>
      <x:c r="E789" s="15">
        <x:v>43194.5291999653</x:v>
      </x:c>
      <x:c r="F789" t="s">
        <x:v>82</x:v>
      </x:c>
      <x:c r="G789" s="6">
        <x:v>160.394004310231</x:v>
      </x:c>
      <x:c r="H789" t="s">
        <x:v>83</x:v>
      </x:c>
      <x:c r="I789" s="6">
        <x:v>26.306512144829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23.655</x:v>
      </x:c>
      <x:c r="R789" s="8">
        <x:v>159250.501774801</x:v>
      </x:c>
      <x:c r="S789" s="12">
        <x:v>228667.927034372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87226</x:v>
      </x:c>
      <x:c r="B790" s="1">
        <x:v>43199.6189759259</x:v>
      </x:c>
      <x:c r="C790" s="6">
        <x:v>13.2676491366667</x:v>
      </x:c>
      <x:c r="D790" s="14" t="s">
        <x:v>77</x:v>
      </x:c>
      <x:c r="E790" s="15">
        <x:v>43194.5291999653</x:v>
      </x:c>
      <x:c r="F790" t="s">
        <x:v>82</x:v>
      </x:c>
      <x:c r="G790" s="6">
        <x:v>160.363026899964</x:v>
      </x:c>
      <x:c r="H790" t="s">
        <x:v>83</x:v>
      </x:c>
      <x:c r="I790" s="6">
        <x:v>26.3159885375553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23.654</x:v>
      </x:c>
      <x:c r="R790" s="8">
        <x:v>159240.305627581</x:v>
      </x:c>
      <x:c r="S790" s="12">
        <x:v>228673.733861285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87230</x:v>
      </x:c>
      <x:c r="B791" s="1">
        <x:v>43199.6189875347</x:v>
      </x:c>
      <x:c r="C791" s="6">
        <x:v>13.2843834316667</x:v>
      </x:c>
      <x:c r="D791" s="14" t="s">
        <x:v>77</x:v>
      </x:c>
      <x:c r="E791" s="15">
        <x:v>43194.5291999653</x:v>
      </x:c>
      <x:c r="F791" t="s">
        <x:v>82</x:v>
      </x:c>
      <x:c r="G791" s="6">
        <x:v>160.434030452497</x:v>
      </x:c>
      <x:c r="H791" t="s">
        <x:v>83</x:v>
      </x:c>
      <x:c r="I791" s="6">
        <x:v>26.2979683724097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23.655</x:v>
      </x:c>
      <x:c r="R791" s="8">
        <x:v>159250.982385881</x:v>
      </x:c>
      <x:c r="S791" s="12">
        <x:v>228666.772793593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87240</x:v>
      </x:c>
      <x:c r="B792" s="1">
        <x:v>43199.6189989583</x:v>
      </x:c>
      <x:c r="C792" s="6">
        <x:v>13.300817685</x:v>
      </x:c>
      <x:c r="D792" s="14" t="s">
        <x:v>77</x:v>
      </x:c>
      <x:c r="E792" s="15">
        <x:v>43194.5291999653</x:v>
      </x:c>
      <x:c r="F792" t="s">
        <x:v>82</x:v>
      </x:c>
      <x:c r="G792" s="6">
        <x:v>160.397194482381</x:v>
      </x:c>
      <x:c r="H792" t="s">
        <x:v>83</x:v>
      </x:c>
      <x:c r="I792" s="6">
        <x:v>26.3001043134764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23.657</x:v>
      </x:c>
      <x:c r="R792" s="8">
        <x:v>159234.709699396</x:v>
      </x:c>
      <x:c r="S792" s="12">
        <x:v>228656.678775122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87252</x:v>
      </x:c>
      <x:c r="B793" s="1">
        <x:v>43199.6190106481</x:v>
      </x:c>
      <x:c r="C793" s="6">
        <x:v>13.317635365</x:v>
      </x:c>
      <x:c r="D793" s="14" t="s">
        <x:v>77</x:v>
      </x:c>
      <x:c r="E793" s="15">
        <x:v>43194.5291999653</x:v>
      </x:c>
      <x:c r="F793" t="s">
        <x:v>82</x:v>
      </x:c>
      <x:c r="G793" s="6">
        <x:v>160.421063537231</x:v>
      </x:c>
      <x:c r="H793" t="s">
        <x:v>83</x:v>
      </x:c>
      <x:c r="I793" s="6">
        <x:v>26.3007360709539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23.655</x:v>
      </x:c>
      <x:c r="R793" s="8">
        <x:v>159240.45688307</x:v>
      </x:c>
      <x:c r="S793" s="12">
        <x:v>228673.961349953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87263</x:v>
      </x:c>
      <x:c r="B794" s="1">
        <x:v>43199.6190227662</x:v>
      </x:c>
      <x:c r="C794" s="6">
        <x:v>13.33510299</x:v>
      </x:c>
      <x:c r="D794" s="14" t="s">
        <x:v>77</x:v>
      </x:c>
      <x:c r="E794" s="15">
        <x:v>43194.5291999653</x:v>
      </x:c>
      <x:c r="F794" t="s">
        <x:v>82</x:v>
      </x:c>
      <x:c r="G794" s="6">
        <x:v>160.445192402423</x:v>
      </x:c>
      <x:c r="H794" t="s">
        <x:v>83</x:v>
      </x:c>
      <x:c r="I794" s="6">
        <x:v>26.2984497111233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23.654</x:v>
      </x:c>
      <x:c r="R794" s="8">
        <x:v>159236.169660309</x:v>
      </x:c>
      <x:c r="S794" s="12">
        <x:v>228660.708744383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87269</x:v>
      </x:c>
      <x:c r="B795" s="1">
        <x:v>43199.6190341088</x:v>
      </x:c>
      <x:c r="C795" s="6">
        <x:v>13.3514372566667</x:v>
      </x:c>
      <x:c r="D795" s="14" t="s">
        <x:v>77</x:v>
      </x:c>
      <x:c r="E795" s="15">
        <x:v>43194.5291999653</x:v>
      </x:c>
      <x:c r="F795" t="s">
        <x:v>82</x:v>
      </x:c>
      <x:c r="G795" s="6">
        <x:v>160.389021290185</x:v>
      </x:c>
      <x:c r="H795" t="s">
        <x:v>83</x:v>
      </x:c>
      <x:c r="I795" s="6">
        <x:v>26.3018491677503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23.657</x:v>
      </x:c>
      <x:c r="R795" s="8">
        <x:v>159230.666602427</x:v>
      </x:c>
      <x:c r="S795" s="12">
        <x:v>228667.668152757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87276</x:v>
      </x:c>
      <x:c r="B796" s="1">
        <x:v>43199.6190456829</x:v>
      </x:c>
      <x:c r="C796" s="6">
        <x:v>13.3680882</x:v>
      </x:c>
      <x:c r="D796" s="14" t="s">
        <x:v>77</x:v>
      </x:c>
      <x:c r="E796" s="15">
        <x:v>43194.5291999653</x:v>
      </x:c>
      <x:c r="F796" t="s">
        <x:v>82</x:v>
      </x:c>
      <x:c r="G796" s="6">
        <x:v>160.47270832865</x:v>
      </x:c>
      <x:c r="H796" t="s">
        <x:v>83</x:v>
      </x:c>
      <x:c r="I796" s="6">
        <x:v>26.2954413452971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23.653</x:v>
      </x:c>
      <x:c r="R796" s="8">
        <x:v>159228.588859867</x:v>
      </x:c>
      <x:c r="S796" s="12">
        <x:v>228659.159298166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87294</x:v>
      </x:c>
      <x:c r="B797" s="1">
        <x:v>43199.6190571759</x:v>
      </x:c>
      <x:c r="C797" s="6">
        <x:v>13.3846391333333</x:v>
      </x:c>
      <x:c r="D797" s="14" t="s">
        <x:v>77</x:v>
      </x:c>
      <x:c r="E797" s="15">
        <x:v>43194.5291999653</x:v>
      </x:c>
      <x:c r="F797" t="s">
        <x:v>82</x:v>
      </x:c>
      <x:c r="G797" s="6">
        <x:v>160.422217174151</x:v>
      </x:c>
      <x:c r="H797" t="s">
        <x:v>83</x:v>
      </x:c>
      <x:c r="I797" s="6">
        <x:v>26.3033533531975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23.654</x:v>
      </x:c>
      <x:c r="R797" s="8">
        <x:v>159229.889630858</x:v>
      </x:c>
      <x:c r="S797" s="12">
        <x:v>228654.558958157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87302</x:v>
      </x:c>
      <x:c r="B798" s="1">
        <x:v>43199.6190683681</x:v>
      </x:c>
      <x:c r="C798" s="6">
        <x:v>13.4007900166667</x:v>
      </x:c>
      <x:c r="D798" s="14" t="s">
        <x:v>77</x:v>
      </x:c>
      <x:c r="E798" s="15">
        <x:v>43194.5291999653</x:v>
      </x:c>
      <x:c r="F798" t="s">
        <x:v>82</x:v>
      </x:c>
      <x:c r="G798" s="6">
        <x:v>160.371382544838</x:v>
      </x:c>
      <x:c r="H798" t="s">
        <x:v>83</x:v>
      </x:c>
      <x:c r="I798" s="6">
        <x:v>26.302751678938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23.658</x:v>
      </x:c>
      <x:c r="R798" s="8">
        <x:v>159236.733629446</x:v>
      </x:c>
      <x:c r="S798" s="12">
        <x:v>228655.858470183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87312</x:v>
      </x:c>
      <x:c r="B799" s="1">
        <x:v>43199.6190800579</x:v>
      </x:c>
      <x:c r="C799" s="6">
        <x:v>13.4176243566667</x:v>
      </x:c>
      <x:c r="D799" s="14" t="s">
        <x:v>77</x:v>
      </x:c>
      <x:c r="E799" s="15">
        <x:v>43194.5291999653</x:v>
      </x:c>
      <x:c r="F799" t="s">
        <x:v>82</x:v>
      </x:c>
      <x:c r="G799" s="6">
        <x:v>160.479052436694</x:v>
      </x:c>
      <x:c r="H799" t="s">
        <x:v>83</x:v>
      </x:c>
      <x:c r="I799" s="6">
        <x:v>26.2940875815548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23.653</x:v>
      </x:c>
      <x:c r="R799" s="8">
        <x:v>159248.632150104</x:v>
      </x:c>
      <x:c r="S799" s="12">
        <x:v>228664.08719458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87325</x:v>
      </x:c>
      <x:c r="B800" s="1">
        <x:v>43199.6190917477</x:v>
      </x:c>
      <x:c r="C800" s="6">
        <x:v>13.4344419566667</x:v>
      </x:c>
      <x:c r="D800" s="14" t="s">
        <x:v>77</x:v>
      </x:c>
      <x:c r="E800" s="15">
        <x:v>43194.5291999653</x:v>
      </x:c>
      <x:c r="F800" t="s">
        <x:v>82</x:v>
      </x:c>
      <x:c r="G800" s="6">
        <x:v>160.442688482441</x:v>
      </x:c>
      <x:c r="H800" t="s">
        <x:v>83</x:v>
      </x:c>
      <x:c r="I800" s="6">
        <x:v>26.2875293560419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23.658</x:v>
      </x:c>
      <x:c r="R800" s="8">
        <x:v>159245.933697725</x:v>
      </x:c>
      <x:c r="S800" s="12">
        <x:v>228662.950517107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87328</x:v>
      </x:c>
      <x:c r="B801" s="1">
        <x:v>43199.6191033912</x:v>
      </x:c>
      <x:c r="C801" s="6">
        <x:v>13.4512262383333</x:v>
      </x:c>
      <x:c r="D801" s="14" t="s">
        <x:v>77</x:v>
      </x:c>
      <x:c r="E801" s="15">
        <x:v>43194.5291999653</x:v>
      </x:c>
      <x:c r="F801" t="s">
        <x:v>82</x:v>
      </x:c>
      <x:c r="G801" s="6">
        <x:v>160.400947437715</x:v>
      </x:c>
      <x:c r="H801" t="s">
        <x:v>83</x:v>
      </x:c>
      <x:c r="I801" s="6">
        <x:v>26.2935761598387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23.659</x:v>
      </x:c>
      <x:c r="R801" s="8">
        <x:v>159248.578370407</x:v>
      </x:c>
      <x:c r="S801" s="12">
        <x:v>228662.026675478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87345</x:v>
      </x:c>
      <x:c r="B802" s="1">
        <x:v>43199.619115081</x:v>
      </x:c>
      <x:c r="C802" s="6">
        <x:v>13.4680438383333</x:v>
      </x:c>
      <x:c r="D802" s="14" t="s">
        <x:v>77</x:v>
      </x:c>
      <x:c r="E802" s="15">
        <x:v>43194.5291999653</x:v>
      </x:c>
      <x:c r="F802" t="s">
        <x:v>82</x:v>
      </x:c>
      <x:c r="G802" s="6">
        <x:v>160.501159294104</x:v>
      </x:c>
      <x:c r="H802" t="s">
        <x:v>83</x:v>
      </x:c>
      <x:c r="I802" s="6">
        <x:v>26.2865065146857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23.654</x:v>
      </x:c>
      <x:c r="R802" s="8">
        <x:v>159250.130782254</x:v>
      </x:c>
      <x:c r="S802" s="12">
        <x:v>228658.911853109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87350</x:v>
      </x:c>
      <x:c r="B803" s="1">
        <x:v>43199.6191264236</x:v>
      </x:c>
      <x:c r="C803" s="6">
        <x:v>13.48437807</x:v>
      </x:c>
      <x:c r="D803" s="14" t="s">
        <x:v>77</x:v>
      </x:c>
      <x:c r="E803" s="15">
        <x:v>43194.5291999653</x:v>
      </x:c>
      <x:c r="F803" t="s">
        <x:v>82</x:v>
      </x:c>
      <x:c r="G803" s="6">
        <x:v>160.488301460514</x:v>
      </x:c>
      <x:c r="H803" t="s">
        <x:v>83</x:v>
      </x:c>
      <x:c r="I803" s="6">
        <x:v>26.286386180429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23.655</x:v>
      </x:c>
      <x:c r="R803" s="8">
        <x:v>159258.303060314</x:v>
      </x:c>
      <x:c r="S803" s="12">
        <x:v>228668.606573078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87361</x:v>
      </x:c>
      <x:c r="B804" s="1">
        <x:v>43199.619137963</x:v>
      </x:c>
      <x:c r="C804" s="6">
        <x:v>13.500962345</x:v>
      </x:c>
      <x:c r="D804" s="14" t="s">
        <x:v>77</x:v>
      </x:c>
      <x:c r="E804" s="15">
        <x:v>43194.5291999653</x:v>
      </x:c>
      <x:c r="F804" t="s">
        <x:v>82</x:v>
      </x:c>
      <x:c r="G804" s="6">
        <x:v>160.462194302733</x:v>
      </x:c>
      <x:c r="H804" t="s">
        <x:v>83</x:v>
      </x:c>
      <x:c r="I804" s="6">
        <x:v>26.2890937022485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23.656</x:v>
      </x:c>
      <x:c r="R804" s="8">
        <x:v>159246.420430051</x:v>
      </x:c>
      <x:c r="S804" s="12">
        <x:v>228660.401712777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87370</x:v>
      </x:c>
      <x:c r="B805" s="1">
        <x:v>43199.6191497338</x:v>
      </x:c>
      <x:c r="C805" s="6">
        <x:v>13.51794667</x:v>
      </x:c>
      <x:c r="D805" s="14" t="s">
        <x:v>77</x:v>
      </x:c>
      <x:c r="E805" s="15">
        <x:v>43194.5291999653</x:v>
      </x:c>
      <x:c r="F805" t="s">
        <x:v>82</x:v>
      </x:c>
      <x:c r="G805" s="6">
        <x:v>160.513960944586</x:v>
      </x:c>
      <x:c r="H805" t="s">
        <x:v>83</x:v>
      </x:c>
      <x:c r="I805" s="6">
        <x:v>26.2809109763093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23.655</x:v>
      </x:c>
      <x:c r="R805" s="8">
        <x:v>159241.835748472</x:v>
      </x:c>
      <x:c r="S805" s="12">
        <x:v>228659.400873351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87379</x:v>
      </x:c>
      <x:c r="B806" s="1">
        <x:v>43199.6191611921</x:v>
      </x:c>
      <x:c r="C806" s="6">
        <x:v>13.5343975716667</x:v>
      </x:c>
      <x:c r="D806" s="14" t="s">
        <x:v>77</x:v>
      </x:c>
      <x:c r="E806" s="15">
        <x:v>43194.5291999653</x:v>
      </x:c>
      <x:c r="F806" t="s">
        <x:v>82</x:v>
      </x:c>
      <x:c r="G806" s="6">
        <x:v>160.505303013598</x:v>
      </x:c>
      <x:c r="H806" t="s">
        <x:v>83</x:v>
      </x:c>
      <x:c r="I806" s="6">
        <x:v>26.2770302051699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23.657</x:v>
      </x:c>
      <x:c r="R806" s="8">
        <x:v>159233.355947475</x:v>
      </x:c>
      <x:c r="S806" s="12">
        <x:v>228662.012751085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87389</x:v>
      </x:c>
      <x:c r="B807" s="1">
        <x:v>43199.6191726852</x:v>
      </x:c>
      <x:c r="C807" s="6">
        <x:v>13.55096514</x:v>
      </x:c>
      <x:c r="D807" s="14" t="s">
        <x:v>77</x:v>
      </x:c>
      <x:c r="E807" s="15">
        <x:v>43194.5291999653</x:v>
      </x:c>
      <x:c r="F807" t="s">
        <x:v>82</x:v>
      </x:c>
      <x:c r="G807" s="6">
        <x:v>160.409980796491</x:v>
      </x:c>
      <x:c r="H807" t="s">
        <x:v>83</x:v>
      </x:c>
      <x:c r="I807" s="6">
        <x:v>26.3088285939143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23.653</x:v>
      </x:c>
      <x:c r="R807" s="8">
        <x:v>159225.384328144</x:v>
      </x:c>
      <x:c r="S807" s="12">
        <x:v>228653.52150509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87400</x:v>
      </x:c>
      <x:c r="B808" s="1">
        <x:v>43199.6191847569</x:v>
      </x:c>
      <x:c r="C808" s="6">
        <x:v>13.568366165</x:v>
      </x:c>
      <x:c r="D808" s="14" t="s">
        <x:v>77</x:v>
      </x:c>
      <x:c r="E808" s="15">
        <x:v>43194.5291999653</x:v>
      </x:c>
      <x:c r="F808" t="s">
        <x:v>82</x:v>
      </x:c>
      <x:c r="G808" s="6">
        <x:v>160.324913251555</x:v>
      </x:c>
      <x:c r="H808" t="s">
        <x:v>83</x:v>
      </x:c>
      <x:c r="I808" s="6">
        <x:v>26.3155372801521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23.657</x:v>
      </x:c>
      <x:c r="R808" s="8">
        <x:v>159224.043630734</x:v>
      </x:c>
      <x:c r="S808" s="12">
        <x:v>228660.968699108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87415</x:v>
      </x:c>
      <x:c r="B809" s="1">
        <x:v>43199.6191956829</x:v>
      </x:c>
      <x:c r="C809" s="6">
        <x:v>13.5840837016667</x:v>
      </x:c>
      <x:c r="D809" s="14" t="s">
        <x:v>77</x:v>
      </x:c>
      <x:c r="E809" s="15">
        <x:v>43194.5291999653</x:v>
      </x:c>
      <x:c r="F809" t="s">
        <x:v>82</x:v>
      </x:c>
      <x:c r="G809" s="6">
        <x:v>160.410415097163</x:v>
      </x:c>
      <x:c r="H809" t="s">
        <x:v>83</x:v>
      </x:c>
      <x:c r="I809" s="6">
        <x:v>26.2944185015303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23.658</x:v>
      </x:c>
      <x:c r="R809" s="8">
        <x:v>159221.370567582</x:v>
      </x:c>
      <x:c r="S809" s="12">
        <x:v>228646.528221081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87421</x:v>
      </x:c>
      <x:c r="B810" s="1">
        <x:v>43199.6192077199</x:v>
      </x:c>
      <x:c r="C810" s="6">
        <x:v>13.601401385</x:v>
      </x:c>
      <x:c r="D810" s="14" t="s">
        <x:v>77</x:v>
      </x:c>
      <x:c r="E810" s="15">
        <x:v>43194.5291999653</x:v>
      </x:c>
      <x:c r="F810" t="s">
        <x:v>82</x:v>
      </x:c>
      <x:c r="G810" s="6">
        <x:v>160.386625749902</x:v>
      </x:c>
      <x:c r="H810" t="s">
        <x:v>83</x:v>
      </x:c>
      <x:c r="I810" s="6">
        <x:v>26.3023605907265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23.657</x:v>
      </x:c>
      <x:c r="R810" s="8">
        <x:v>159230.342826661</x:v>
      </x:c>
      <x:c r="S810" s="12">
        <x:v>228659.516402658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87433</x:v>
      </x:c>
      <x:c r="B811" s="1">
        <x:v>43199.6192199074</x:v>
      </x:c>
      <x:c r="C811" s="6">
        <x:v>13.619002325</x:v>
      </x:c>
      <x:c r="D811" s="14" t="s">
        <x:v>77</x:v>
      </x:c>
      <x:c r="E811" s="15">
        <x:v>43194.5291999653</x:v>
      </x:c>
      <x:c r="F811" t="s">
        <x:v>82</x:v>
      </x:c>
      <x:c r="G811" s="6">
        <x:v>160.430171794681</x:v>
      </x:c>
      <x:c r="H811" t="s">
        <x:v>83</x:v>
      </x:c>
      <x:c r="I811" s="6">
        <x:v>26.2930647382004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23.657</x:v>
      </x:c>
      <x:c r="R811" s="8">
        <x:v>159234.22148888</x:v>
      </x:c>
      <x:c r="S811" s="12">
        <x:v>228648.555453134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87440</x:v>
      </x:c>
      <x:c r="B812" s="1">
        <x:v>43199.61923125</x:v>
      </x:c>
      <x:c r="C812" s="6">
        <x:v>13.6353199216667</x:v>
      </x:c>
      <x:c r="D812" s="14" t="s">
        <x:v>77</x:v>
      </x:c>
      <x:c r="E812" s="15">
        <x:v>43194.5291999653</x:v>
      </x:c>
      <x:c r="F812" t="s">
        <x:v>82</x:v>
      </x:c>
      <x:c r="G812" s="6">
        <x:v>160.406495335858</x:v>
      </x:c>
      <x:c r="H812" t="s">
        <x:v>83</x:v>
      </x:c>
      <x:c r="I812" s="6">
        <x:v>26.2981187907503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23.657</x:v>
      </x:c>
      <x:c r="R812" s="8">
        <x:v>159236.682525876</x:v>
      </x:c>
      <x:c r="S812" s="12">
        <x:v>228652.328797844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87453</x:v>
      </x:c>
      <x:c r="B813" s="1">
        <x:v>43199.6192422801</x:v>
      </x:c>
      <x:c r="C813" s="6">
        <x:v>13.651220855</x:v>
      </x:c>
      <x:c r="D813" s="14" t="s">
        <x:v>77</x:v>
      </x:c>
      <x:c r="E813" s="15">
        <x:v>43194.5291999653</x:v>
      </x:c>
      <x:c r="F813" t="s">
        <x:v>82</x:v>
      </x:c>
      <x:c r="G813" s="6">
        <x:v>160.408520094787</x:v>
      </x:c>
      <x:c r="H813" t="s">
        <x:v>83</x:v>
      </x:c>
      <x:c r="I813" s="6">
        <x:v>26.303413520629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23.655</x:v>
      </x:c>
      <x:c r="R813" s="8">
        <x:v>159238.086329908</x:v>
      </x:c>
      <x:c r="S813" s="12">
        <x:v>228658.170500342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87460</x:v>
      </x:c>
      <x:c r="B814" s="1">
        <x:v>43199.6192541319</x:v>
      </x:c>
      <x:c r="C814" s="6">
        <x:v>13.6682551916667</x:v>
      </x:c>
      <x:c r="D814" s="14" t="s">
        <x:v>77</x:v>
      </x:c>
      <x:c r="E814" s="15">
        <x:v>43194.5291999653</x:v>
      </x:c>
      <x:c r="F814" t="s">
        <x:v>82</x:v>
      </x:c>
      <x:c r="G814" s="6">
        <x:v>160.412247099298</x:v>
      </x:c>
      <x:c r="H814" t="s">
        <x:v>83</x:v>
      </x:c>
      <x:c r="I814" s="6">
        <x:v>26.2940274142907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23.658</x:v>
      </x:c>
      <x:c r="R814" s="8">
        <x:v>159238.406436895</x:v>
      </x:c>
      <x:c r="S814" s="12">
        <x:v>228653.624148883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87468</x:v>
      </x:c>
      <x:c r="B815" s="1">
        <x:v>43199.619265162</x:v>
      </x:c>
      <x:c r="C815" s="6">
        <x:v>13.6841727016667</x:v>
      </x:c>
      <x:c r="D815" s="14" t="s">
        <x:v>77</x:v>
      </x:c>
      <x:c r="E815" s="15">
        <x:v>43194.5291999653</x:v>
      </x:c>
      <x:c r="F815" t="s">
        <x:v>82</x:v>
      </x:c>
      <x:c r="G815" s="6">
        <x:v>160.483057270441</x:v>
      </x:c>
      <x:c r="H815" t="s">
        <x:v>83</x:v>
      </x:c>
      <x:c r="I815" s="6">
        <x:v>26.2846413341908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23.656</x:v>
      </x:c>
      <x:c r="R815" s="8">
        <x:v>159222.931382715</x:v>
      </x:c>
      <x:c r="S815" s="12">
        <x:v>228657.318483973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87481</x:v>
      </x:c>
      <x:c r="B816" s="1">
        <x:v>43199.6192767708</x:v>
      </x:c>
      <x:c r="C816" s="6">
        <x:v>13.70085694</x:v>
      </x:c>
      <x:c r="D816" s="14" t="s">
        <x:v>77</x:v>
      </x:c>
      <x:c r="E816" s="15">
        <x:v>43194.5291999653</x:v>
      </x:c>
      <x:c r="F816" t="s">
        <x:v>82</x:v>
      </x:c>
      <x:c r="G816" s="6">
        <x:v>160.457797161191</x:v>
      </x:c>
      <x:c r="H816" t="s">
        <x:v>83</x:v>
      </x:c>
      <x:c r="I816" s="6">
        <x:v>26.2871683531744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23.657</x:v>
      </x:c>
      <x:c r="R816" s="8">
        <x:v>159224.774366378</x:v>
      </x:c>
      <x:c r="S816" s="12">
        <x:v>228650.664464705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87487</x:v>
      </x:c>
      <x:c r="B817" s="1">
        <x:v>43199.6192884259</x:v>
      </x:c>
      <x:c r="C817" s="6">
        <x:v>13.7176412916667</x:v>
      </x:c>
      <x:c r="D817" s="14" t="s">
        <x:v>77</x:v>
      </x:c>
      <x:c r="E817" s="15">
        <x:v>43194.5291999653</x:v>
      </x:c>
      <x:c r="F817" t="s">
        <x:v>82</x:v>
      </x:c>
      <x:c r="G817" s="6">
        <x:v>160.356049394376</x:v>
      </x:c>
      <x:c r="H817" t="s">
        <x:v>83</x:v>
      </x:c>
      <x:c r="I817" s="6">
        <x:v>26.308888761444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23.657</x:v>
      </x:c>
      <x:c r="R817" s="8">
        <x:v>159216.155000557</x:v>
      </x:c>
      <x:c r="S817" s="12">
        <x:v>228653.444959649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87497</x:v>
      </x:c>
      <x:c r="B818" s="1">
        <x:v>43199.6193004977</x:v>
      </x:c>
      <x:c r="C818" s="6">
        <x:v>13.7350589516667</x:v>
      </x:c>
      <x:c r="D818" s="14" t="s">
        <x:v>77</x:v>
      </x:c>
      <x:c r="E818" s="15">
        <x:v>43194.5291999653</x:v>
      </x:c>
      <x:c r="F818" t="s">
        <x:v>82</x:v>
      </x:c>
      <x:c r="G818" s="6">
        <x:v>160.373098422837</x:v>
      </x:c>
      <x:c r="H818" t="s">
        <x:v>83</x:v>
      </x:c>
      <x:c r="I818" s="6">
        <x:v>26.3052486278198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23.657</x:v>
      </x:c>
      <x:c r="R818" s="8">
        <x:v>159204.519980508</x:v>
      </x:c>
      <x:c r="S818" s="12">
        <x:v>228644.763944768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87514</x:v>
      </x:c>
      <x:c r="B819" s="1">
        <x:v>43199.6193114236</x:v>
      </x:c>
      <x:c r="C819" s="6">
        <x:v>13.75077643</x:v>
      </x:c>
      <x:c r="D819" s="14" t="s">
        <x:v>77</x:v>
      </x:c>
      <x:c r="E819" s="15">
        <x:v>43194.5291999653</x:v>
      </x:c>
      <x:c r="F819" t="s">
        <x:v>82</x:v>
      </x:c>
      <x:c r="G819" s="6">
        <x:v>160.430312732685</x:v>
      </x:c>
      <x:c r="H819" t="s">
        <x:v>83</x:v>
      </x:c>
      <x:c r="I819" s="6">
        <x:v>26.2930346545777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23.657</x:v>
      </x:c>
      <x:c r="R819" s="8">
        <x:v>159221.356363101</x:v>
      </x:c>
      <x:c r="S819" s="12">
        <x:v>228645.614398558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87516</x:v>
      </x:c>
      <x:c r="B820" s="1">
        <x:v>43199.6193229514</x:v>
      </x:c>
      <x:c r="C820" s="6">
        <x:v>13.7673773983333</x:v>
      </x:c>
      <x:c r="D820" s="14" t="s">
        <x:v>77</x:v>
      </x:c>
      <x:c r="E820" s="15">
        <x:v>43194.5291999653</x:v>
      </x:c>
      <x:c r="F820" t="s">
        <x:v>82</x:v>
      </x:c>
      <x:c r="G820" s="6">
        <x:v>160.42047358487</x:v>
      </x:c>
      <x:c r="H820" t="s">
        <x:v>83</x:v>
      </x:c>
      <x:c r="I820" s="6">
        <x:v>26.2979984560775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23.656</x:v>
      </x:c>
      <x:c r="R820" s="8">
        <x:v>159215.205727927</x:v>
      </x:c>
      <x:c r="S820" s="12">
        <x:v>228641.966562644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87532</x:v>
      </x:c>
      <x:c r="B821" s="1">
        <x:v>43199.619334919</x:v>
      </x:c>
      <x:c r="C821" s="6">
        <x:v>13.7845784016667</x:v>
      </x:c>
      <x:c r="D821" s="14" t="s">
        <x:v>77</x:v>
      </x:c>
      <x:c r="E821" s="15">
        <x:v>43194.5291999653</x:v>
      </x:c>
      <x:c r="F821" t="s">
        <x:v>82</x:v>
      </x:c>
      <x:c r="G821" s="6">
        <x:v>160.442943119111</x:v>
      </x:c>
      <x:c r="H821" t="s">
        <x:v>83</x:v>
      </x:c>
      <x:c r="I821" s="6">
        <x:v>26.2846112506427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23.659</x:v>
      </x:c>
      <x:c r="R821" s="8">
        <x:v>159220.854961814</x:v>
      </x:c>
      <x:c r="S821" s="12">
        <x:v>228638.515562583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87539</x:v>
      </x:c>
      <x:c r="B822" s="1">
        <x:v>43199.6193467245</x:v>
      </x:c>
      <x:c r="C822" s="6">
        <x:v>13.80156267</x:v>
      </x:c>
      <x:c r="D822" s="14" t="s">
        <x:v>77</x:v>
      </x:c>
      <x:c r="E822" s="15">
        <x:v>43194.5291999653</x:v>
      </x:c>
      <x:c r="F822" t="s">
        <x:v>82</x:v>
      </x:c>
      <x:c r="G822" s="6">
        <x:v>160.440433438138</x:v>
      </x:c>
      <x:c r="H822" t="s">
        <x:v>83</x:v>
      </x:c>
      <x:c r="I822" s="6">
        <x:v>26.2880106932585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23.658</x:v>
      </x:c>
      <x:c r="R822" s="8">
        <x:v>159233.362098029</x:v>
      </x:c>
      <x:c r="S822" s="12">
        <x:v>228645.584707211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87554</x:v>
      </x:c>
      <x:c r="B823" s="1">
        <x:v>43199.6193579051</x:v>
      </x:c>
      <x:c r="C823" s="6">
        <x:v>13.81769694</x:v>
      </x:c>
      <x:c r="D823" s="14" t="s">
        <x:v>77</x:v>
      </x:c>
      <x:c r="E823" s="15">
        <x:v>43194.5291999653</x:v>
      </x:c>
      <x:c r="F823" t="s">
        <x:v>82</x:v>
      </x:c>
      <x:c r="G823" s="6">
        <x:v>160.358229460962</x:v>
      </x:c>
      <x:c r="H823" t="s">
        <x:v>83</x:v>
      </x:c>
      <x:c r="I823" s="6">
        <x:v>26.2998335603083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23.66</x:v>
      </x:c>
      <x:c r="R823" s="8">
        <x:v>159232.86072206</x:v>
      </x:c>
      <x:c r="S823" s="12">
        <x:v>228645.926599173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87556</x:v>
      </x:c>
      <x:c r="B824" s="1">
        <x:v>43199.6193696759</x:v>
      </x:c>
      <x:c r="C824" s="6">
        <x:v>13.8346478333333</x:v>
      </x:c>
      <x:c r="D824" s="14" t="s">
        <x:v>77</x:v>
      </x:c>
      <x:c r="E824" s="15">
        <x:v>43194.5291999653</x:v>
      </x:c>
      <x:c r="F824" t="s">
        <x:v>82</x:v>
      </x:c>
      <x:c r="G824" s="6">
        <x:v>160.486186785297</x:v>
      </x:c>
      <x:c r="H824" t="s">
        <x:v>83</x:v>
      </x:c>
      <x:c r="I824" s="6">
        <x:v>26.2868374339137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23.655</x:v>
      </x:c>
      <x:c r="R824" s="8">
        <x:v>159250.419997757</x:v>
      </x:c>
      <x:c r="S824" s="12">
        <x:v>228652.250606394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87568</x:v>
      </x:c>
      <x:c r="B825" s="1">
        <x:v>43199.6193808681</x:v>
      </x:c>
      <x:c r="C825" s="6">
        <x:v>13.8507488083333</x:v>
      </x:c>
      <x:c r="D825" s="14" t="s">
        <x:v>77</x:v>
      </x:c>
      <x:c r="E825" s="15">
        <x:v>43194.5291999653</x:v>
      </x:c>
      <x:c r="F825" t="s">
        <x:v>82</x:v>
      </x:c>
      <x:c r="G825" s="6">
        <x:v>160.416817786609</x:v>
      </x:c>
      <x:c r="H825" t="s">
        <x:v>83</x:v>
      </x:c>
      <x:c r="I825" s="6">
        <x:v>26.2844608329078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23.661</x:v>
      </x:c>
      <x:c r="R825" s="8">
        <x:v>159235.017269023</x:v>
      </x:c>
      <x:c r="S825" s="12">
        <x:v>228638.873796155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87582</x:v>
      </x:c>
      <x:c r="B826" s="1">
        <x:v>43199.6193926736</x:v>
      </x:c>
      <x:c r="C826" s="6">
        <x:v>13.8677664283333</x:v>
      </x:c>
      <x:c r="D826" s="14" t="s">
        <x:v>77</x:v>
      </x:c>
      <x:c r="E826" s="15">
        <x:v>43194.5291999653</x:v>
      </x:c>
      <x:c r="F826" t="s">
        <x:v>82</x:v>
      </x:c>
      <x:c r="G826" s="6">
        <x:v>160.342052615196</x:v>
      </x:c>
      <x:c r="H826" t="s">
        <x:v>83</x:v>
      </x:c>
      <x:c r="I826" s="6">
        <x:v>26.3061511399205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23.659</x:v>
      </x:c>
      <x:c r="R826" s="8">
        <x:v>159246.728296574</x:v>
      </x:c>
      <x:c r="S826" s="12">
        <x:v>228639.325539846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87589</x:v>
      </x:c>
      <x:c r="B827" s="1">
        <x:v>43199.6194041319</x:v>
      </x:c>
      <x:c r="C827" s="6">
        <x:v>13.88426734</x:v>
      </x:c>
      <x:c r="D827" s="14" t="s">
        <x:v>77</x:v>
      </x:c>
      <x:c r="E827" s="15">
        <x:v>43194.5291999653</x:v>
      </x:c>
      <x:c r="F827" t="s">
        <x:v>82</x:v>
      </x:c>
      <x:c r="G827" s="6">
        <x:v>160.401422100236</x:v>
      </x:c>
      <x:c r="H827" t="s">
        <x:v>83</x:v>
      </x:c>
      <x:c r="I827" s="6">
        <x:v>26.2992018030004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23.657</x:v>
      </x:c>
      <x:c r="R827" s="8">
        <x:v>159237.793627667</x:v>
      </x:c>
      <x:c r="S827" s="12">
        <x:v>228648.873722123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87596</x:v>
      </x:c>
      <x:c r="B828" s="1">
        <x:v>43199.6194160532</x:v>
      </x:c>
      <x:c r="C828" s="6">
        <x:v>13.9014016516667</x:v>
      </x:c>
      <x:c r="D828" s="14" t="s">
        <x:v>77</x:v>
      </x:c>
      <x:c r="E828" s="15">
        <x:v>43194.5291999653</x:v>
      </x:c>
      <x:c r="F828" t="s">
        <x:v>82</x:v>
      </x:c>
      <x:c r="G828" s="6">
        <x:v>160.365248582025</x:v>
      </x:c>
      <x:c r="H828" t="s">
        <x:v>83</x:v>
      </x:c>
      <x:c r="I828" s="6">
        <x:v>26.2954714289426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23.661</x:v>
      </x:c>
      <x:c r="R828" s="8">
        <x:v>159223.810854149</x:v>
      </x:c>
      <x:c r="S828" s="12">
        <x:v>228647.221968214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87613</x:v>
      </x:c>
      <x:c r="B829" s="1">
        <x:v>43199.619427662</x:v>
      </x:c>
      <x:c r="C829" s="6">
        <x:v>13.9181359233333</x:v>
      </x:c>
      <x:c r="D829" s="14" t="s">
        <x:v>77</x:v>
      </x:c>
      <x:c r="E829" s="15">
        <x:v>43194.5291999653</x:v>
      </x:c>
      <x:c r="F829" t="s">
        <x:v>82</x:v>
      </x:c>
      <x:c r="G829" s="6">
        <x:v>160.427916797358</x:v>
      </x:c>
      <x:c r="H829" t="s">
        <x:v>83</x:v>
      </x:c>
      <x:c r="I829" s="6">
        <x:v>26.293546076211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23.657</x:v>
      </x:c>
      <x:c r="R829" s="8">
        <x:v>159229.407831533</x:v>
      </x:c>
      <x:c r="S829" s="12">
        <x:v>228640.058573373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87620</x:v>
      </x:c>
      <x:c r="B830" s="1">
        <x:v>43199.6194388542</x:v>
      </x:c>
      <x:c r="C830" s="6">
        <x:v>13.9342701933333</x:v>
      </x:c>
      <x:c r="D830" s="14" t="s">
        <x:v>77</x:v>
      </x:c>
      <x:c r="E830" s="15">
        <x:v>43194.5291999653</x:v>
      </x:c>
      <x:c r="F830" t="s">
        <x:v>82</x:v>
      </x:c>
      <x:c r="G830" s="6">
        <x:v>160.367578253168</x:v>
      </x:c>
      <x:c r="H830" t="s">
        <x:v>83</x:v>
      </x:c>
      <x:c r="I830" s="6">
        <x:v>26.3035639392133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23.658</x:v>
      </x:c>
      <x:c r="R830" s="8">
        <x:v>159220.922783383</x:v>
      </x:c>
      <x:c r="S830" s="12">
        <x:v>228645.538251948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87632</x:v>
      </x:c>
      <x:c r="B831" s="1">
        <x:v>43199.6194512384</x:v>
      </x:c>
      <x:c r="C831" s="6">
        <x:v>13.95212114</x:v>
      </x:c>
      <x:c r="D831" s="14" t="s">
        <x:v>77</x:v>
      </x:c>
      <x:c r="E831" s="15">
        <x:v>43194.5291999653</x:v>
      </x:c>
      <x:c r="F831" t="s">
        <x:v>82</x:v>
      </x:c>
      <x:c r="G831" s="6">
        <x:v>160.409287717896</x:v>
      </x:c>
      <x:c r="H831" t="s">
        <x:v>83</x:v>
      </x:c>
      <x:c r="I831" s="6">
        <x:v>26.2946591706241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23.658</x:v>
      </x:c>
      <x:c r="R831" s="8">
        <x:v>159218.831079272</x:v>
      </x:c>
      <x:c r="S831" s="12">
        <x:v>228635.300560885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87637</x:v>
      </x:c>
      <x:c r="B832" s="1">
        <x:v>43199.619461956</x:v>
      </x:c>
      <x:c r="C832" s="6">
        <x:v>13.96755541</x:v>
      </x:c>
      <x:c r="D832" s="14" t="s">
        <x:v>77</x:v>
      </x:c>
      <x:c r="E832" s="15">
        <x:v>43194.5291999653</x:v>
      </x:c>
      <x:c r="F832" t="s">
        <x:v>82</x:v>
      </x:c>
      <x:c r="G832" s="6">
        <x:v>160.412414240657</x:v>
      </x:c>
      <x:c r="H832" t="s">
        <x:v>83</x:v>
      </x:c>
      <x:c r="I832" s="6">
        <x:v>26.2968552768994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23.657</x:v>
      </x:c>
      <x:c r="R832" s="8">
        <x:v>159214.940822658</x:v>
      </x:c>
      <x:c r="S832" s="12">
        <x:v>228640.662443431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87649</x:v>
      </x:c>
      <x:c r="B833" s="1">
        <x:v>43199.6194735301</x:v>
      </x:c>
      <x:c r="C833" s="6">
        <x:v>13.9842230133333</x:v>
      </x:c>
      <x:c r="D833" s="14" t="s">
        <x:v>77</x:v>
      </x:c>
      <x:c r="E833" s="15">
        <x:v>43194.5291999653</x:v>
      </x:c>
      <x:c r="F833" t="s">
        <x:v>82</x:v>
      </x:c>
      <x:c r="G833" s="6">
        <x:v>160.364735344731</x:v>
      </x:c>
      <x:c r="H833" t="s">
        <x:v>83</x:v>
      </x:c>
      <x:c r="I833" s="6">
        <x:v>26.3013076611546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23.659</x:v>
      </x:c>
      <x:c r="R833" s="8">
        <x:v>159206.921985917</x:v>
      </x:c>
      <x:c r="S833" s="12">
        <x:v>228640.855136789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87664</x:v>
      </x:c>
      <x:c r="B834" s="1">
        <x:v>43199.6194855671</x:v>
      </x:c>
      <x:c r="C834" s="6">
        <x:v>14.0015239816667</x:v>
      </x:c>
      <x:c r="D834" s="14" t="s">
        <x:v>77</x:v>
      </x:c>
      <x:c r="E834" s="15">
        <x:v>43194.5291999653</x:v>
      </x:c>
      <x:c r="F834" t="s">
        <x:v>82</x:v>
      </x:c>
      <x:c r="G834" s="6">
        <x:v>160.423856086776</x:v>
      </x:c>
      <x:c r="H834" t="s">
        <x:v>83</x:v>
      </x:c>
      <x:c r="I834" s="6">
        <x:v>26.2972764481306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23.656</x:v>
      </x:c>
      <x:c r="R834" s="8">
        <x:v>159221.638807564</x:v>
      </x:c>
      <x:c r="S834" s="12">
        <x:v>228640.391954391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87674</x:v>
      </x:c>
      <x:c r="B835" s="1">
        <x:v>43199.6194966088</x:v>
      </x:c>
      <x:c r="C835" s="6">
        <x:v>14.0174581966667</x:v>
      </x:c>
      <x:c r="D835" s="14" t="s">
        <x:v>77</x:v>
      </x:c>
      <x:c r="E835" s="15">
        <x:v>43194.5291999653</x:v>
      </x:c>
      <x:c r="F835" t="s">
        <x:v>82</x:v>
      </x:c>
      <x:c r="G835" s="6">
        <x:v>160.415258983934</x:v>
      </x:c>
      <x:c r="H835" t="s">
        <x:v>83</x:v>
      </x:c>
      <x:c r="I835" s="6">
        <x:v>26.2991115519667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23.656</x:v>
      </x:c>
      <x:c r="R835" s="8">
        <x:v>159215.869319998</x:v>
      </x:c>
      <x:c r="S835" s="12">
        <x:v>228628.609891875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87684</x:v>
      </x:c>
      <x:c r="B836" s="1">
        <x:v>43199.6195084143</x:v>
      </x:c>
      <x:c r="C836" s="6">
        <x:v>14.03440917</x:v>
      </x:c>
      <x:c r="D836" s="14" t="s">
        <x:v>77</x:v>
      </x:c>
      <x:c r="E836" s="15">
        <x:v>43194.5291999653</x:v>
      </x:c>
      <x:c r="F836" t="s">
        <x:v>82</x:v>
      </x:c>
      <x:c r="G836" s="6">
        <x:v>160.489739340284</x:v>
      </x:c>
      <x:c r="H836" t="s">
        <x:v>83</x:v>
      </x:c>
      <x:c r="I836" s="6">
        <x:v>26.2889432843126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23.654</x:v>
      </x:c>
      <x:c r="R836" s="8">
        <x:v>159210.693180268</x:v>
      </x:c>
      <x:c r="S836" s="12">
        <x:v>228637.487645051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87688</x:v>
      </x:c>
      <x:c r="B837" s="1">
        <x:v>43199.6195197569</x:v>
      </x:c>
      <x:c r="C837" s="6">
        <x:v>14.0507934133333</x:v>
      </x:c>
      <x:c r="D837" s="14" t="s">
        <x:v>77</x:v>
      </x:c>
      <x:c r="E837" s="15">
        <x:v>43194.5291999653</x:v>
      </x:c>
      <x:c r="F837" t="s">
        <x:v>82</x:v>
      </x:c>
      <x:c r="G837" s="6">
        <x:v>160.427802396749</x:v>
      </x:c>
      <x:c r="H837" t="s">
        <x:v>83</x:v>
      </x:c>
      <x:c r="I837" s="6">
        <x:v>26.2964341057213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23.656</x:v>
      </x:c>
      <x:c r="R837" s="8">
        <x:v>159220.131619079</x:v>
      </x:c>
      <x:c r="S837" s="12">
        <x:v>228632.11726907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87703</x:v>
      </x:c>
      <x:c r="B838" s="1">
        <x:v>43199.6195314815</x:v>
      </x:c>
      <x:c r="C838" s="6">
        <x:v>14.0676443533333</x:v>
      </x:c>
      <x:c r="D838" s="14" t="s">
        <x:v>77</x:v>
      </x:c>
      <x:c r="E838" s="15">
        <x:v>43194.5291999653</x:v>
      </x:c>
      <x:c r="F838" t="s">
        <x:v>82</x:v>
      </x:c>
      <x:c r="G838" s="6">
        <x:v>160.35456647479</x:v>
      </x:c>
      <x:c r="H838" t="s">
        <x:v>83</x:v>
      </x:c>
      <x:c r="I838" s="6">
        <x:v>26.3006157361865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23.66</x:v>
      </x:c>
      <x:c r="R838" s="8">
        <x:v>159216.274555122</x:v>
      </x:c>
      <x:c r="S838" s="12">
        <x:v>228634.192596976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87714</x:v>
      </x:c>
      <x:c r="B839" s="1">
        <x:v>43199.6195431366</x:v>
      </x:c>
      <x:c r="C839" s="6">
        <x:v>14.084428635</x:v>
      </x:c>
      <x:c r="D839" s="14" t="s">
        <x:v>77</x:v>
      </x:c>
      <x:c r="E839" s="15">
        <x:v>43194.5291999653</x:v>
      </x:c>
      <x:c r="F839" t="s">
        <x:v>82</x:v>
      </x:c>
      <x:c r="G839" s="6">
        <x:v>160.398577868094</x:v>
      </x:c>
      <x:c r="H839" t="s">
        <x:v>83</x:v>
      </x:c>
      <x:c r="I839" s="6">
        <x:v>26.296945527873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23.658</x:v>
      </x:c>
      <x:c r="R839" s="8">
        <x:v>159226.898887697</x:v>
      </x:c>
      <x:c r="S839" s="12">
        <x:v>228634.380182325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87719</x:v>
      </x:c>
      <x:c r="B840" s="1">
        <x:v>43199.6195545139</x:v>
      </x:c>
      <x:c r="C840" s="6">
        <x:v>14.1008129016667</x:v>
      </x:c>
      <x:c r="D840" s="14" t="s">
        <x:v>77</x:v>
      </x:c>
      <x:c r="E840" s="15">
        <x:v>43194.5291999653</x:v>
      </x:c>
      <x:c r="F840" t="s">
        <x:v>82</x:v>
      </x:c>
      <x:c r="G840" s="6">
        <x:v>160.399512203309</x:v>
      </x:c>
      <x:c r="H840" t="s">
        <x:v>83</x:v>
      </x:c>
      <x:c r="I840" s="6">
        <x:v>26.2910190524267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23.66</x:v>
      </x:c>
      <x:c r="R840" s="8">
        <x:v>159217.663025309</x:v>
      </x:c>
      <x:c r="S840" s="12">
        <x:v>228641.47244326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87729</x:v>
      </x:c>
      <x:c r="B841" s="1">
        <x:v>43199.6195664005</x:v>
      </x:c>
      <x:c r="C841" s="6">
        <x:v>14.1179472133333</x:v>
      </x:c>
      <x:c r="D841" s="14" t="s">
        <x:v>77</x:v>
      </x:c>
      <x:c r="E841" s="15">
        <x:v>43194.5291999653</x:v>
      </x:c>
      <x:c r="F841" t="s">
        <x:v>82</x:v>
      </x:c>
      <x:c r="G841" s="6">
        <x:v>160.437050909803</x:v>
      </x:c>
      <x:c r="H841" t="s">
        <x:v>83</x:v>
      </x:c>
      <x:c r="I841" s="6">
        <x:v>26.2887326992131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23.658</x:v>
      </x:c>
      <x:c r="R841" s="8">
        <x:v>159214.131106676</x:v>
      </x:c>
      <x:c r="S841" s="12">
        <x:v>228637.865171712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87743</x:v>
      </x:c>
      <x:c r="B842" s="1">
        <x:v>43199.6196040856</x:v>
      </x:c>
      <x:c r="C842" s="6">
        <x:v>14.1722002633333</x:v>
      </x:c>
      <x:c r="D842" s="14" t="s">
        <x:v>77</x:v>
      </x:c>
      <x:c r="E842" s="15">
        <x:v>43194.5291999653</x:v>
      </x:c>
      <x:c r="F842" t="s">
        <x:v>82</x:v>
      </x:c>
      <x:c r="G842" s="6">
        <x:v>160.414783739783</x:v>
      </x:c>
      <x:c r="H842" t="s">
        <x:v>83</x:v>
      </x:c>
      <x:c r="I842" s="6">
        <x:v>26.293485908956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23.658</x:v>
      </x:c>
      <x:c r="R842" s="8">
        <x:v>159273.944479105</x:v>
      </x:c>
      <x:c r="S842" s="12">
        <x:v>228693.583731331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87761</x:v>
      </x:c>
      <x:c r="B843" s="1">
        <x:v>43199.6196041319</x:v>
      </x:c>
      <x:c r="C843" s="6">
        <x:v>14.17223357</x:v>
      </x:c>
      <x:c r="D843" s="14" t="s">
        <x:v>77</x:v>
      </x:c>
      <x:c r="E843" s="15">
        <x:v>43194.5291999653</x:v>
      </x:c>
      <x:c r="F843" t="s">
        <x:v>82</x:v>
      </x:c>
      <x:c r="G843" s="6">
        <x:v>160.419152458663</x:v>
      </x:c>
      <x:c r="H843" t="s">
        <x:v>83</x:v>
      </x:c>
      <x:c r="I843" s="6">
        <x:v>26.2925533166404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23.658</x:v>
      </x:c>
      <x:c r="R843" s="8">
        <x:v>159243.13282811</x:v>
      </x:c>
      <x:c r="S843" s="12">
        <x:v>228665.450421654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87747</x:v>
      </x:c>
      <x:c r="B844" s="1">
        <x:v>43199.6196041319</x:v>
      </x:c>
      <x:c r="C844" s="6">
        <x:v>14.17225024</x:v>
      </x:c>
      <x:c r="D844" s="14" t="s">
        <x:v>77</x:v>
      </x:c>
      <x:c r="E844" s="15">
        <x:v>43194.5291999653</x:v>
      </x:c>
      <x:c r="F844" t="s">
        <x:v>82</x:v>
      </x:c>
      <x:c r="G844" s="6">
        <x:v>160.352361664032</x:v>
      </x:c>
      <x:c r="H844" t="s">
        <x:v>83</x:v>
      </x:c>
      <x:c r="I844" s="6">
        <x:v>26.3068129822818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23.658</x:v>
      </x:c>
      <x:c r="R844" s="8">
        <x:v>159205.24415826</x:v>
      </x:c>
      <x:c r="S844" s="12">
        <x:v>228628.083845512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87762</x:v>
      </x:c>
      <x:c r="B845" s="1">
        <x:v>43199.6196162384</x:v>
      </x:c>
      <x:c r="C845" s="6">
        <x:v>14.189684605</x:v>
      </x:c>
      <x:c r="D845" s="14" t="s">
        <x:v>77</x:v>
      </x:c>
      <x:c r="E845" s="15">
        <x:v>43194.5291999653</x:v>
      </x:c>
      <x:c r="F845" t="s">
        <x:v>82</x:v>
      </x:c>
      <x:c r="G845" s="6">
        <x:v>160.362812506579</x:v>
      </x:c>
      <x:c r="H845" t="s">
        <x:v>83</x:v>
      </x:c>
      <x:c r="I845" s="6">
        <x:v>26.3074447410218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23.657</x:v>
      </x:c>
      <x:c r="R845" s="8">
        <x:v>159231.070290099</x:v>
      </x:c>
      <x:c r="S845" s="12">
        <x:v>228632.145002614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87781</x:v>
      </x:c>
      <x:c r="B846" s="1">
        <x:v>43199.6196304745</x:v>
      </x:c>
      <x:c r="C846" s="6">
        <x:v>14.21020241</x:v>
      </x:c>
      <x:c r="D846" s="14" t="s">
        <x:v>77</x:v>
      </x:c>
      <x:c r="E846" s="15">
        <x:v>43194.5291999653</x:v>
      </x:c>
      <x:c r="F846" t="s">
        <x:v>82</x:v>
      </x:c>
      <x:c r="G846" s="6">
        <x:v>160.347877543856</x:v>
      </x:c>
      <x:c r="H846" t="s">
        <x:v>83</x:v>
      </x:c>
      <x:c r="I846" s="6">
        <x:v>26.3106336202832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23.657</x:v>
      </x:c>
      <x:c r="R846" s="8">
        <x:v>159242.358307491</x:v>
      </x:c>
      <x:c r="S846" s="12">
        <x:v>228645.788095114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87795</x:v>
      </x:c>
      <x:c r="B847" s="1">
        <x:v>43199.6196434838</x:v>
      </x:c>
      <x:c r="C847" s="6">
        <x:v>14.2289368233333</x:v>
      </x:c>
      <x:c r="D847" s="14" t="s">
        <x:v>77</x:v>
      </x:c>
      <x:c r="E847" s="15">
        <x:v>43194.5291999653</x:v>
      </x:c>
      <x:c r="F847" t="s">
        <x:v>82</x:v>
      </x:c>
      <x:c r="G847" s="6">
        <x:v>160.339939421978</x:v>
      </x:c>
      <x:c r="H847" t="s">
        <x:v>83</x:v>
      </x:c>
      <x:c r="I847" s="6">
        <x:v>26.3066023960619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23.659</x:v>
      </x:c>
      <x:c r="R847" s="8">
        <x:v>159204.213366684</x:v>
      </x:c>
      <x:c r="S847" s="12">
        <x:v>228615.998806028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87804</x:v>
      </x:c>
      <x:c r="B848" s="1">
        <x:v>43199.6196498495</x:v>
      </x:c>
      <x:c r="C848" s="6">
        <x:v>14.2380706283333</x:v>
      </x:c>
      <x:c r="D848" s="14" t="s">
        <x:v>77</x:v>
      </x:c>
      <x:c r="E848" s="15">
        <x:v>43194.5291999653</x:v>
      </x:c>
      <x:c r="F848" t="s">
        <x:v>82</x:v>
      </x:c>
      <x:c r="G848" s="6">
        <x:v>160.39369705682</x:v>
      </x:c>
      <x:c r="H848" t="s">
        <x:v>83</x:v>
      </x:c>
      <x:c r="I848" s="6">
        <x:v>26.3037143578049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23.656</x:v>
      </x:c>
      <x:c r="R848" s="8">
        <x:v>159187.132318247</x:v>
      </x:c>
      <x:c r="S848" s="12">
        <x:v>228586.6295024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87813</x:v>
      </x:c>
      <x:c r="B849" s="1">
        <x:v>43199.6196587963</x:v>
      </x:c>
      <x:c r="C849" s="6">
        <x:v>14.2509714133333</x:v>
      </x:c>
      <x:c r="D849" s="14" t="s">
        <x:v>77</x:v>
      </x:c>
      <x:c r="E849" s="15">
        <x:v>43194.5291999653</x:v>
      </x:c>
      <x:c r="F849" t="s">
        <x:v>82</x:v>
      </x:c>
      <x:c r="G849" s="6">
        <x:v>160.387342481873</x:v>
      </x:c>
      <x:c r="H849" t="s">
        <x:v>83</x:v>
      </x:c>
      <x:c r="I849" s="6">
        <x:v>26.2878903589481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23.662</x:v>
      </x:c>
      <x:c r="R849" s="8">
        <x:v>159155.34676178</x:v>
      </x:c>
      <x:c r="S849" s="12">
        <x:v>228576.531251801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87819</x:v>
      </x:c>
      <x:c r="B850" s="1">
        <x:v>43199.6196702894</x:v>
      </x:c>
      <x:c r="C850" s="6">
        <x:v>14.2675556416667</x:v>
      </x:c>
      <x:c r="D850" s="14" t="s">
        <x:v>77</x:v>
      </x:c>
      <x:c r="E850" s="15">
        <x:v>43194.5291999653</x:v>
      </x:c>
      <x:c r="F850" t="s">
        <x:v>82</x:v>
      </x:c>
      <x:c r="G850" s="6">
        <x:v>160.446352972802</x:v>
      </x:c>
      <x:c r="H850" t="s">
        <x:v>83</x:v>
      </x:c>
      <x:c r="I850" s="6">
        <x:v>26.2867471832114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23.658</x:v>
      </x:c>
      <x:c r="R850" s="8">
        <x:v>159198.407863323</x:v>
      </x:c>
      <x:c r="S850" s="12">
        <x:v>228598.169902074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87832</x:v>
      </x:c>
      <x:c r="B851" s="1">
        <x:v>43199.6196826042</x:v>
      </x:c>
      <x:c r="C851" s="6">
        <x:v>14.2852733083333</x:v>
      </x:c>
      <x:c r="D851" s="14" t="s">
        <x:v>77</x:v>
      </x:c>
      <x:c r="E851" s="15">
        <x:v>43194.5291999653</x:v>
      </x:c>
      <x:c r="F851" t="s">
        <x:v>82</x:v>
      </x:c>
      <x:c r="G851" s="6">
        <x:v>160.35672929415</x:v>
      </x:c>
      <x:c r="H851" t="s">
        <x:v>83</x:v>
      </x:c>
      <x:c r="I851" s="6">
        <x:v>26.3058803862646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23.658</x:v>
      </x:c>
      <x:c r="R851" s="8">
        <x:v>159210.842791901</x:v>
      </x:c>
      <x:c r="S851" s="12">
        <x:v>228624.062109243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87837</x:v>
      </x:c>
      <x:c r="B852" s="1">
        <x:v>43199.6196954051</x:v>
      </x:c>
      <x:c r="C852" s="6">
        <x:v>14.3037243616667</x:v>
      </x:c>
      <x:c r="D852" s="14" t="s">
        <x:v>77</x:v>
      </x:c>
      <x:c r="E852" s="15">
        <x:v>43194.5291999653</x:v>
      </x:c>
      <x:c r="F852" t="s">
        <x:v>82</x:v>
      </x:c>
      <x:c r="G852" s="6">
        <x:v>160.367502751287</x:v>
      </x:c>
      <x:c r="H852" t="s">
        <x:v>83</x:v>
      </x:c>
      <x:c r="I852" s="6">
        <x:v>26.294990090656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23.661</x:v>
      </x:c>
      <x:c r="R852" s="8">
        <x:v>159217.689818425</x:v>
      </x:c>
      <x:c r="S852" s="12">
        <x:v>228625.093773401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87849</x:v>
      </x:c>
      <x:c r="B853" s="1">
        <x:v>43199.6197052083</x:v>
      </x:c>
      <x:c r="C853" s="6">
        <x:v>14.3178251733333</x:v>
      </x:c>
      <x:c r="D853" s="14" t="s">
        <x:v>77</x:v>
      </x:c>
      <x:c r="E853" s="15">
        <x:v>43194.5291999653</x:v>
      </x:c>
      <x:c r="F853" t="s">
        <x:v>82</x:v>
      </x:c>
      <x:c r="G853" s="6">
        <x:v>160.442997478375</x:v>
      </x:c>
      <x:c r="H853" t="s">
        <x:v>83</x:v>
      </x:c>
      <x:c r="I853" s="6">
        <x:v>26.2903271295795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23.657</x:v>
      </x:c>
      <x:c r="R853" s="8">
        <x:v>159212.886005102</x:v>
      </x:c>
      <x:c r="S853" s="12">
        <x:v>228621.172957417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87865</x:v>
      </x:c>
      <x:c r="B854" s="1">
        <x:v>43199.6197231481</x:v>
      </x:c>
      <x:c r="C854" s="6">
        <x:v>14.3436432966667</x:v>
      </x:c>
      <x:c r="D854" s="14" t="s">
        <x:v>77</x:v>
      </x:c>
      <x:c r="E854" s="15">
        <x:v>43194.5291999653</x:v>
      </x:c>
      <x:c r="F854" t="s">
        <x:v>82</x:v>
      </x:c>
      <x:c r="G854" s="6">
        <x:v>160.457374300959</x:v>
      </x:c>
      <x:c r="H854" t="s">
        <x:v>83</x:v>
      </x:c>
      <x:c r="I854" s="6">
        <x:v>26.2872586038875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23.657</x:v>
      </x:c>
      <x:c r="R854" s="8">
        <x:v>159224.176615866</x:v>
      </x:c>
      <x:c r="S854" s="12">
        <x:v>228641.487788673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87868</x:v>
      </x:c>
      <x:c r="B855" s="1">
        <x:v>43199.6197295139</x:v>
      </x:c>
      <x:c r="C855" s="6">
        <x:v>14.352827125</x:v>
      </x:c>
      <x:c r="D855" s="14" t="s">
        <x:v>77</x:v>
      </x:c>
      <x:c r="E855" s="15">
        <x:v>43194.5291999653</x:v>
      </x:c>
      <x:c r="F855" t="s">
        <x:v>82</x:v>
      </x:c>
      <x:c r="G855" s="6">
        <x:v>160.378337076977</x:v>
      </x:c>
      <x:c r="H855" t="s">
        <x:v>83</x:v>
      </x:c>
      <x:c r="I855" s="6">
        <x:v>26.3069934847672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23.656</x:v>
      </x:c>
      <x:c r="R855" s="8">
        <x:v>159187.068027252</x:v>
      </x:c>
      <x:c r="S855" s="12">
        <x:v>228615.053523466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87876</x:v>
      </x:c>
      <x:c r="B856" s="1">
        <x:v>43199.619740081</x:v>
      </x:c>
      <x:c r="C856" s="6">
        <x:v>14.3680446116667</x:v>
      </x:c>
      <x:c r="D856" s="14" t="s">
        <x:v>77</x:v>
      </x:c>
      <x:c r="E856" s="15">
        <x:v>43194.5291999653</x:v>
      </x:c>
      <x:c r="F856" t="s">
        <x:v>82</x:v>
      </x:c>
      <x:c r="G856" s="6">
        <x:v>160.398321840163</x:v>
      </x:c>
      <x:c r="H856" t="s">
        <x:v>83</x:v>
      </x:c>
      <x:c r="I856" s="6">
        <x:v>26.2998636439929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23.657</x:v>
      </x:c>
      <x:c r="R856" s="8">
        <x:v>159187.93369403</x:v>
      </x:c>
      <x:c r="S856" s="12">
        <x:v>228609.384000072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87886</x:v>
      </x:c>
      <x:c r="B857" s="1">
        <x:v>43199.6197514699</x:v>
      </x:c>
      <x:c r="C857" s="6">
        <x:v>14.384445595</x:v>
      </x:c>
      <x:c r="D857" s="14" t="s">
        <x:v>77</x:v>
      </x:c>
      <x:c r="E857" s="15">
        <x:v>43194.5291999653</x:v>
      </x:c>
      <x:c r="F857" t="s">
        <x:v>82</x:v>
      </x:c>
      <x:c r="G857" s="6">
        <x:v>160.320358012267</x:v>
      </x:c>
      <x:c r="H857" t="s">
        <x:v>83</x:v>
      </x:c>
      <x:c r="I857" s="6">
        <x:v>26.3107840391913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23.659</x:v>
      </x:c>
      <x:c r="R857" s="8">
        <x:v>159201.625397981</x:v>
      </x:c>
      <x:c r="S857" s="12">
        <x:v>228613.893755388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87897</x:v>
      </x:c>
      <x:c r="B858" s="1">
        <x:v>43199.6197631597</x:v>
      </x:c>
      <x:c r="C858" s="6">
        <x:v>14.4012465483333</x:v>
      </x:c>
      <x:c r="D858" s="14" t="s">
        <x:v>77</x:v>
      </x:c>
      <x:c r="E858" s="15">
        <x:v>43194.5291999653</x:v>
      </x:c>
      <x:c r="F858" t="s">
        <x:v>82</x:v>
      </x:c>
      <x:c r="G858" s="6">
        <x:v>160.373022834959</x:v>
      </x:c>
      <x:c r="H858" t="s">
        <x:v>83</x:v>
      </x:c>
      <x:c r="I858" s="6">
        <x:v>26.2966747749597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23.66</x:v>
      </x:c>
      <x:c r="R858" s="8">
        <x:v>159192.693958466</x:v>
      </x:c>
      <x:c r="S858" s="12">
        <x:v>228628.51161546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87913</x:v>
      </x:c>
      <x:c r="B859" s="1">
        <x:v>43199.6197746528</x:v>
      </x:c>
      <x:c r="C859" s="6">
        <x:v>14.4177974933333</x:v>
      </x:c>
      <x:c r="D859" s="14" t="s">
        <x:v>77</x:v>
      </x:c>
      <x:c r="E859" s="15">
        <x:v>43194.5291999653</x:v>
      </x:c>
      <x:c r="F859" t="s">
        <x:v>82</x:v>
      </x:c>
      <x:c r="G859" s="6">
        <x:v>160.494222646238</x:v>
      </x:c>
      <x:c r="H859" t="s">
        <x:v>83</x:v>
      </x:c>
      <x:c r="I859" s="6">
        <x:v>26.2851226709931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23.655</x:v>
      </x:c>
      <x:c r="R859" s="8">
        <x:v>159201.782404587</x:v>
      </x:c>
      <x:c r="S859" s="12">
        <x:v>228617.649493377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87919</x:v>
      </x:c>
      <x:c r="B860" s="1">
        <x:v>43199.6197864236</x:v>
      </x:c>
      <x:c r="C860" s="6">
        <x:v>14.4347817716667</x:v>
      </x:c>
      <x:c r="D860" s="14" t="s">
        <x:v>77</x:v>
      </x:c>
      <x:c r="E860" s="15">
        <x:v>43194.5291999653</x:v>
      </x:c>
      <x:c r="F860" t="s">
        <x:v>82</x:v>
      </x:c>
      <x:c r="G860" s="6">
        <x:v>160.418447821427</x:v>
      </x:c>
      <x:c r="H860" t="s">
        <x:v>83</x:v>
      </x:c>
      <x:c r="I860" s="6">
        <x:v>26.2927037347381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23.658</x:v>
      </x:c>
      <x:c r="R860" s="8">
        <x:v>159203.398927673</x:v>
      </x:c>
      <x:c r="S860" s="12">
        <x:v>228615.982465907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87934</x:v>
      </x:c>
      <x:c r="B861" s="1">
        <x:v>43199.6197979977</x:v>
      </x:c>
      <x:c r="C861" s="6">
        <x:v>14.4514493516667</x:v>
      </x:c>
      <x:c r="D861" s="14" t="s">
        <x:v>77</x:v>
      </x:c>
      <x:c r="E861" s="15">
        <x:v>43194.5291999653</x:v>
      </x:c>
      <x:c r="F861" t="s">
        <x:v>82</x:v>
      </x:c>
      <x:c r="G861" s="6">
        <x:v>160.384742935375</x:v>
      </x:c>
      <x:c r="H861" t="s">
        <x:v>83</x:v>
      </x:c>
      <x:c r="I861" s="6">
        <x:v>26.2970357788495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23.659</x:v>
      </x:c>
      <x:c r="R861" s="8">
        <x:v>159206.490875096</x:v>
      </x:c>
      <x:c r="S861" s="12">
        <x:v>228620.760595481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87945</x:v>
      </x:c>
      <x:c r="B862" s="1">
        <x:v>43199.6198091782</x:v>
      </x:c>
      <x:c r="C862" s="6">
        <x:v>14.4675169516667</x:v>
      </x:c>
      <x:c r="D862" s="14" t="s">
        <x:v>77</x:v>
      </x:c>
      <x:c r="E862" s="15">
        <x:v>43194.5291999653</x:v>
      </x:c>
      <x:c r="F862" t="s">
        <x:v>82</x:v>
      </x:c>
      <x:c r="G862" s="6">
        <x:v>160.407852283578</x:v>
      </x:c>
      <x:c r="H862" t="s">
        <x:v>83</x:v>
      </x:c>
      <x:c r="I862" s="6">
        <x:v>26.2921020623871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23.659</x:v>
      </x:c>
      <x:c r="R862" s="8">
        <x:v>159205.106581339</x:v>
      </x:c>
      <x:c r="S862" s="12">
        <x:v>228622.302118726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87947</x:v>
      </x:c>
      <x:c r="B863" s="1">
        <x:v>43199.6198221875</x:v>
      </x:c>
      <x:c r="C863" s="6">
        <x:v>14.4862513066667</x:v>
      </x:c>
      <x:c r="D863" s="14" t="s">
        <x:v>77</x:v>
      </x:c>
      <x:c r="E863" s="15">
        <x:v>43194.5291999653</x:v>
      </x:c>
      <x:c r="F863" t="s">
        <x:v>82</x:v>
      </x:c>
      <x:c r="G863" s="6">
        <x:v>160.421971027447</x:v>
      </x:c>
      <x:c r="H863" t="s">
        <x:v>83</x:v>
      </x:c>
      <x:c r="I863" s="6">
        <x:v>26.2919516443162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23.658</x:v>
      </x:c>
      <x:c r="R863" s="8">
        <x:v>159214.928614447</x:v>
      </x:c>
      <x:c r="S863" s="12">
        <x:v>228628.308328496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87960</x:v>
      </x:c>
      <x:c r="B864" s="1">
        <x:v>43199.6198324074</x:v>
      </x:c>
      <x:c r="C864" s="6">
        <x:v>14.5009688033333</x:v>
      </x:c>
      <x:c r="D864" s="14" t="s">
        <x:v>77</x:v>
      </x:c>
      <x:c r="E864" s="15">
        <x:v>43194.5291999653</x:v>
      </x:c>
      <x:c r="F864" t="s">
        <x:v>82</x:v>
      </x:c>
      <x:c r="G864" s="6">
        <x:v>160.347148785775</x:v>
      </x:c>
      <x:c r="H864" t="s">
        <x:v>83</x:v>
      </x:c>
      <x:c r="I864" s="6">
        <x:v>26.3079260810937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23.658</x:v>
      </x:c>
      <x:c r="R864" s="8">
        <x:v>159196.479540667</x:v>
      </x:c>
      <x:c r="S864" s="12">
        <x:v>228619.19512189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87967</x:v>
      </x:c>
      <x:c r="B865" s="1">
        <x:v>43199.6198439468</x:v>
      </x:c>
      <x:c r="C865" s="6">
        <x:v>14.5175697933333</x:v>
      </x:c>
      <x:c r="D865" s="14" t="s">
        <x:v>77</x:v>
      </x:c>
      <x:c r="E865" s="15">
        <x:v>43194.5291999653</x:v>
      </x:c>
      <x:c r="F865" t="s">
        <x:v>82</x:v>
      </x:c>
      <x:c r="G865" s="6">
        <x:v>160.299346403832</x:v>
      </x:c>
      <x:c r="H865" t="s">
        <x:v>83</x:v>
      </x:c>
      <x:c r="I865" s="6">
        <x:v>26.312408563826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23.66</x:v>
      </x:c>
      <x:c r="R865" s="8">
        <x:v>159198.931681999</x:v>
      </x:c>
      <x:c r="S865" s="12">
        <x:v>228613.175804717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87976</x:v>
      </x:c>
      <x:c r="B866" s="1">
        <x:v>43199.6198554051</x:v>
      </x:c>
      <x:c r="C866" s="6">
        <x:v>14.534120715</x:v>
      </x:c>
      <x:c r="D866" s="14" t="s">
        <x:v>77</x:v>
      </x:c>
      <x:c r="E866" s="15">
        <x:v>43194.5291999653</x:v>
      </x:c>
      <x:c r="F866" t="s">
        <x:v>82</x:v>
      </x:c>
      <x:c r="G866" s="6">
        <x:v>160.373521140754</x:v>
      </x:c>
      <x:c r="H866" t="s">
        <x:v>83</x:v>
      </x:c>
      <x:c r="I866" s="6">
        <x:v>26.3051583766232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23.657</x:v>
      </x:c>
      <x:c r="R866" s="8">
        <x:v>159195.239168485</x:v>
      </x:c>
      <x:c r="S866" s="12">
        <x:v>228624.524041162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87994</x:v>
      </x:c>
      <x:c r="B867" s="1">
        <x:v>43199.6198673264</x:v>
      </x:c>
      <x:c r="C867" s="6">
        <x:v>14.5512383216667</x:v>
      </x:c>
      <x:c r="D867" s="14" t="s">
        <x:v>77</x:v>
      </x:c>
      <x:c r="E867" s="15">
        <x:v>43194.5291999653</x:v>
      </x:c>
      <x:c r="F867" t="s">
        <x:v>82</x:v>
      </x:c>
      <x:c r="G867" s="6">
        <x:v>160.405994071576</x:v>
      </x:c>
      <x:c r="H867" t="s">
        <x:v>83</x:v>
      </x:c>
      <x:c r="I867" s="6">
        <x:v>26.2896352068751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23.66</x:v>
      </x:c>
      <x:c r="R867" s="8">
        <x:v>159204.532951567</x:v>
      </x:c>
      <x:c r="S867" s="12">
        <x:v>228626.633426443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88004</x:v>
      </x:c>
      <x:c r="B868" s="1">
        <x:v>43199.6198792014</x:v>
      </x:c>
      <x:c r="C868" s="6">
        <x:v>14.568372645</x:v>
      </x:c>
      <x:c r="D868" s="14" t="s">
        <x:v>77</x:v>
      </x:c>
      <x:c r="E868" s="15">
        <x:v>43194.5291999653</x:v>
      </x:c>
      <x:c r="F868" t="s">
        <x:v>82</x:v>
      </x:c>
      <x:c r="G868" s="6">
        <x:v>160.371613904536</x:v>
      </x:c>
      <x:c r="H868" t="s">
        <x:v>83</x:v>
      </x:c>
      <x:c r="I868" s="6">
        <x:v>26.2969756115313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23.66</x:v>
      </x:c>
      <x:c r="R868" s="8">
        <x:v>159191.553813824</x:v>
      </x:c>
      <x:c r="S868" s="12">
        <x:v>228630.621897142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88011</x:v>
      </x:c>
      <x:c r="B869" s="1">
        <x:v>43199.619890625</x:v>
      </x:c>
      <x:c r="C869" s="6">
        <x:v>14.5848235816667</x:v>
      </x:c>
      <x:c r="D869" s="14" t="s">
        <x:v>77</x:v>
      </x:c>
      <x:c r="E869" s="15">
        <x:v>43194.5291999653</x:v>
      </x:c>
      <x:c r="F869" t="s">
        <x:v>82</x:v>
      </x:c>
      <x:c r="G869" s="6">
        <x:v>160.460784705502</x:v>
      </x:c>
      <x:c r="H869" t="s">
        <x:v>83</x:v>
      </x:c>
      <x:c r="I869" s="6">
        <x:v>26.2893945381416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23.656</x:v>
      </x:c>
      <x:c r="R869" s="8">
        <x:v>159201.936941289</x:v>
      </x:c>
      <x:c r="S869" s="12">
        <x:v>228630.299478888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88017</x:v>
      </x:c>
      <x:c r="B870" s="1">
        <x:v>43199.6199020486</x:v>
      </x:c>
      <x:c r="C870" s="6">
        <x:v>14.6012578683333</x:v>
      </x:c>
      <x:c r="D870" s="14" t="s">
        <x:v>77</x:v>
      </x:c>
      <x:c r="E870" s="15">
        <x:v>43194.5291999653</x:v>
      </x:c>
      <x:c r="F870" t="s">
        <x:v>82</x:v>
      </x:c>
      <x:c r="G870" s="6">
        <x:v>160.417743186176</x:v>
      </x:c>
      <x:c r="H870" t="s">
        <x:v>83</x:v>
      </x:c>
      <x:c r="I870" s="6">
        <x:v>26.2928541528427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23.658</x:v>
      </x:c>
      <x:c r="R870" s="8">
        <x:v>159200.980086843</x:v>
      </x:c>
      <x:c r="S870" s="12">
        <x:v>228627.477170302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88028</x:v>
      </x:c>
      <x:c r="B871" s="1">
        <x:v>43199.6199132755</x:v>
      </x:c>
      <x:c r="C871" s="6">
        <x:v>14.6174253983333</x:v>
      </x:c>
      <x:c r="D871" s="14" t="s">
        <x:v>77</x:v>
      </x:c>
      <x:c r="E871" s="15">
        <x:v>43194.5291999653</x:v>
      </x:c>
      <x:c r="F871" t="s">
        <x:v>82</x:v>
      </x:c>
      <x:c r="G871" s="6">
        <x:v>160.395170060021</x:v>
      </x:c>
      <x:c r="H871" t="s">
        <x:v>83</x:v>
      </x:c>
      <x:c r="I871" s="6">
        <x:v>26.294809588816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23.659</x:v>
      </x:c>
      <x:c r="R871" s="8">
        <x:v>159200.834322521</x:v>
      </x:c>
      <x:c r="S871" s="12">
        <x:v>228627.921890461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88044</x:v>
      </x:c>
      <x:c r="B872" s="1">
        <x:v>43199.619925</x:v>
      </x:c>
      <x:c r="C872" s="6">
        <x:v>14.6343429966667</x:v>
      </x:c>
      <x:c r="D872" s="14" t="s">
        <x:v>77</x:v>
      </x:c>
      <x:c r="E872" s="15">
        <x:v>43194.5291999653</x:v>
      </x:c>
      <x:c r="F872" t="s">
        <x:v>82</x:v>
      </x:c>
      <x:c r="G872" s="6">
        <x:v>160.390212424787</x:v>
      </x:c>
      <x:c r="H872" t="s">
        <x:v>83</x:v>
      </x:c>
      <x:c r="I872" s="6">
        <x:v>26.2930045709541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23.66</x:v>
      </x:c>
      <x:c r="R872" s="8">
        <x:v>159218.100127629</x:v>
      </x:c>
      <x:c r="S872" s="12">
        <x:v>228623.814055762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88047</x:v>
      </x:c>
      <x:c r="B873" s="1">
        <x:v>43199.6199368056</x:v>
      </x:c>
      <x:c r="C873" s="6">
        <x:v>14.6513272766667</x:v>
      </x:c>
      <x:c r="D873" s="14" t="s">
        <x:v>77</x:v>
      </x:c>
      <x:c r="E873" s="15">
        <x:v>43194.5291999653</x:v>
      </x:c>
      <x:c r="F873" t="s">
        <x:v>82</x:v>
      </x:c>
      <x:c r="G873" s="6">
        <x:v>160.374290879121</x:v>
      </x:c>
      <x:c r="H873" t="s">
        <x:v>83</x:v>
      </x:c>
      <x:c r="I873" s="6">
        <x:v>26.2964040220681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23.66</x:v>
      </x:c>
      <x:c r="R873" s="8">
        <x:v>159210.884969344</x:v>
      </x:c>
      <x:c r="S873" s="12">
        <x:v>228614.367439543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88065</x:v>
      </x:c>
      <x:c r="B874" s="1">
        <x:v>43199.6199483449</x:v>
      </x:c>
      <x:c r="C874" s="6">
        <x:v>14.6679615966667</x:v>
      </x:c>
      <x:c r="D874" s="14" t="s">
        <x:v>77</x:v>
      </x:c>
      <x:c r="E874" s="15">
        <x:v>43194.5291999653</x:v>
      </x:c>
      <x:c r="F874" t="s">
        <x:v>82</x:v>
      </x:c>
      <x:c r="G874" s="6">
        <x:v>160.372227950836</x:v>
      </x:c>
      <x:c r="H874" t="s">
        <x:v>83</x:v>
      </x:c>
      <x:c r="I874" s="6">
        <x:v>26.3025711766804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23.658</x:v>
      </x:c>
      <x:c r="R874" s="8">
        <x:v>159218.596040269</x:v>
      </x:c>
      <x:c r="S874" s="12">
        <x:v>228631.938053254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88067</x:v>
      </x:c>
      <x:c r="B875" s="1">
        <x:v>43199.6199601505</x:v>
      </x:c>
      <x:c r="C875" s="6">
        <x:v>14.6848959116667</x:v>
      </x:c>
      <x:c r="D875" s="14" t="s">
        <x:v>77</x:v>
      </x:c>
      <x:c r="E875" s="15">
        <x:v>43194.5291999653</x:v>
      </x:c>
      <x:c r="F875" t="s">
        <x:v>82</x:v>
      </x:c>
      <x:c r="G875" s="6">
        <x:v>160.374713561936</x:v>
      </x:c>
      <x:c r="H875" t="s">
        <x:v>83</x:v>
      </x:c>
      <x:c r="I875" s="6">
        <x:v>26.296313771109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23.66</x:v>
      </x:c>
      <x:c r="R875" s="8">
        <x:v>159211.734937324</x:v>
      </x:c>
      <x:c r="S875" s="12">
        <x:v>228609.695127863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88082</x:v>
      </x:c>
      <x:c r="B876" s="1">
        <x:v>43199.6199712616</x:v>
      </x:c>
      <x:c r="C876" s="6">
        <x:v>14.7009468066667</x:v>
      </x:c>
      <x:c r="D876" s="14" t="s">
        <x:v>77</x:v>
      </x:c>
      <x:c r="E876" s="15">
        <x:v>43194.5291999653</x:v>
      </x:c>
      <x:c r="F876" t="s">
        <x:v>82</x:v>
      </x:c>
      <x:c r="G876" s="6">
        <x:v>160.419460738331</x:v>
      </x:c>
      <x:c r="H876" t="s">
        <x:v>83</x:v>
      </x:c>
      <x:c r="I876" s="6">
        <x:v>26.2953510943639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23.657</x:v>
      </x:c>
      <x:c r="R876" s="8">
        <x:v>159213.126189939</x:v>
      </x:c>
      <x:c r="S876" s="12">
        <x:v>228618.966413679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88093</x:v>
      </x:c>
      <x:c r="B877" s="1">
        <x:v>43199.6199828704</x:v>
      </x:c>
      <x:c r="C877" s="6">
        <x:v>14.71763108</x:v>
      </x:c>
      <x:c r="D877" s="14" t="s">
        <x:v>77</x:v>
      </x:c>
      <x:c r="E877" s="15">
        <x:v>43194.5291999653</x:v>
      </x:c>
      <x:c r="F877" t="s">
        <x:v>82</x:v>
      </x:c>
      <x:c r="G877" s="6">
        <x:v>160.388009386478</x:v>
      </x:c>
      <x:c r="H877" t="s">
        <x:v>83</x:v>
      </x:c>
      <x:c r="I877" s="6">
        <x:v>26.2992018030004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23.658</x:v>
      </x:c>
      <x:c r="R877" s="8">
        <x:v>159211.462878804</x:v>
      </x:c>
      <x:c r="S877" s="12">
        <x:v>228625.826314313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88105</x:v>
      </x:c>
      <x:c r="B878" s="1">
        <x:v>43199.6199950579</x:v>
      </x:c>
      <x:c r="C878" s="6">
        <x:v>14.7352153483333</x:v>
      </x:c>
      <x:c r="D878" s="14" t="s">
        <x:v>77</x:v>
      </x:c>
      <x:c r="E878" s="15">
        <x:v>43194.5291999653</x:v>
      </x:c>
      <x:c r="F878" t="s">
        <x:v>82</x:v>
      </x:c>
      <x:c r="G878" s="6">
        <x:v>160.333784189624</x:v>
      </x:c>
      <x:c r="H878" t="s">
        <x:v>83</x:v>
      </x:c>
      <x:c r="I878" s="6">
        <x:v>26.2964641893755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23.663</x:v>
      </x:c>
      <x:c r="R878" s="8">
        <x:v>159206.281669549</x:v>
      </x:c>
      <x:c r="S878" s="12">
        <x:v>228618.792243567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88115</x:v>
      </x:c>
      <x:c r="B879" s="1">
        <x:v>43199.6200064468</x:v>
      </x:c>
      <x:c r="C879" s="6">
        <x:v>14.751583025</x:v>
      </x:c>
      <x:c r="D879" s="14" t="s">
        <x:v>77</x:v>
      </x:c>
      <x:c r="E879" s="15">
        <x:v>43194.5291999653</x:v>
      </x:c>
      <x:c r="F879" t="s">
        <x:v>82</x:v>
      </x:c>
      <x:c r="G879" s="6">
        <x:v>160.452413593926</x:v>
      </x:c>
      <x:c r="H879" t="s">
        <x:v>83</x:v>
      </x:c>
      <x:c r="I879" s="6">
        <x:v>26.2854535900851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23.658</x:v>
      </x:c>
      <x:c r="R879" s="8">
        <x:v>159200.110334057</x:v>
      </x:c>
      <x:c r="S879" s="12">
        <x:v>228615.213472572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88117</x:v>
      </x:c>
      <x:c r="B880" s="1">
        <x:v>43199.6200177893</x:v>
      </x:c>
      <x:c r="C880" s="6">
        <x:v>14.7679172</x:v>
      </x:c>
      <x:c r="D880" s="14" t="s">
        <x:v>77</x:v>
      </x:c>
      <x:c r="E880" s="15">
        <x:v>43194.5291999653</x:v>
      </x:c>
      <x:c r="F880" t="s">
        <x:v>82</x:v>
      </x:c>
      <x:c r="G880" s="6">
        <x:v>160.404470294451</x:v>
      </x:c>
      <x:c r="H880" t="s">
        <x:v>83</x:v>
      </x:c>
      <x:c r="I880" s="6">
        <x:v>26.2928240692213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23.659</x:v>
      </x:c>
      <x:c r="R880" s="8">
        <x:v>159192.004655727</x:v>
      </x:c>
      <x:c r="S880" s="12">
        <x:v>228608.547216932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88126</x:v>
      </x:c>
      <x:c r="B881" s="1">
        <x:v>43199.6200293171</x:v>
      </x:c>
      <x:c r="C881" s="6">
        <x:v>14.78453485</x:v>
      </x:c>
      <x:c r="D881" s="14" t="s">
        <x:v>77</x:v>
      </x:c>
      <x:c r="E881" s="15">
        <x:v>43194.5291999653</x:v>
      </x:c>
      <x:c r="F881" t="s">
        <x:v>82</x:v>
      </x:c>
      <x:c r="G881" s="6">
        <x:v>160.379311694195</x:v>
      </x:c>
      <x:c r="H881" t="s">
        <x:v>83</x:v>
      </x:c>
      <x:c r="I881" s="6">
        <x:v>26.2896051232819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23.662</x:v>
      </x:c>
      <x:c r="R881" s="8">
        <x:v>159191.309090937</x:v>
      </x:c>
      <x:c r="S881" s="12">
        <x:v>228609.690322211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88141</x:v>
      </x:c>
      <x:c r="B882" s="1">
        <x:v>43199.6200410532</x:v>
      </x:c>
      <x:c r="C882" s="6">
        <x:v>14.80141913</x:v>
      </x:c>
      <x:c r="D882" s="14" t="s">
        <x:v>77</x:v>
      </x:c>
      <x:c r="E882" s="15">
        <x:v>43194.5291999653</x:v>
      </x:c>
      <x:c r="F882" t="s">
        <x:v>82</x:v>
      </x:c>
      <x:c r="G882" s="6">
        <x:v>160.316953523521</x:v>
      </x:c>
      <x:c r="H882" t="s">
        <x:v>83</x:v>
      </x:c>
      <x:c r="I882" s="6">
        <x:v>26.3086480913307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23.66</x:v>
      </x:c>
      <x:c r="R882" s="8">
        <x:v>159198.152403679</x:v>
      </x:c>
      <x:c r="S882" s="12">
        <x:v>228623.778296502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88153</x:v>
      </x:c>
      <x:c r="B883" s="1">
        <x:v>43199.6200523958</x:v>
      </x:c>
      <x:c r="C883" s="6">
        <x:v>14.8177367383333</x:v>
      </x:c>
      <x:c r="D883" s="14" t="s">
        <x:v>77</x:v>
      </x:c>
      <x:c r="E883" s="15">
        <x:v>43194.5291999653</x:v>
      </x:c>
      <x:c r="F883" t="s">
        <x:v>82</x:v>
      </x:c>
      <x:c r="G883" s="6">
        <x:v>160.347430560207</x:v>
      </x:c>
      <x:c r="H883" t="s">
        <x:v>83</x:v>
      </x:c>
      <x:c r="I883" s="6">
        <x:v>26.3078659135808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23.658</x:v>
      </x:c>
      <x:c r="R883" s="8">
        <x:v>159202.548485847</x:v>
      </x:c>
      <x:c r="S883" s="12">
        <x:v>228629.837064887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88165</x:v>
      </x:c>
      <x:c r="B884" s="1">
        <x:v>43199.6200640856</x:v>
      </x:c>
      <x:c r="C884" s="6">
        <x:v>14.83462102</x:v>
      </x:c>
      <x:c r="D884" s="14" t="s">
        <x:v>77</x:v>
      </x:c>
      <x:c r="E884" s="15">
        <x:v>43194.5291999653</x:v>
      </x:c>
      <x:c r="F884" t="s">
        <x:v>82</x:v>
      </x:c>
      <x:c r="G884" s="6">
        <x:v>160.319536427545</x:v>
      </x:c>
      <x:c r="H884" t="s">
        <x:v>83</x:v>
      </x:c>
      <x:c r="I884" s="6">
        <x:v>26.3138225025737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23.658</x:v>
      </x:c>
      <x:c r="R884" s="8">
        <x:v>159193.293947999</x:v>
      </x:c>
      <x:c r="S884" s="12">
        <x:v>228612.79532599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88173</x:v>
      </x:c>
      <x:c r="B885" s="1">
        <x:v>43199.6200756597</x:v>
      </x:c>
      <x:c r="C885" s="6">
        <x:v>14.8512552816667</x:v>
      </x:c>
      <x:c r="D885" s="14" t="s">
        <x:v>77</x:v>
      </x:c>
      <x:c r="E885" s="15">
        <x:v>43194.5291999653</x:v>
      </x:c>
      <x:c r="F885" t="s">
        <x:v>82</x:v>
      </x:c>
      <x:c r="G885" s="6">
        <x:v>160.348931216061</x:v>
      </x:c>
      <x:c r="H885" t="s">
        <x:v>83</x:v>
      </x:c>
      <x:c r="I885" s="6">
        <x:v>26.301819084048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23.66</x:v>
      </x:c>
      <x:c r="R885" s="8">
        <x:v>159201.011938155</x:v>
      </x:c>
      <x:c r="S885" s="12">
        <x:v>228621.051921674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88179</x:v>
      </x:c>
      <x:c r="B886" s="1">
        <x:v>43199.6200872685</x:v>
      </x:c>
      <x:c r="C886" s="6">
        <x:v>14.8679895183333</x:v>
      </x:c>
      <x:c r="D886" s="14" t="s">
        <x:v>77</x:v>
      </x:c>
      <x:c r="E886" s="15">
        <x:v>43194.5291999653</x:v>
      </x:c>
      <x:c r="F886" t="s">
        <x:v>82</x:v>
      </x:c>
      <x:c r="G886" s="6">
        <x:v>160.367105380468</x:v>
      </x:c>
      <x:c r="H886" t="s">
        <x:v>83</x:v>
      </x:c>
      <x:c r="I886" s="6">
        <x:v>26.297938288742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23.66</x:v>
      </x:c>
      <x:c r="R886" s="8">
        <x:v>159217.132489311</x:v>
      </x:c>
      <x:c r="S886" s="12">
        <x:v>228616.34450553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88187</x:v>
      </x:c>
      <x:c r="B887" s="1">
        <x:v>43199.6200989583</x:v>
      </x:c>
      <x:c r="C887" s="6">
        <x:v>14.8848238233333</x:v>
      </x:c>
      <x:c r="D887" s="14" t="s">
        <x:v>77</x:v>
      </x:c>
      <x:c r="E887" s="15">
        <x:v>43194.5291999653</x:v>
      </x:c>
      <x:c r="F887" t="s">
        <x:v>82</x:v>
      </x:c>
      <x:c r="G887" s="6">
        <x:v>160.382181076034</x:v>
      </x:c>
      <x:c r="H887" t="s">
        <x:v>83</x:v>
      </x:c>
      <x:c r="I887" s="6">
        <x:v>26.2947193378996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23.66</x:v>
      </x:c>
      <x:c r="R887" s="8">
        <x:v>159201.961691452</x:v>
      </x:c>
      <x:c r="S887" s="12">
        <x:v>228619.091811075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88201</x:v>
      </x:c>
      <x:c r="B888" s="1">
        <x:v>43199.6201102199</x:v>
      </x:c>
      <x:c r="C888" s="6">
        <x:v>14.9010414683333</x:v>
      </x:c>
      <x:c r="D888" s="14" t="s">
        <x:v>77</x:v>
      </x:c>
      <x:c r="E888" s="15">
        <x:v>43194.5291999653</x:v>
      </x:c>
      <x:c r="F888" t="s">
        <x:v>82</x:v>
      </x:c>
      <x:c r="G888" s="6">
        <x:v>160.36621885798</x:v>
      </x:c>
      <x:c r="H888" t="s">
        <x:v>83</x:v>
      </x:c>
      <x:c r="I888" s="6">
        <x:v>26.3095806881165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23.656</x:v>
      </x:c>
      <x:c r="R888" s="8">
        <x:v>159192.352165711</x:v>
      </x:c>
      <x:c r="S888" s="12">
        <x:v>228615.443285108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88215</x:v>
      </x:c>
      <x:c r="B889" s="1">
        <x:v>43199.620121794</x:v>
      </x:c>
      <x:c r="C889" s="6">
        <x:v>14.9177257283333</x:v>
      </x:c>
      <x:c r="D889" s="14" t="s">
        <x:v>77</x:v>
      </x:c>
      <x:c r="E889" s="15">
        <x:v>43194.5291999653</x:v>
      </x:c>
      <x:c r="F889" t="s">
        <x:v>82</x:v>
      </x:c>
      <x:c r="G889" s="6">
        <x:v>160.315098564956</x:v>
      </x:c>
      <x:c r="H889" t="s">
        <x:v>83</x:v>
      </x:c>
      <x:c r="I889" s="6">
        <x:v>26.3061812236615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23.661</x:v>
      </x:c>
      <x:c r="R889" s="8">
        <x:v>159202.547664845</x:v>
      </x:c>
      <x:c r="S889" s="12">
        <x:v>228618.759729626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88221</x:v>
      </x:c>
      <x:c r="B890" s="1">
        <x:v>43199.6201333681</x:v>
      </x:c>
      <x:c r="C890" s="6">
        <x:v>14.9343932966667</x:v>
      </x:c>
      <x:c r="D890" s="14" t="s">
        <x:v>77</x:v>
      </x:c>
      <x:c r="E890" s="15">
        <x:v>43194.5291999653</x:v>
      </x:c>
      <x:c r="F890" t="s">
        <x:v>82</x:v>
      </x:c>
      <x:c r="G890" s="6">
        <x:v>160.342873454333</x:v>
      </x:c>
      <x:c r="H890" t="s">
        <x:v>83</x:v>
      </x:c>
      <x:c r="I890" s="6">
        <x:v>26.3031126834808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23.66</x:v>
      </x:c>
      <x:c r="R890" s="8">
        <x:v>159192.495646294</x:v>
      </x:c>
      <x:c r="S890" s="12">
        <x:v>228621.092381747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88235</x:v>
      </x:c>
      <x:c r="B891" s="1">
        <x:v>43199.6201448264</x:v>
      </x:c>
      <x:c r="C891" s="6">
        <x:v>14.9508776066667</x:v>
      </x:c>
      <x:c r="D891" s="14" t="s">
        <x:v>77</x:v>
      </x:c>
      <x:c r="E891" s="15">
        <x:v>43194.5291999653</x:v>
      </x:c>
      <x:c r="F891" t="s">
        <x:v>82</x:v>
      </x:c>
      <x:c r="G891" s="6">
        <x:v>160.406390368409</x:v>
      </x:c>
      <x:c r="H891" t="s">
        <x:v>83</x:v>
      </x:c>
      <x:c r="I891" s="6">
        <x:v>26.2866870160792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23.661</x:v>
      </x:c>
      <x:c r="R891" s="8">
        <x:v>159187.343976227</x:v>
      </x:c>
      <x:c r="S891" s="12">
        <x:v>228613.475482242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88241</x:v>
      </x:c>
      <x:c r="B892" s="1">
        <x:v>43199.6201564468</x:v>
      </x:c>
      <x:c r="C892" s="6">
        <x:v>14.9675618683333</x:v>
      </x:c>
      <x:c r="D892" s="14" t="s">
        <x:v>77</x:v>
      </x:c>
      <x:c r="E892" s="15">
        <x:v>43194.5291999653</x:v>
      </x:c>
      <x:c r="F892" t="s">
        <x:v>82</x:v>
      </x:c>
      <x:c r="G892" s="6">
        <x:v>160.360176775422</x:v>
      </x:c>
      <x:c r="H892" t="s">
        <x:v>83</x:v>
      </x:c>
      <x:c r="I892" s="6">
        <x:v>26.2965544403387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23.661</x:v>
      </x:c>
      <x:c r="R892" s="8">
        <x:v>159180.203238179</x:v>
      </x:c>
      <x:c r="S892" s="12">
        <x:v>228607.900186519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88254</x:v>
      </x:c>
      <x:c r="B893" s="1">
        <x:v>43199.6201681366</x:v>
      </x:c>
      <x:c r="C893" s="6">
        <x:v>14.9844294683333</x:v>
      </x:c>
      <x:c r="D893" s="14" t="s">
        <x:v>77</x:v>
      </x:c>
      <x:c r="E893" s="15">
        <x:v>43194.5291999653</x:v>
      </x:c>
      <x:c r="F893" t="s">
        <x:v>82</x:v>
      </x:c>
      <x:c r="G893" s="6">
        <x:v>160.342757016895</x:v>
      </x:c>
      <x:c r="H893" t="s">
        <x:v>83</x:v>
      </x:c>
      <x:c r="I893" s="6">
        <x:v>26.3060007212202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23.659</x:v>
      </x:c>
      <x:c r="R893" s="8">
        <x:v>159184.277103681</x:v>
      </x:c>
      <x:c r="S893" s="12">
        <x:v>228616.898706656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88261</x:v>
      </x:c>
      <x:c r="B894" s="1">
        <x:v>43199.6201797454</x:v>
      </x:c>
      <x:c r="C894" s="6">
        <x:v>15.0011470916667</x:v>
      </x:c>
      <x:c r="D894" s="14" t="s">
        <x:v>77</x:v>
      </x:c>
      <x:c r="E894" s="15">
        <x:v>43194.5291999653</x:v>
      </x:c>
      <x:c r="F894" t="s">
        <x:v>82</x:v>
      </x:c>
      <x:c r="G894" s="6">
        <x:v>160.328198583522</x:v>
      </x:c>
      <x:c r="H894" t="s">
        <x:v>83</x:v>
      </x:c>
      <x:c r="I894" s="6">
        <x:v>26.303383436913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23.661</x:v>
      </x:c>
      <x:c r="R894" s="8">
        <x:v>159190.046498041</x:v>
      </x:c>
      <x:c r="S894" s="12">
        <x:v>228617.365374046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88268</x:v>
      </x:c>
      <x:c r="B895" s="1">
        <x:v>43199.6201912847</x:v>
      </x:c>
      <x:c r="C895" s="6">
        <x:v>15.01773132</x:v>
      </x:c>
      <x:c r="D895" s="14" t="s">
        <x:v>77</x:v>
      </x:c>
      <x:c r="E895" s="15">
        <x:v>43194.5291999653</x:v>
      </x:c>
      <x:c r="F895" t="s">
        <x:v>82</x:v>
      </x:c>
      <x:c r="G895" s="6">
        <x:v>160.342732577899</x:v>
      </x:c>
      <x:c r="H895" t="s">
        <x:v>83</x:v>
      </x:c>
      <x:c r="I895" s="6">
        <x:v>26.303142767194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23.66</x:v>
      </x:c>
      <x:c r="R895" s="8">
        <x:v>159198.8109096</x:v>
      </x:c>
      <x:c r="S895" s="12">
        <x:v>228608.741965659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88281</x:v>
      </x:c>
      <x:c r="B896" s="1">
        <x:v>43199.620203125</x:v>
      </x:c>
      <x:c r="C896" s="6">
        <x:v>15.0348156333333</x:v>
      </x:c>
      <x:c r="D896" s="14" t="s">
        <x:v>77</x:v>
      </x:c>
      <x:c r="E896" s="15">
        <x:v>43194.5291999653</x:v>
      </x:c>
      <x:c r="F896" t="s">
        <x:v>82</x:v>
      </x:c>
      <x:c r="G896" s="6">
        <x:v>160.404866778073</x:v>
      </x:c>
      <x:c r="H896" t="s">
        <x:v>83</x:v>
      </x:c>
      <x:c r="I896" s="6">
        <x:v>26.2898758756255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23.66</x:v>
      </x:c>
      <x:c r="R896" s="8">
        <x:v>159206.246981023</x:v>
      </x:c>
      <x:c r="S896" s="12">
        <x:v>228612.375181097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88292</x:v>
      </x:c>
      <x:c r="B897" s="1">
        <x:v>43199.6202144676</x:v>
      </x:c>
      <x:c r="C897" s="6">
        <x:v>15.0511665816667</x:v>
      </x:c>
      <x:c r="D897" s="14" t="s">
        <x:v>77</x:v>
      </x:c>
      <x:c r="E897" s="15">
        <x:v>43194.5291999653</x:v>
      </x:c>
      <x:c r="F897" t="s">
        <x:v>82</x:v>
      </x:c>
      <x:c r="G897" s="6">
        <x:v>160.345948088796</x:v>
      </x:c>
      <x:c r="H897" t="s">
        <x:v>83</x:v>
      </x:c>
      <x:c r="I897" s="6">
        <x:v>26.2995928908435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23.661</x:v>
      </x:c>
      <x:c r="R897" s="8">
        <x:v>159210.513083846</x:v>
      </x:c>
      <x:c r="S897" s="12">
        <x:v>228603.332471405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88304</x:v>
      </x:c>
      <x:c r="B898" s="1">
        <x:v>43199.6202259606</x:v>
      </x:c>
      <x:c r="C898" s="6">
        <x:v>15.0676841633333</x:v>
      </x:c>
      <x:c r="D898" s="14" t="s">
        <x:v>77</x:v>
      </x:c>
      <x:c r="E898" s="15">
        <x:v>43194.5291999653</x:v>
      </x:c>
      <x:c r="F898" t="s">
        <x:v>82</x:v>
      </x:c>
      <x:c r="G898" s="6">
        <x:v>160.397936024258</x:v>
      </x:c>
      <x:c r="H898" t="s">
        <x:v>83</x:v>
      </x:c>
      <x:c r="I898" s="6">
        <x:v>26.2884920305441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23.661</x:v>
      </x:c>
      <x:c r="R898" s="8">
        <x:v>159206.262456648</x:v>
      </x:c>
      <x:c r="S898" s="12">
        <x:v>228610.587097094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88309</x:v>
      </x:c>
      <x:c r="B899" s="1">
        <x:v>43199.6202378125</x:v>
      </x:c>
      <x:c r="C899" s="6">
        <x:v>15.0847850883333</x:v>
      </x:c>
      <x:c r="D899" s="14" t="s">
        <x:v>77</x:v>
      </x:c>
      <x:c r="E899" s="15">
        <x:v>43194.5291999653</x:v>
      </x:c>
      <x:c r="F899" t="s">
        <x:v>82</x:v>
      </x:c>
      <x:c r="G899" s="6">
        <x:v>160.491458791899</x:v>
      </x:c>
      <x:c r="H899" t="s">
        <x:v>83</x:v>
      </x:c>
      <x:c r="I899" s="6">
        <x:v>26.2771204556107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23.658</x:v>
      </x:c>
      <x:c r="R899" s="8">
        <x:v>159203.142540768</x:v>
      </x:c>
      <x:c r="S899" s="12">
        <x:v>228603.296493292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88319</x:v>
      </x:c>
      <x:c r="B900" s="1">
        <x:v>43199.6202493056</x:v>
      </x:c>
      <x:c r="C900" s="6">
        <x:v>15.1013360566667</x:v>
      </x:c>
      <x:c r="D900" s="14" t="s">
        <x:v>77</x:v>
      </x:c>
      <x:c r="E900" s="15">
        <x:v>43194.5291999653</x:v>
      </x:c>
      <x:c r="F900" t="s">
        <x:v>82</x:v>
      </x:c>
      <x:c r="G900" s="6">
        <x:v>160.454331561666</x:v>
      </x:c>
      <x:c r="H900" t="s">
        <x:v>83</x:v>
      </x:c>
      <x:c r="I900" s="6">
        <x:v>26.2793165504145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23.66</x:v>
      </x:c>
      <x:c r="R900" s="8">
        <x:v>159196.999203929</x:v>
      </x:c>
      <x:c r="S900" s="12">
        <x:v>228608.080254948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88327</x:v>
      </x:c>
      <x:c r="B901" s="1">
        <x:v>43199.6202606134</x:v>
      </x:c>
      <x:c r="C901" s="6">
        <x:v>15.1176036533333</x:v>
      </x:c>
      <x:c r="D901" s="14" t="s">
        <x:v>77</x:v>
      </x:c>
      <x:c r="E901" s="15">
        <x:v>43194.5291999653</x:v>
      </x:c>
      <x:c r="F901" t="s">
        <x:v>82</x:v>
      </x:c>
      <x:c r="G901" s="6">
        <x:v>160.36891161739</x:v>
      </x:c>
      <x:c r="H901" t="s">
        <x:v>83</x:v>
      </x:c>
      <x:c r="I901" s="6">
        <x:v>26.2946892542614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23.661</x:v>
      </x:c>
      <x:c r="R901" s="8">
        <x:v>159193.170546331</x:v>
      </x:c>
      <x:c r="S901" s="12">
        <x:v>228605.319849874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88336</x:v>
      </x:c>
      <x:c r="B902" s="1">
        <x:v>43199.6202721412</x:v>
      </x:c>
      <x:c r="C902" s="6">
        <x:v>15.13422128</x:v>
      </x:c>
      <x:c r="D902" s="14" t="s">
        <x:v>77</x:v>
      </x:c>
      <x:c r="E902" s="15">
        <x:v>43194.5291999653</x:v>
      </x:c>
      <x:c r="F902" t="s">
        <x:v>82</x:v>
      </x:c>
      <x:c r="G902" s="6">
        <x:v>160.37947836599</x:v>
      </x:c>
      <x:c r="H902" t="s">
        <x:v>83</x:v>
      </x:c>
      <x:c r="I902" s="6">
        <x:v>26.2924329821667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23.661</x:v>
      </x:c>
      <x:c r="R902" s="8">
        <x:v>159192.139263341</x:v>
      </x:c>
      <x:c r="S902" s="12">
        <x:v>228604.805015533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88351</x:v>
      </x:c>
      <x:c r="B903" s="1">
        <x:v>43199.6202841435</x:v>
      </x:c>
      <x:c r="C903" s="6">
        <x:v>15.1515055433333</x:v>
      </x:c>
      <x:c r="D903" s="14" t="s">
        <x:v>77</x:v>
      </x:c>
      <x:c r="E903" s="15">
        <x:v>43194.5291999653</x:v>
      </x:c>
      <x:c r="F903" t="s">
        <x:v>82</x:v>
      </x:c>
      <x:c r="G903" s="6">
        <x:v>160.26195640439</x:v>
      </x:c>
      <x:c r="H903" t="s">
        <x:v>83</x:v>
      </x:c>
      <x:c r="I903" s="6">
        <x:v>26.3118068879439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23.663</x:v>
      </x:c>
      <x:c r="R903" s="8">
        <x:v>159196.862377961</x:v>
      </x:c>
      <x:c r="S903" s="12">
        <x:v>228608.002762608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88361</x:v>
      </x:c>
      <x:c r="B904" s="1">
        <x:v>43199.6202953704</x:v>
      </x:c>
      <x:c r="C904" s="6">
        <x:v>15.167673165</x:v>
      </x:c>
      <x:c r="D904" s="14" t="s">
        <x:v>77</x:v>
      </x:c>
      <x:c r="E904" s="15">
        <x:v>43194.5291999653</x:v>
      </x:c>
      <x:c r="F904" t="s">
        <x:v>82</x:v>
      </x:c>
      <x:c r="G904" s="6">
        <x:v>160.349469965616</x:v>
      </x:c>
      <x:c r="H904" t="s">
        <x:v>83</x:v>
      </x:c>
      <x:c r="I904" s="6">
        <x:v>26.2988407988787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23.661</x:v>
      </x:c>
      <x:c r="R904" s="8">
        <x:v>159199.408893088</x:v>
      </x:c>
      <x:c r="S904" s="12">
        <x:v>228611.580637326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88366</x:v>
      </x:c>
      <x:c r="B905" s="1">
        <x:v>43199.6203074421</x:v>
      </x:c>
      <x:c r="C905" s="6">
        <x:v>15.1850241433333</x:v>
      </x:c>
      <x:c r="D905" s="14" t="s">
        <x:v>77</x:v>
      </x:c>
      <x:c r="E905" s="15">
        <x:v>43194.5291999653</x:v>
      </x:c>
      <x:c r="F905" t="s">
        <x:v>82</x:v>
      </x:c>
      <x:c r="G905" s="6">
        <x:v>160.36715555766</x:v>
      </x:c>
      <x:c r="H905" t="s">
        <x:v>83</x:v>
      </x:c>
      <x:c r="I905" s="6">
        <x:v>26.3036541903671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23.658</x:v>
      </x:c>
      <x:c r="R905" s="8">
        <x:v>159197.093569375</x:v>
      </x:c>
      <x:c r="S905" s="12">
        <x:v>228604.826939023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88382</x:v>
      </x:c>
      <x:c r="B906" s="1">
        <x:v>43199.6203184838</x:v>
      </x:c>
      <x:c r="C906" s="6">
        <x:v>15.2009416766667</x:v>
      </x:c>
      <x:c r="D906" s="14" t="s">
        <x:v>77</x:v>
      </x:c>
      <x:c r="E906" s="15">
        <x:v>43194.5291999653</x:v>
      </x:c>
      <x:c r="F906" t="s">
        <x:v>82</x:v>
      </x:c>
      <x:c r="G906" s="6">
        <x:v>160.333012295091</x:v>
      </x:c>
      <x:c r="H906" t="s">
        <x:v>83</x:v>
      </x:c>
      <x:c r="I906" s="6">
        <x:v>26.3052185440874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23.66</x:v>
      </x:c>
      <x:c r="R906" s="8">
        <x:v>159185.386001395</x:v>
      </x:c>
      <x:c r="S906" s="12">
        <x:v>228606.975188071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88394</x:v>
      </x:c>
      <x:c r="B907" s="1">
        <x:v>43199.6203299421</x:v>
      </x:c>
      <x:c r="C907" s="6">
        <x:v>15.2174259766667</x:v>
      </x:c>
      <x:c r="D907" s="14" t="s">
        <x:v>77</x:v>
      </x:c>
      <x:c r="E907" s="15">
        <x:v>43194.5291999653</x:v>
      </x:c>
      <x:c r="F907" t="s">
        <x:v>82</x:v>
      </x:c>
      <x:c r="G907" s="6">
        <x:v>160.29601322302</x:v>
      </x:c>
      <x:c r="H907" t="s">
        <x:v>83</x:v>
      </x:c>
      <x:c r="I907" s="6">
        <x:v>26.3016686655424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23.664</x:v>
      </x:c>
      <x:c r="R907" s="8">
        <x:v>159196.240769624</x:v>
      </x:c>
      <x:c r="S907" s="12">
        <x:v>228609.155974534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88396</x:v>
      </x:c>
      <x:c r="B908" s="1">
        <x:v>43199.6203414699</x:v>
      </x:c>
      <x:c r="C908" s="6">
        <x:v>15.2340268866667</x:v>
      </x:c>
      <x:c r="D908" s="14" t="s">
        <x:v>77</x:v>
      </x:c>
      <x:c r="E908" s="15">
        <x:v>43194.5291999653</x:v>
      </x:c>
      <x:c r="F908" t="s">
        <x:v>82</x:v>
      </x:c>
      <x:c r="G908" s="6">
        <x:v>160.395451880227</x:v>
      </x:c>
      <x:c r="H908" t="s">
        <x:v>83</x:v>
      </x:c>
      <x:c r="I908" s="6">
        <x:v>26.2947494215387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23.659</x:v>
      </x:c>
      <x:c r="R908" s="8">
        <x:v>159196.43499838</x:v>
      </x:c>
      <x:c r="S908" s="12">
        <x:v>228608.687287459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88411</x:v>
      </x:c>
      <x:c r="B909" s="1">
        <x:v>43199.6203536227</x:v>
      </x:c>
      <x:c r="C909" s="6">
        <x:v>15.2515445783333</x:v>
      </x:c>
      <x:c r="D909" s="14" t="s">
        <x:v>77</x:v>
      </x:c>
      <x:c r="E909" s="15">
        <x:v>43194.5291999653</x:v>
      </x:c>
      <x:c r="F909" t="s">
        <x:v>82</x:v>
      </x:c>
      <x:c r="G909" s="6">
        <x:v>160.393875932636</x:v>
      </x:c>
      <x:c r="H909" t="s">
        <x:v>83</x:v>
      </x:c>
      <x:c r="I909" s="6">
        <x:v>26.2922223968485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23.66</x:v>
      </x:c>
      <x:c r="R909" s="8">
        <x:v>159204.032625239</x:v>
      </x:c>
      <x:c r="S909" s="12">
        <x:v>228608.477496602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88423</x:v>
      </x:c>
      <x:c r="B910" s="1">
        <x:v>43199.6203650116</x:v>
      </x:c>
      <x:c r="C910" s="6">
        <x:v>15.26794548</x:v>
      </x:c>
      <x:c r="D910" s="14" t="s">
        <x:v>77</x:v>
      </x:c>
      <x:c r="E910" s="15">
        <x:v>43194.5291999653</x:v>
      </x:c>
      <x:c r="F910" t="s">
        <x:v>82</x:v>
      </x:c>
      <x:c r="G910" s="6">
        <x:v>160.33552362372</x:v>
      </x:c>
      <x:c r="H910" t="s">
        <x:v>83</x:v>
      </x:c>
      <x:c r="I910" s="6">
        <x:v>26.301819084048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23.661</x:v>
      </x:c>
      <x:c r="R910" s="8">
        <x:v>159200.134342229</x:v>
      </x:c>
      <x:c r="S910" s="12">
        <x:v>228607.593256399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88426</x:v>
      </x:c>
      <x:c r="B911" s="1">
        <x:v>43199.6203767014</x:v>
      </x:c>
      <x:c r="C911" s="6">
        <x:v>15.2847630916667</x:v>
      </x:c>
      <x:c r="D911" s="14" t="s">
        <x:v>77</x:v>
      </x:c>
      <x:c r="E911" s="15">
        <x:v>43194.5291999653</x:v>
      </x:c>
      <x:c r="F911" t="s">
        <x:v>82</x:v>
      </x:c>
      <x:c r="G911" s="6">
        <x:v>160.370230228007</x:v>
      </x:c>
      <x:c r="H911" t="s">
        <x:v>83</x:v>
      </x:c>
      <x:c r="I911" s="6">
        <x:v>26.3001343971628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23.659</x:v>
      </x:c>
      <x:c r="R911" s="8">
        <x:v>159199.715957484</x:v>
      </x:c>
      <x:c r="S911" s="12">
        <x:v>228610.788819001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88438</x:v>
      </x:c>
      <x:c r="B912" s="1">
        <x:v>43199.6203885417</x:v>
      </x:c>
      <x:c r="C912" s="6">
        <x:v>15.3018140633333</x:v>
      </x:c>
      <x:c r="D912" s="14" t="s">
        <x:v>77</x:v>
      </x:c>
      <x:c r="E912" s="15">
        <x:v>43194.5291999653</x:v>
      </x:c>
      <x:c r="F912" t="s">
        <x:v>82</x:v>
      </x:c>
      <x:c r="G912" s="6">
        <x:v>160.419407758036</x:v>
      </x:c>
      <x:c r="H912" t="s">
        <x:v>83</x:v>
      </x:c>
      <x:c r="I912" s="6">
        <x:v>26.2896352068751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23.659</x:v>
      </x:c>
      <x:c r="R912" s="8">
        <x:v>159203.648553998</x:v>
      </x:c>
      <x:c r="S912" s="12">
        <x:v>228621.128925588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88445</x:v>
      </x:c>
      <x:c r="B913" s="1">
        <x:v>43199.6203993866</x:v>
      </x:c>
      <x:c r="C913" s="6">
        <x:v>15.317414955</x:v>
      </x:c>
      <x:c r="D913" s="14" t="s">
        <x:v>77</x:v>
      </x:c>
      <x:c r="E913" s="15">
        <x:v>43194.5291999653</x:v>
      </x:c>
      <x:c r="F913" t="s">
        <x:v>82</x:v>
      </x:c>
      <x:c r="G913" s="6">
        <x:v>160.323574120464</x:v>
      </x:c>
      <x:c r="H913" t="s">
        <x:v>83</x:v>
      </x:c>
      <x:c r="I913" s="6">
        <x:v>26.3072341547618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23.66</x:v>
      </x:c>
      <x:c r="R913" s="8">
        <x:v>159192.332231074</x:v>
      </x:c>
      <x:c r="S913" s="12">
        <x:v>228611.81162917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88459</x:v>
      </x:c>
      <x:c r="B914" s="1">
        <x:v>43199.6204109606</x:v>
      </x:c>
      <x:c r="C914" s="6">
        <x:v>15.3340825466667</x:v>
      </x:c>
      <x:c r="D914" s="14" t="s">
        <x:v>77</x:v>
      </x:c>
      <x:c r="E914" s="15">
        <x:v>43194.5291999653</x:v>
      </x:c>
      <x:c r="F914" t="s">
        <x:v>82</x:v>
      </x:c>
      <x:c r="G914" s="6">
        <x:v>160.346180088419</x:v>
      </x:c>
      <x:c r="H914" t="s">
        <x:v>83</x:v>
      </x:c>
      <x:c r="I914" s="6">
        <x:v>26.293816828872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23.663</x:v>
      </x:c>
      <x:c r="R914" s="8">
        <x:v>159181.920061235</x:v>
      </x:c>
      <x:c r="S914" s="12">
        <x:v>228605.685064619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88461</x:v>
      </x:c>
      <x:c r="B915" s="1">
        <x:v>43199.6204229977</x:v>
      </x:c>
      <x:c r="C915" s="6">
        <x:v>15.3514168783333</x:v>
      </x:c>
      <x:c r="D915" s="14" t="s">
        <x:v>77</x:v>
      </x:c>
      <x:c r="E915" s="15">
        <x:v>43194.5291999653</x:v>
      </x:c>
      <x:c r="F915" t="s">
        <x:v>82</x:v>
      </x:c>
      <x:c r="G915" s="6">
        <x:v>160.417522357582</x:v>
      </x:c>
      <x:c r="H915" t="s">
        <x:v>83</x:v>
      </x:c>
      <x:c r="I915" s="6">
        <x:v>26.2843104151789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23.661</x:v>
      </x:c>
      <x:c r="R915" s="8">
        <x:v>159189.525319165</x:v>
      </x:c>
      <x:c r="S915" s="12">
        <x:v>228606.868590902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88474</x:v>
      </x:c>
      <x:c r="B916" s="1">
        <x:v>43199.6204344907</x:v>
      </x:c>
      <x:c r="C916" s="6">
        <x:v>15.367967765</x:v>
      </x:c>
      <x:c r="D916" s="14" t="s">
        <x:v>77</x:v>
      </x:c>
      <x:c r="E916" s="15">
        <x:v>43194.5291999653</x:v>
      </x:c>
      <x:c r="F916" t="s">
        <x:v>82</x:v>
      </x:c>
      <x:c r="G916" s="6">
        <x:v>160.296130318032</x:v>
      </x:c>
      <x:c r="H916" t="s">
        <x:v>83</x:v>
      </x:c>
      <x:c r="I916" s="6">
        <x:v>26.2987806315282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23.665</x:v>
      </x:c>
      <x:c r="R916" s="8">
        <x:v>159182.909600071</x:v>
      </x:c>
      <x:c r="S916" s="12">
        <x:v>228607.783282728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88484</x:v>
      </x:c>
      <x:c r="B917" s="1">
        <x:v>43199.6204646644</x:v>
      </x:c>
      <x:c r="C917" s="6">
        <x:v>15.4114035583333</x:v>
      </x:c>
      <x:c r="D917" s="14" t="s">
        <x:v>77</x:v>
      </x:c>
      <x:c r="E917" s="15">
        <x:v>43194.5291999653</x:v>
      </x:c>
      <x:c r="F917" t="s">
        <x:v>82</x:v>
      </x:c>
      <x:c r="G917" s="6">
        <x:v>160.44457938571</x:v>
      </x:c>
      <x:c r="H917" t="s">
        <x:v>83</x:v>
      </x:c>
      <x:c r="I917" s="6">
        <x:v>26.2785343794981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23.661</x:v>
      </x:c>
      <x:c r="R917" s="8">
        <x:v>159245.07647544</x:v>
      </x:c>
      <x:c r="S917" s="12">
        <x:v>228651.115472329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88493</x:v>
      </x:c>
      <x:c r="B918" s="1">
        <x:v>43199.6204646644</x:v>
      </x:c>
      <x:c r="C918" s="6">
        <x:v>15.4114035583333</x:v>
      </x:c>
      <x:c r="D918" s="14" t="s">
        <x:v>77</x:v>
      </x:c>
      <x:c r="E918" s="15">
        <x:v>43194.5291999653</x:v>
      </x:c>
      <x:c r="F918" t="s">
        <x:v>82</x:v>
      </x:c>
      <x:c r="G918" s="6">
        <x:v>160.422058556138</x:v>
      </x:c>
      <x:c r="H918" t="s">
        <x:v>83</x:v>
      </x:c>
      <x:c r="I918" s="6">
        <x:v>26.2862056790523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23.66</x:v>
      </x:c>
      <x:c r="R918" s="8">
        <x:v>159224.925326582</x:v>
      </x:c>
      <x:c r="S918" s="12">
        <x:v>228631.128230213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88502</x:v>
      </x:c>
      <x:c r="B919" s="1">
        <x:v>43199.6204698727</x:v>
      </x:c>
      <x:c r="C919" s="6">
        <x:v>15.4189040133333</x:v>
      </x:c>
      <x:c r="D919" s="14" t="s">
        <x:v>77</x:v>
      </x:c>
      <x:c r="E919" s="15">
        <x:v>43194.5291999653</x:v>
      </x:c>
      <x:c r="F919" t="s">
        <x:v>82</x:v>
      </x:c>
      <x:c r="G919" s="6">
        <x:v>160.450357568283</x:v>
      </x:c>
      <x:c r="H919" t="s">
        <x:v>83</x:v>
      </x:c>
      <x:c r="I919" s="6">
        <x:v>26.2773009564999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23.661</x:v>
      </x:c>
      <x:c r="R919" s="8">
        <x:v>159201.006182948</x:v>
      </x:c>
      <x:c r="S919" s="12">
        <x:v>228602.835216695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88506</x:v>
      </x:c>
      <x:c r="B920" s="1">
        <x:v>43199.6204820949</x:v>
      </x:c>
      <x:c r="C920" s="6">
        <x:v>15.4365550216667</x:v>
      </x:c>
      <x:c r="D920" s="14" t="s">
        <x:v>77</x:v>
      </x:c>
      <x:c r="E920" s="15">
        <x:v>43194.5291999653</x:v>
      </x:c>
      <x:c r="F920" t="s">
        <x:v>82</x:v>
      </x:c>
      <x:c r="G920" s="6">
        <x:v>160.303501337131</x:v>
      </x:c>
      <x:c r="H920" t="s">
        <x:v>83</x:v>
      </x:c>
      <x:c r="I920" s="6">
        <x:v>26.3029321812041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23.663</x:v>
      </x:c>
      <x:c r="R920" s="8">
        <x:v>159238.994888273</x:v>
      </x:c>
      <x:c r="S920" s="12">
        <x:v>228622.758331552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88511</x:v>
      </x:c>
      <x:c r="B921" s="1">
        <x:v>43199.6205041319</x:v>
      </x:c>
      <x:c r="C921" s="6">
        <x:v>15.4682901033333</x:v>
      </x:c>
      <x:c r="D921" s="14" t="s">
        <x:v>77</x:v>
      </x:c>
      <x:c r="E921" s="15">
        <x:v>43194.5291999653</x:v>
      </x:c>
      <x:c r="F921" t="s">
        <x:v>82</x:v>
      </x:c>
      <x:c r="G921" s="6">
        <x:v>160.310755676358</x:v>
      </x:c>
      <x:c r="H921" t="s">
        <x:v>83</x:v>
      </x:c>
      <x:c r="I921" s="6">
        <x:v>26.3099717771688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23.66</x:v>
      </x:c>
      <x:c r="R921" s="8">
        <x:v>159178.024194886</x:v>
      </x:c>
      <x:c r="S921" s="12">
        <x:v>228584.09440165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88519</x:v>
      </x:c>
      <x:c r="B922" s="1">
        <x:v>43199.6205047454</x:v>
      </x:c>
      <x:c r="C922" s="6">
        <x:v>15.4691735216667</x:v>
      </x:c>
      <x:c r="D922" s="14" t="s">
        <x:v>77</x:v>
      </x:c>
      <x:c r="E922" s="15">
        <x:v>43194.5291999653</x:v>
      </x:c>
      <x:c r="F922" t="s">
        <x:v>82</x:v>
      </x:c>
      <x:c r="G922" s="6">
        <x:v>160.297351245169</x:v>
      </x:c>
      <x:c r="H922" t="s">
        <x:v>83</x:v>
      </x:c>
      <x:c r="I922" s="6">
        <x:v>26.3099717771688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23.661</x:v>
      </x:c>
      <x:c r="R922" s="8">
        <x:v>159143.282750047</x:v>
      </x:c>
      <x:c r="S922" s="12">
        <x:v>228555.181202524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88523</x:v>
      </x:c>
      <x:c r="B923" s="1">
        <x:v>43199.6205151273</x:v>
      </x:c>
      <x:c r="C923" s="6">
        <x:v>15.48412432</x:v>
      </x:c>
      <x:c r="D923" s="14" t="s">
        <x:v>77</x:v>
      </x:c>
      <x:c r="E923" s="15">
        <x:v>43194.5291999653</x:v>
      </x:c>
      <x:c r="F923" t="s">
        <x:v>82</x:v>
      </x:c>
      <x:c r="G923" s="6">
        <x:v>160.286295891533</x:v>
      </x:c>
      <x:c r="H923" t="s">
        <x:v>83</x:v>
      </x:c>
      <x:c r="I923" s="6">
        <x:v>26.3037444415236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23.664</x:v>
      </x:c>
      <x:c r="R923" s="8">
        <x:v>159144.67844857</x:v>
      </x:c>
      <x:c r="S923" s="12">
        <x:v>228547.328453777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88529</x:v>
      </x:c>
      <x:c r="B924" s="1">
        <x:v>43199.6205278588</x:v>
      </x:c>
      <x:c r="C924" s="6">
        <x:v>15.5024253633333</x:v>
      </x:c>
      <x:c r="D924" s="14" t="s">
        <x:v>77</x:v>
      </x:c>
      <x:c r="E924" s="15">
        <x:v>43194.5291999653</x:v>
      </x:c>
      <x:c r="F924" t="s">
        <x:v>82</x:v>
      </x:c>
      <x:c r="G924" s="6">
        <x:v>160.300942448385</x:v>
      </x:c>
      <x:c r="H924" t="s">
        <x:v>83</x:v>
      </x:c>
      <x:c r="I924" s="6">
        <x:v>26.3006157361865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23.664</x:v>
      </x:c>
      <x:c r="R924" s="8">
        <x:v>159196.674037445</x:v>
      </x:c>
      <x:c r="S924" s="12">
        <x:v>228590.20440635</x:v>
      </x:c>
      <x:c r="T924" s="12">
        <x:v>30.6166368558801</x:v>
      </x:c>
      <x:c r="U924" s="12">
        <x:v>27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2018-04-09T19:29:04Z</dcterms:modified>
</cp:coreProperties>
</file>