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ff474d90dbc4d5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<x:sst xmlns:x="http://schemas.openxmlformats.org/spreadsheetml/2006/main">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</x:sst>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f474d90dbc4d5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43199.6124078438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70532</x:v>
      </x:c>
      <x:c r="B2" s="1">
        <x:v>43199.596806713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162.127387348796</x:v>
      </x:c>
      <x:c r="H2" t="s">
        <x:v>83</x:v>
      </x:c>
      <x:c r="I2" s="6">
        <x:v>26.3870546121143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23.505</x:v>
      </x:c>
      <x:c r="R2" s="8">
        <x:v>101914.54162397</x:v>
      </x:c>
      <x:c r="S2" s="12">
        <x:v>315611.341032008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70533</x:v>
      </x:c>
      <x:c r="B3" s="1">
        <x:v>43199.5968229977</x:v>
      </x:c>
      <x:c r="C3" s="6">
        <x:v>0.0234180483333333</x:v>
      </x:c>
      <x:c r="D3" s="14" t="s">
        <x:v>77</x:v>
      </x:c>
      <x:c r="E3" s="15">
        <x:v>43194.5278059838</x:v>
      </x:c>
      <x:c r="F3" t="s">
        <x:v>82</x:v>
      </x:c>
      <x:c r="G3" s="6">
        <x:v>162.086673535512</x:v>
      </x:c>
      <x:c r="H3" t="s">
        <x:v>83</x:v>
      </x:c>
      <x:c r="I3" s="6">
        <x:v>26.3899019244127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23.507</x:v>
      </x:c>
      <x:c r="R3" s="8">
        <x:v>101899.691897025</x:v>
      </x:c>
      <x:c r="S3" s="12">
        <x:v>315559.75126213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70534</x:v>
      </x:c>
      <x:c r="B4" s="1">
        <x:v>43199.5968345718</x:v>
      </x:c>
      <x:c r="C4" s="6">
        <x:v>0.0401022983333333</x:v>
      </x:c>
      <x:c r="D4" s="14" t="s">
        <x:v>77</x:v>
      </x:c>
      <x:c r="E4" s="15">
        <x:v>43194.5278059838</x:v>
      </x:c>
      <x:c r="F4" t="s">
        <x:v>82</x:v>
      </x:c>
      <x:c r="G4" s="6">
        <x:v>162.022849648868</x:v>
      </x:c>
      <x:c r="H4" t="s">
        <x:v>83</x:v>
      </x:c>
      <x:c r="I4" s="6">
        <x:v>26.4033592541632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23.507</x:v>
      </x:c>
      <x:c r="R4" s="8">
        <x:v>101880.76320141</x:v>
      </x:c>
      <x:c r="S4" s="12">
        <x:v>315525.202948038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70536</x:v>
      </x:c>
      <x:c r="B5" s="1">
        <x:v>43199.5968466088</x:v>
      </x:c>
      <x:c r="C5" s="6">
        <x:v>0.0574199466666667</x:v>
      </x:c>
      <x:c r="D5" s="14" t="s">
        <x:v>77</x:v>
      </x:c>
      <x:c r="E5" s="15">
        <x:v>43194.5278059838</x:v>
      </x:c>
      <x:c r="F5" t="s">
        <x:v>82</x:v>
      </x:c>
      <x:c r="G5" s="6">
        <x:v>162.068286422337</x:v>
      </x:c>
      <x:c r="H5" t="s">
        <x:v>83</x:v>
      </x:c>
      <x:c r="I5" s="6">
        <x:v>26.3880436782179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23.509</x:v>
      </x:c>
      <x:c r="R5" s="8">
        <x:v>101874.681992245</x:v>
      </x:c>
      <x:c r="S5" s="12">
        <x:v>315501.708346562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70539</x:v>
      </x:c>
      <x:c r="B6" s="1">
        <x:v>43199.5968609144</x:v>
      </x:c>
      <x:c r="C6" s="6">
        <x:v>0.078054445</x:v>
      </x:c>
      <x:c r="D6" s="14" t="s">
        <x:v>77</x:v>
      </x:c>
      <x:c r="E6" s="15">
        <x:v>43194.5278059838</x:v>
      </x:c>
      <x:c r="F6" t="s">
        <x:v>82</x:v>
      </x:c>
      <x:c r="G6" s="6">
        <x:v>162.06909259484</x:v>
      </x:c>
      <x:c r="H6" t="s">
        <x:v>83</x:v>
      </x:c>
      <x:c r="I6" s="6">
        <x:v>26.3907411327086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23.508</x:v>
      </x:c>
      <x:c r="R6" s="8">
        <x:v>101873.111891159</x:v>
      </x:c>
      <x:c r="S6" s="12">
        <x:v>315489.419736558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70542</x:v>
      </x:c>
      <x:c r="B7" s="1">
        <x:v>43199.5968704514</x:v>
      </x:c>
      <x:c r="C7" s="6">
        <x:v>0.0917552166666667</x:v>
      </x:c>
      <x:c r="D7" s="14" t="s">
        <x:v>77</x:v>
      </x:c>
      <x:c r="E7" s="15">
        <x:v>43194.5278059838</x:v>
      </x:c>
      <x:c r="F7" t="s">
        <x:v>82</x:v>
      </x:c>
      <x:c r="G7" s="6">
        <x:v>162.048197333012</x:v>
      </x:c>
      <x:c r="H7" t="s">
        <x:v>83</x:v>
      </x:c>
      <x:c r="I7" s="6">
        <x:v>26.3951469797048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23.508</x:v>
      </x:c>
      <x:c r="R7" s="8">
        <x:v>101849.683195797</x:v>
      </x:c>
      <x:c r="S7" s="12">
        <x:v>315452.093092401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70547</x:v>
      </x:c>
      <x:c r="B8" s="1">
        <x:v>43199.5968810532</x:v>
      </x:c>
      <x:c r="C8" s="6">
        <x:v>0.107039408333333</x:v>
      </x:c>
      <x:c r="D8" s="14" t="s">
        <x:v>77</x:v>
      </x:c>
      <x:c r="E8" s="15">
        <x:v>43194.5278059838</x:v>
      </x:c>
      <x:c r="F8" t="s">
        <x:v>82</x:v>
      </x:c>
      <x:c r="G8" s="6">
        <x:v>162.013281935085</x:v>
      </x:c>
      <x:c r="H8" t="s">
        <x:v>83</x:v>
      </x:c>
      <x:c r="I8" s="6">
        <x:v>26.3996427479055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23.509</x:v>
      </x:c>
      <x:c r="R8" s="8">
        <x:v>101848.114136279</x:v>
      </x:c>
      <x:c r="S8" s="12">
        <x:v>315439.81287956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70550</x:v>
      </x:c>
      <x:c r="B9" s="1">
        <x:v>43199.5968925116</x:v>
      </x:c>
      <x:c r="C9" s="6">
        <x:v>0.123573636666667</x:v>
      </x:c>
      <x:c r="D9" s="14" t="s">
        <x:v>77</x:v>
      </x:c>
      <x:c r="E9" s="15">
        <x:v>43194.5278059838</x:v>
      </x:c>
      <x:c r="F9" t="s">
        <x:v>82</x:v>
      </x:c>
      <x:c r="G9" s="6">
        <x:v>162.020293688828</x:v>
      </x:c>
      <x:c r="H9" t="s">
        <x:v>83</x:v>
      </x:c>
      <x:c r="I9" s="6">
        <x:v>26.3952968385479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23.51</x:v>
      </x:c>
      <x:c r="R9" s="8">
        <x:v>101839.797090318</x:v>
      </x:c>
      <x:c r="S9" s="12">
        <x:v>315431.526927745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70557</x:v>
      </x:c>
      <x:c r="B10" s="1">
        <x:v>43199.5969043981</x:v>
      </x:c>
      <x:c r="C10" s="6">
        <x:v>0.140691301666667</x:v>
      </x:c>
      <x:c r="D10" s="14" t="s">
        <x:v>77</x:v>
      </x:c>
      <x:c r="E10" s="15">
        <x:v>43194.5278059838</x:v>
      </x:c>
      <x:c r="F10" t="s">
        <x:v>82</x:v>
      </x:c>
      <x:c r="G10" s="6">
        <x:v>162.027778094068</x:v>
      </x:c>
      <x:c r="H10" t="s">
        <x:v>83</x:v>
      </x:c>
      <x:c r="I10" s="6">
        <x:v>26.3965856248742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23.509</x:v>
      </x:c>
      <x:c r="R10" s="8">
        <x:v>101837.209937537</x:v>
      </x:c>
      <x:c r="S10" s="12">
        <x:v>315438.881068671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70558</x:v>
      </x:c>
      <x:c r="B11" s="1">
        <x:v>43199.5969160069</x:v>
      </x:c>
      <x:c r="C11" s="6">
        <x:v>0.15740888</x:v>
      </x:c>
      <x:c r="D11" s="14" t="s">
        <x:v>77</x:v>
      </x:c>
      <x:c r="E11" s="15">
        <x:v>43194.5278059838</x:v>
      </x:c>
      <x:c r="F11" t="s">
        <x:v>82</x:v>
      </x:c>
      <x:c r="G11" s="6">
        <x:v>162.095818275241</x:v>
      </x:c>
      <x:c r="H11" t="s">
        <x:v>83</x:v>
      </x:c>
      <x:c r="I11" s="6">
        <x:v>26.3851064524588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23.508</x:v>
      </x:c>
      <x:c r="R11" s="8">
        <x:v>101832.416233081</x:v>
      </x:c>
      <x:c r="S11" s="12">
        <x:v>315430.716803552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70562</x:v>
      </x:c>
      <x:c r="B12" s="1">
        <x:v>43199.5969271181</x:v>
      </x:c>
      <x:c r="C12" s="6">
        <x:v>0.173376505</x:v>
      </x:c>
      <x:c r="D12" s="14" t="s">
        <x:v>77</x:v>
      </x:c>
      <x:c r="E12" s="15">
        <x:v>43194.5278059838</x:v>
      </x:c>
      <x:c r="F12" t="s">
        <x:v>82</x:v>
      </x:c>
      <x:c r="G12" s="6">
        <x:v>162.07496735961</x:v>
      </x:c>
      <x:c r="H12" t="s">
        <x:v>83</x:v>
      </x:c>
      <x:c r="I12" s="6">
        <x:v>26.3866350084008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23.509</x:v>
      </x:c>
      <x:c r="R12" s="8">
        <x:v>101838.184093974</x:v>
      </x:c>
      <x:c r="S12" s="12">
        <x:v>315429.986754892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70569</x:v>
      </x:c>
      <x:c r="B13" s="1">
        <x:v>43199.5969390394</x:v>
      </x:c>
      <x:c r="C13" s="6">
        <x:v>0.190577531666667</x:v>
      </x:c>
      <x:c r="D13" s="14" t="s">
        <x:v>77</x:v>
      </x:c>
      <x:c r="E13" s="15">
        <x:v>43194.5278059838</x:v>
      </x:c>
      <x:c r="F13" t="s">
        <x:v>82</x:v>
      </x:c>
      <x:c r="G13" s="6">
        <x:v>162.006034163469</x:v>
      </x:c>
      <x:c r="H13" t="s">
        <x:v>83</x:v>
      </x:c>
      <x:c r="I13" s="6">
        <x:v>26.4011713104651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23.509</x:v>
      </x:c>
      <x:c r="R13" s="8">
        <x:v>101835.855270731</x:v>
      </x:c>
      <x:c r="S13" s="12">
        <x:v>315447.691371354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70575</x:v>
      </x:c>
      <x:c r="B14" s="1">
        <x:v>43199.5969506597</x:v>
      </x:c>
      <x:c r="C14" s="6">
        <x:v>0.207261758333333</x:v>
      </x:c>
      <x:c r="D14" s="14" t="s">
        <x:v>77</x:v>
      </x:c>
      <x:c r="E14" s="15">
        <x:v>43194.5278059838</x:v>
      </x:c>
      <x:c r="F14" t="s">
        <x:v>82</x:v>
      </x:c>
      <x:c r="G14" s="6">
        <x:v>162.072505728964</x:v>
      </x:c>
      <x:c r="H14" t="s">
        <x:v>83</x:v>
      </x:c>
      <x:c r="I14" s="6">
        <x:v>26.3986237065856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23.505</x:v>
      </x:c>
      <x:c r="R14" s="8">
        <x:v>101832.574868086</x:v>
      </x:c>
      <x:c r="S14" s="12">
        <x:v>315423.120489216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70581</x:v>
      </x:c>
      <x:c r="B15" s="1">
        <x:v>43199.596965162</x:v>
      </x:c>
      <x:c r="C15" s="6">
        <x:v>0.228162923333333</x:v>
      </x:c>
      <x:c r="D15" s="14" t="s">
        <x:v>77</x:v>
      </x:c>
      <x:c r="E15" s="15">
        <x:v>43194.5278059838</x:v>
      </x:c>
      <x:c r="F15" t="s">
        <x:v>82</x:v>
      </x:c>
      <x:c r="G15" s="6">
        <x:v>162.128473307452</x:v>
      </x:c>
      <x:c r="H15" t="s">
        <x:v>83</x:v>
      </x:c>
      <x:c r="I15" s="6">
        <x:v>26.3810902499681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23.507</x:v>
      </x:c>
      <x:c r="R15" s="8">
        <x:v>101835.138368868</x:v>
      </x:c>
      <x:c r="S15" s="12">
        <x:v>315439.767267196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70585</x:v>
      </x:c>
      <x:c r="B16" s="1">
        <x:v>43199.5969761921</x:v>
      </x:c>
      <x:c r="C16" s="6">
        <x:v>0.24408048</x:v>
      </x:c>
      <x:c r="D16" s="14" t="s">
        <x:v>77</x:v>
      </x:c>
      <x:c r="E16" s="15">
        <x:v>43194.5278059838</x:v>
      </x:c>
      <x:c r="F16" t="s">
        <x:v>82</x:v>
      </x:c>
      <x:c r="G16" s="6">
        <x:v>162.011010441186</x:v>
      </x:c>
      <x:c r="H16" t="s">
        <x:v>83</x:v>
      </x:c>
      <x:c r="I16" s="6">
        <x:v>26.3915203977431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23.512</x:v>
      </x:c>
      <x:c r="R16" s="8">
        <x:v>101825.238510588</x:v>
      </x:c>
      <x:c r="S16" s="12">
        <x:v>315432.817356024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70591</x:v>
      </x:c>
      <x:c r="B17" s="1">
        <x:v>43199.5969854977</x:v>
      </x:c>
      <x:c r="C17" s="6">
        <x:v>0.257481233333333</x:v>
      </x:c>
      <x:c r="D17" s="14" t="s">
        <x:v>77</x:v>
      </x:c>
      <x:c r="E17" s="15">
        <x:v>43194.5278059838</x:v>
      </x:c>
      <x:c r="F17" t="s">
        <x:v>82</x:v>
      </x:c>
      <x:c r="G17" s="6">
        <x:v>161.935130510361</x:v>
      </x:c>
      <x:c r="H17" t="s">
        <x:v>83</x:v>
      </x:c>
      <x:c r="I17" s="6">
        <x:v>26.4161272828142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23.509</x:v>
      </x:c>
      <x:c r="R17" s="8">
        <x:v>101814.232421452</x:v>
      </x:c>
      <x:c r="S17" s="12">
        <x:v>315408.09897676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70601</x:v>
      </x:c>
      <x:c r="B18" s="1">
        <x:v>43199.5970023958</x:v>
      </x:c>
      <x:c r="C18" s="6">
        <x:v>0.281782641666667</x:v>
      </x:c>
      <x:c r="D18" s="14" t="s">
        <x:v>77</x:v>
      </x:c>
      <x:c r="E18" s="15">
        <x:v>43194.5278059838</x:v>
      </x:c>
      <x:c r="F18" t="s">
        <x:v>82</x:v>
      </x:c>
      <x:c r="G18" s="6">
        <x:v>161.983346504446</x:v>
      </x:c>
      <x:c r="H18" t="s">
        <x:v>83</x:v>
      </x:c>
      <x:c r="I18" s="6">
        <x:v>26.4030895076035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23.51</x:v>
      </x:c>
      <x:c r="R18" s="8">
        <x:v>101833.898257895</x:v>
      </x:c>
      <x:c r="S18" s="12">
        <x:v>315465.07739135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70604</x:v>
      </x:c>
      <x:c r="B19" s="1">
        <x:v>43199.5970106829</x:v>
      </x:c>
      <x:c r="C19" s="6">
        <x:v>0.293733281666667</x:v>
      </x:c>
      <x:c r="D19" s="14" t="s">
        <x:v>77</x:v>
      </x:c>
      <x:c r="E19" s="15">
        <x:v>43194.5278059838</x:v>
      </x:c>
      <x:c r="F19" t="s">
        <x:v>82</x:v>
      </x:c>
      <x:c r="G19" s="6">
        <x:v>161.987609368924</x:v>
      </x:c>
      <x:c r="H19" t="s">
        <x:v>83</x:v>
      </x:c>
      <x:c r="I19" s="6">
        <x:v>26.4021903525586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23.51</x:v>
      </x:c>
      <x:c r="R19" s="8">
        <x:v>101814.716138626</x:v>
      </x:c>
      <x:c r="S19" s="12">
        <x:v>315403.903778837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70613</x:v>
      </x:c>
      <x:c r="B20" s="1">
        <x:v>43199.5970291667</x:v>
      </x:c>
      <x:c r="C20" s="6">
        <x:v>0.320318133333333</x:v>
      </x:c>
      <x:c r="D20" s="14" t="s">
        <x:v>77</x:v>
      </x:c>
      <x:c r="E20" s="15">
        <x:v>43194.5278059838</x:v>
      </x:c>
      <x:c r="F20" t="s">
        <x:v>82</x:v>
      </x:c>
      <x:c r="G20" s="6">
        <x:v>161.996130786312</x:v>
      </x:c>
      <x:c r="H20" t="s">
        <x:v>83</x:v>
      </x:c>
      <x:c r="I20" s="6">
        <x:v>26.4089939650466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23.507</x:v>
      </x:c>
      <x:c r="R20" s="8">
        <x:v>101822.968824806</x:v>
      </x:c>
      <x:c r="S20" s="12">
        <x:v>315464.455227546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70621</x:v>
      </x:c>
      <x:c r="B21" s="1">
        <x:v>43199.5970323727</x:v>
      </x:c>
      <x:c r="C21" s="6">
        <x:v>0.32493504</x:v>
      </x:c>
      <x:c r="D21" s="14" t="s">
        <x:v>77</x:v>
      </x:c>
      <x:c r="E21" s="15">
        <x:v>43194.5278059838</x:v>
      </x:c>
      <x:c r="F21" t="s">
        <x:v>82</x:v>
      </x:c>
      <x:c r="G21" s="6">
        <x:v>161.928178884366</x:v>
      </x:c>
      <x:c r="H21" t="s">
        <x:v>83</x:v>
      </x:c>
      <x:c r="I21" s="6">
        <x:v>26.4089939650466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23.512</x:v>
      </x:c>
      <x:c r="R21" s="8">
        <x:v>101778.265977112</x:v>
      </x:c>
      <x:c r="S21" s="12">
        <x:v>315326.336950572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70633</x:v>
      </x:c>
      <x:c r="B22" s="1">
        <x:v>43199.5970594907</x:v>
      </x:c>
      <x:c r="C22" s="6">
        <x:v>0.364003955</x:v>
      </x:c>
      <x:c r="D22" s="14" t="s">
        <x:v>77</x:v>
      </x:c>
      <x:c r="E22" s="15">
        <x:v>43194.5278059838</x:v>
      </x:c>
      <x:c r="F22" t="s">
        <x:v>82</x:v>
      </x:c>
      <x:c r="G22" s="6">
        <x:v>161.977285676899</x:v>
      </x:c>
      <x:c r="H22" t="s">
        <x:v>83</x:v>
      </x:c>
      <x:c r="I22" s="6">
        <x:v>26.4015010005205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23.511</x:v>
      </x:c>
      <x:c r="R22" s="8">
        <x:v>101827.727591771</x:v>
      </x:c>
      <x:c r="S22" s="12">
        <x:v>315475.018006809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70641</x:v>
      </x:c>
      <x:c r="B23" s="1">
        <x:v>43199.5970600347</x:v>
      </x:c>
      <x:c r="C23" s="6">
        <x:v>0.364803978333333</x:v>
      </x:c>
      <x:c r="D23" s="14" t="s">
        <x:v>77</x:v>
      </x:c>
      <x:c r="E23" s="15">
        <x:v>43194.5278059838</x:v>
      </x:c>
      <x:c r="F23" t="s">
        <x:v>82</x:v>
      </x:c>
      <x:c r="G23" s="6">
        <x:v>162.003527279559</x:v>
      </x:c>
      <x:c r="H23" t="s">
        <x:v>83</x:v>
      </x:c>
      <x:c r="I23" s="6">
        <x:v>26.3902316133613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23.513</x:v>
      </x:c>
      <x:c r="R23" s="8">
        <x:v>101793.974107837</x:v>
      </x:c>
      <x:c r="S23" s="12">
        <x:v>315376.185544286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70648</x:v>
      </x:c>
      <x:c r="B24" s="1">
        <x:v>43199.5970664699</x:v>
      </x:c>
      <x:c r="C24" s="6">
        <x:v>0.374054498333333</x:v>
      </x:c>
      <x:c r="D24" s="14" t="s">
        <x:v>77</x:v>
      </x:c>
      <x:c r="E24" s="15">
        <x:v>43194.5278059838</x:v>
      </x:c>
      <x:c r="F24" t="s">
        <x:v>82</x:v>
      </x:c>
      <x:c r="G24" s="6">
        <x:v>162.03071584364</x:v>
      </x:c>
      <x:c r="H24" t="s">
        <x:v>83</x:v>
      </x:c>
      <x:c r="I24" s="6">
        <x:v>26.3902316133613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23.511</x:v>
      </x:c>
      <x:c r="R24" s="8">
        <x:v>101766.676842619</x:v>
      </x:c>
      <x:c r="S24" s="12">
        <x:v>315289.511052598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70663</x:v>
      </x:c>
      <x:c r="B25" s="1">
        <x:v>43199.5970806366</x:v>
      </x:c>
      <x:c r="C25" s="6">
        <x:v>0.394422295</x:v>
      </x:c>
      <x:c r="D25" s="14" t="s">
        <x:v>77</x:v>
      </x:c>
      <x:c r="E25" s="15">
        <x:v>43194.5278059838</x:v>
      </x:c>
      <x:c r="F25" t="s">
        <x:v>82</x:v>
      </x:c>
      <x:c r="G25" s="6">
        <x:v>161.995663978032</x:v>
      </x:c>
      <x:c r="H25" t="s">
        <x:v>83</x:v>
      </x:c>
      <x:c r="I25" s="6">
        <x:v>26.394757346744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23.512</x:v>
      </x:c>
      <x:c r="R25" s="8">
        <x:v>101790.950093905</x:v>
      </x:c>
      <x:c r="S25" s="12">
        <x:v>315372.199852049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70674</x:v>
      </x:c>
      <x:c r="B26" s="1">
        <x:v>43199.5970897338</x:v>
      </x:c>
      <x:c r="C26" s="6">
        <x:v>0.40757303</x:v>
      </x:c>
      <x:c r="D26" s="14" t="s">
        <x:v>77</x:v>
      </x:c>
      <x:c r="E26" s="15">
        <x:v>43194.5278059838</x:v>
      </x:c>
      <x:c r="F26" t="s">
        <x:v>82</x:v>
      </x:c>
      <x:c r="G26" s="6">
        <x:v>161.975247257463</x:v>
      </x:c>
      <x:c r="H26" t="s">
        <x:v>83</x:v>
      </x:c>
      <x:c r="I26" s="6">
        <x:v>26.4047979028519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23.51</x:v>
      </x:c>
      <x:c r="R26" s="8">
        <x:v>101777.389228668</x:v>
      </x:c>
      <x:c r="S26" s="12">
        <x:v>315348.80914155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70676</x:v>
      </x:c>
      <x:c r="B27" s="1">
        <x:v>43199.5971055903</x:v>
      </x:c>
      <x:c r="C27" s="6">
        <x:v>0.430407688333333</x:v>
      </x:c>
      <x:c r="D27" s="14" t="s">
        <x:v>77</x:v>
      </x:c>
      <x:c r="E27" s="15">
        <x:v>43194.5278059838</x:v>
      </x:c>
      <x:c r="F27" t="s">
        <x:v>82</x:v>
      </x:c>
      <x:c r="G27" s="6">
        <x:v>161.964170621582</x:v>
      </x:c>
      <x:c r="H27" t="s">
        <x:v>83</x:v>
      </x:c>
      <x:c r="I27" s="6">
        <x:v>26.3985337911904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23.513</x:v>
      </x:c>
      <x:c r="R27" s="8">
        <x:v>101796.901540149</x:v>
      </x:c>
      <x:c r="S27" s="12">
        <x:v>315404.918757009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70691</x:v>
      </x:c>
      <x:c r="B28" s="1">
        <x:v>43199.5971145486</x:v>
      </x:c>
      <x:c r="C28" s="6">
        <x:v>0.443275051666667</x:v>
      </x:c>
      <x:c r="D28" s="14" t="s">
        <x:v>77</x:v>
      </x:c>
      <x:c r="E28" s="15">
        <x:v>43194.5278059838</x:v>
      </x:c>
      <x:c r="F28" t="s">
        <x:v>82</x:v>
      </x:c>
      <x:c r="G28" s="6">
        <x:v>162.019252440483</x:v>
      </x:c>
      <x:c r="H28" t="s">
        <x:v>83</x:v>
      </x:c>
      <x:c r="I28" s="6">
        <x:v>26.38978203753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23.512</x:v>
      </x:c>
      <x:c r="R28" s="8">
        <x:v>101783.944167075</x:v>
      </x:c>
      <x:c r="S28" s="12">
        <x:v>315364.581874937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70705</x:v>
      </x:c>
      <x:c r="B29" s="1">
        <x:v>43199.597128206</x:v>
      </x:c>
      <x:c r="C29" s="6">
        <x:v>0.462959541666667</x:v>
      </x:c>
      <x:c r="D29" s="14" t="s">
        <x:v>77</x:v>
      </x:c>
      <x:c r="E29" s="15">
        <x:v>43194.5278059838</x:v>
      </x:c>
      <x:c r="F29" t="s">
        <x:v>82</x:v>
      </x:c>
      <x:c r="G29" s="6">
        <x:v>162.017641473582</x:v>
      </x:c>
      <x:c r="H29" t="s">
        <x:v>83</x:v>
      </x:c>
      <x:c r="I29" s="6">
        <x:v>26.3929890131067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23.511</x:v>
      </x:c>
      <x:c r="R29" s="8">
        <x:v>101789.298219864</x:v>
      </x:c>
      <x:c r="S29" s="12">
        <x:v>315399.764101453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70707</x:v>
      </x:c>
      <x:c r="B30" s="1">
        <x:v>43199.5971435185</x:v>
      </x:c>
      <x:c r="C30" s="6">
        <x:v>0.484994096666667</x:v>
      </x:c>
      <x:c r="D30" s="14" t="s">
        <x:v>77</x:v>
      </x:c>
      <x:c r="E30" s="15">
        <x:v>43194.5278059838</x:v>
      </x:c>
      <x:c r="F30" t="s">
        <x:v>82</x:v>
      </x:c>
      <x:c r="G30" s="6">
        <x:v>161.948500268789</x:v>
      </x:c>
      <x:c r="H30" t="s">
        <x:v>83</x:v>
      </x:c>
      <x:c r="I30" s="6">
        <x:v>26.3961060764154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23.515</x:v>
      </x:c>
      <x:c r="R30" s="8">
        <x:v>101797.256344614</x:v>
      </x:c>
      <x:c r="S30" s="12">
        <x:v>315437.635029367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70723</x:v>
      </x:c>
      <x:c r="B31" s="1">
        <x:v>43199.5971627662</x:v>
      </x:c>
      <x:c r="C31" s="6">
        <x:v>0.512745646666667</x:v>
      </x:c>
      <x:c r="D31" s="14" t="s">
        <x:v>77</x:v>
      </x:c>
      <x:c r="E31" s="15">
        <x:v>43194.5278059838</x:v>
      </x:c>
      <x:c r="F31" t="s">
        <x:v>82</x:v>
      </x:c>
      <x:c r="G31" s="6">
        <x:v>162.045164990689</x:v>
      </x:c>
      <x:c r="H31" t="s">
        <x:v>83</x:v>
      </x:c>
      <x:c r="I31" s="6">
        <x:v>26.3900517830216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23.51</x:v>
      </x:c>
      <x:c r="R31" s="8">
        <x:v>101797.03714047</x:v>
      </x:c>
      <x:c r="S31" s="12">
        <x:v>315445.507225135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70731</x:v>
      </x:c>
      <x:c r="B32" s="1">
        <x:v>43199.5971641551</x:v>
      </x:c>
      <x:c r="C32" s="6">
        <x:v>0.514712423333333</x:v>
      </x:c>
      <x:c r="D32" s="14" t="s">
        <x:v>77</x:v>
      </x:c>
      <x:c r="E32" s="15">
        <x:v>43194.5278059838</x:v>
      </x:c>
      <x:c r="F32" t="s">
        <x:v>82</x:v>
      </x:c>
      <x:c r="G32" s="6">
        <x:v>162.031568543173</x:v>
      </x:c>
      <x:c r="H32" t="s">
        <x:v>83</x:v>
      </x:c>
      <x:c r="I32" s="6">
        <x:v>26.3900517830216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23.511</x:v>
      </x:c>
      <x:c r="R32" s="8">
        <x:v>101764.024994063</x:v>
      </x:c>
      <x:c r="S32" s="12">
        <x:v>315311.249008824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70740</x:v>
      </x:c>
      <x:c r="B33" s="1">
        <x:v>43199.5971768519</x:v>
      </x:c>
      <x:c r="C33" s="6">
        <x:v>0.53303015</x:v>
      </x:c>
      <x:c r="D33" s="14" t="s">
        <x:v>77</x:v>
      </x:c>
      <x:c r="E33" s="15">
        <x:v>43194.5278059838</x:v>
      </x:c>
      <x:c r="F33" t="s">
        <x:v>82</x:v>
      </x:c>
      <x:c r="G33" s="6">
        <x:v>161.992586373223</x:v>
      </x:c>
      <x:c r="H33" t="s">
        <x:v>83</x:v>
      </x:c>
      <x:c r="I33" s="6">
        <x:v>26.3925394369066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23.513</x:v>
      </x:c>
      <x:c r="R33" s="8">
        <x:v>101769.952774195</x:v>
      </x:c>
      <x:c r="S33" s="12">
        <x:v>315346.764436917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70743</x:v>
      </x:c>
      <x:c r="B34" s="1">
        <x:v>43199.5971960995</x:v>
      </x:c>
      <x:c r="C34" s="6">
        <x:v>0.560731655</x:v>
      </x:c>
      <x:c r="D34" s="14" t="s">
        <x:v>77</x:v>
      </x:c>
      <x:c r="E34" s="15">
        <x:v>43194.5278059838</x:v>
      </x:c>
      <x:c r="F34" t="s">
        <x:v>82</x:v>
      </x:c>
      <x:c r="G34" s="6">
        <x:v>161.988326499892</x:v>
      </x:c>
      <x:c r="H34" t="s">
        <x:v>83</x:v>
      </x:c>
      <x:c r="I34" s="6">
        <x:v>26.3848367073642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23.516</x:v>
      </x:c>
      <x:c r="R34" s="8">
        <x:v>101793.946717334</x:v>
      </x:c>
      <x:c r="S34" s="12">
        <x:v>315426.308905602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70762</x:v>
      </x:c>
      <x:c r="B35" s="1">
        <x:v>43199.5971972222</x:v>
      </x:c>
      <x:c r="C35" s="6">
        <x:v>0.56233179</x:v>
      </x:c>
      <x:c r="D35" s="14" t="s">
        <x:v>77</x:v>
      </x:c>
      <x:c r="E35" s="15">
        <x:v>43194.5278059838</x:v>
      </x:c>
      <x:c r="F35" t="s">
        <x:v>82</x:v>
      </x:c>
      <x:c r="G35" s="6">
        <x:v>162.010206453823</x:v>
      </x:c>
      <x:c r="H35" t="s">
        <x:v>83</x:v>
      </x:c>
      <x:c r="I35" s="6">
        <x:v>26.3802210724493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23.516</x:v>
      </x:c>
      <x:c r="R35" s="8">
        <x:v>101747.076596427</x:v>
      </x:c>
      <x:c r="S35" s="12">
        <x:v>315279.185886803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70768</x:v>
      </x:c>
      <x:c r="B36" s="1">
        <x:v>43199.5972056366</x:v>
      </x:c>
      <x:c r="C36" s="6">
        <x:v>0.574449131666667</x:v>
      </x:c>
      <x:c r="D36" s="14" t="s">
        <x:v>77</x:v>
      </x:c>
      <x:c r="E36" s="15">
        <x:v>43194.5278059838</x:v>
      </x:c>
      <x:c r="F36" t="s">
        <x:v>82</x:v>
      </x:c>
      <x:c r="G36" s="6">
        <x:v>162.019062568379</x:v>
      </x:c>
      <x:c r="H36" t="s">
        <x:v>83</x:v>
      </x:c>
      <x:c r="I36" s="6">
        <x:v>26.3926892956333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23.511</x:v>
      </x:c>
      <x:c r="R36" s="8">
        <x:v>101748.156164285</x:v>
      </x:c>
      <x:c r="S36" s="12">
        <x:v>315276.911365747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70784</x:v>
      </x:c>
      <x:c r="B37" s="1">
        <x:v>43199.5972536227</x:v>
      </x:c>
      <x:c r="C37" s="6">
        <x:v>0.643569731666667</x:v>
      </x:c>
      <x:c r="D37" s="14" t="s">
        <x:v>77</x:v>
      </x:c>
      <x:c r="E37" s="15">
        <x:v>43194.5278059838</x:v>
      </x:c>
      <x:c r="F37" t="s">
        <x:v>82</x:v>
      </x:c>
      <x:c r="G37" s="6">
        <x:v>161.897031041047</x:v>
      </x:c>
      <x:c r="H37" t="s">
        <x:v>83</x:v>
      </x:c>
      <x:c r="I37" s="6">
        <x:v>26.4098331781152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23.514</x:v>
      </x:c>
      <x:c r="R37" s="8">
        <x:v>101818.406912438</x:v>
      </x:c>
      <x:c r="S37" s="12">
        <x:v>315497.266704378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70785</x:v>
      </x:c>
      <x:c r="B38" s="1">
        <x:v>43199.5972771181</x:v>
      </x:c>
      <x:c r="C38" s="6">
        <x:v>0.677388305</x:v>
      </x:c>
      <x:c r="D38" s="14" t="s">
        <x:v>77</x:v>
      </x:c>
      <x:c r="E38" s="15">
        <x:v>43194.5278059838</x:v>
      </x:c>
      <x:c r="F38" t="s">
        <x:v>82</x:v>
      </x:c>
      <x:c r="G38" s="6">
        <x:v>161.974350973343</x:v>
      </x:c>
      <x:c r="H38" t="s">
        <x:v>83</x:v>
      </x:c>
      <x:c r="I38" s="6">
        <x:v>26.3992531144236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23.512</x:v>
      </x:c>
      <x:c r="R38" s="8">
        <x:v>101810.817585053</x:v>
      </x:c>
      <x:c r="S38" s="12">
        <x:v>315482.649215296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70795</x:v>
      </x:c>
      <x:c r="B39" s="1">
        <x:v>43199.5972776968</x:v>
      </x:c>
      <x:c r="C39" s="6">
        <x:v>0.678238348333333</x:v>
      </x:c>
      <x:c r="D39" s="14" t="s">
        <x:v>77</x:v>
      </x:c>
      <x:c r="E39" s="15">
        <x:v>43194.5278059838</x:v>
      </x:c>
      <x:c r="F39" t="s">
        <x:v>82</x:v>
      </x:c>
      <x:c r="G39" s="6">
        <x:v>161.933585070751</x:v>
      </x:c>
      <x:c r="H39" t="s">
        <x:v>83</x:v>
      </x:c>
      <x:c r="I39" s="6">
        <x:v>26.3992531144236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23.515</x:v>
      </x:c>
      <x:c r="R39" s="8">
        <x:v>101770.78018287</x:v>
      </x:c>
      <x:c r="S39" s="12">
        <x:v>315361.709313786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70809</x:v>
      </x:c>
      <x:c r="B40" s="1">
        <x:v>43199.5972793634</x:v>
      </x:c>
      <x:c r="C40" s="6">
        <x:v>0.680588495</x:v>
      </x:c>
      <x:c r="D40" s="14" t="s">
        <x:v>77</x:v>
      </x:c>
      <x:c r="E40" s="15">
        <x:v>43194.5278059838</x:v>
      </x:c>
      <x:c r="F40" t="s">
        <x:v>82</x:v>
      </x:c>
      <x:c r="G40" s="6">
        <x:v>161.992724899998</x:v>
      </x:c>
      <x:c r="H40" t="s">
        <x:v>83</x:v>
      </x:c>
      <x:c r="I40" s="6">
        <x:v>26.4011113668221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23.51</x:v>
      </x:c>
      <x:c r="R40" s="8">
        <x:v>101747.616364025</x:v>
      </x:c>
      <x:c r="S40" s="12">
        <x:v>315282.120352536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70821</x:v>
      </x:c>
      <x:c r="B41" s="1">
        <x:v>43199.5972818634</x:v>
      </x:c>
      <x:c r="C41" s="6">
        <x:v>0.684205326666667</x:v>
      </x:c>
      <x:c r="D41" s="14" t="s">
        <x:v>77</x:v>
      </x:c>
      <x:c r="E41" s="15">
        <x:v>43194.5278059838</x:v>
      </x:c>
      <x:c r="F41" t="s">
        <x:v>82</x:v>
      </x:c>
      <x:c r="G41" s="6">
        <x:v>161.938364916566</x:v>
      </x:c>
      <x:c r="H41" t="s">
        <x:v>83</x:v>
      </x:c>
      <x:c r="I41" s="6">
        <x:v>26.4011113668221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23.514</x:v>
      </x:c>
      <x:c r="R41" s="8">
        <x:v>101724.314097374</x:v>
      </x:c>
      <x:c r="S41" s="12">
        <x:v>315202.282311729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70834</x:v>
      </x:c>
      <x:c r="B42" s="1">
        <x:v>43199.5972894329</x:v>
      </x:c>
      <x:c r="C42" s="6">
        <x:v>0.695139265</x:v>
      </x:c>
      <x:c r="D42" s="14" t="s">
        <x:v>77</x:v>
      </x:c>
      <x:c r="E42" s="15">
        <x:v>43194.5278059838</x:v>
      </x:c>
      <x:c r="F42" t="s">
        <x:v>82</x:v>
      </x:c>
      <x:c r="G42" s="6">
        <x:v>161.9049848079</x:v>
      </x:c>
      <x:c r="H42" t="s">
        <x:v>83</x:v>
      </x:c>
      <x:c r="I42" s="6">
        <x:v>26.4081547521882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23.514</x:v>
      </x:c>
      <x:c r="R42" s="8">
        <x:v>101715.619881051</x:v>
      </x:c>
      <x:c r="S42" s="12">
        <x:v>315169.000670939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70843</x:v>
      </x:c>
      <x:c r="B43" s="1">
        <x:v>43199.5973060995</x:v>
      </x:c>
      <x:c r="C43" s="6">
        <x:v>0.719107305</x:v>
      </x:c>
      <x:c r="D43" s="14" t="s">
        <x:v>77</x:v>
      </x:c>
      <x:c r="E43" s="15">
        <x:v>43194.5278059838</x:v>
      </x:c>
      <x:c r="F43" t="s">
        <x:v>82</x:v>
      </x:c>
      <x:c r="G43" s="6">
        <x:v>161.951668690767</x:v>
      </x:c>
      <x:c r="H43" t="s">
        <x:v>83</x:v>
      </x:c>
      <x:c r="I43" s="6">
        <x:v>26.4011713104651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23.513</x:v>
      </x:c>
      <x:c r="R43" s="8">
        <x:v>101746.997883328</x:v>
      </x:c>
      <x:c r="S43" s="12">
        <x:v>315307.133454561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70849</x:v>
      </x:c>
      <x:c r="B44" s="1">
        <x:v>43199.5973072569</x:v>
      </x:c>
      <x:c r="C44" s="6">
        <x:v>0.720807415</x:v>
      </x:c>
      <x:c r="D44" s="14" t="s">
        <x:v>77</x:v>
      </x:c>
      <x:c r="E44" s="15">
        <x:v>43194.5278059838</x:v>
      </x:c>
      <x:c r="F44" t="s">
        <x:v>82</x:v>
      </x:c>
      <x:c r="G44" s="6">
        <x:v>161.951668690767</x:v>
      </x:c>
      <x:c r="H44" t="s">
        <x:v>83</x:v>
      </x:c>
      <x:c r="I44" s="6">
        <x:v>26.4011713104651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23.513</x:v>
      </x:c>
      <x:c r="R44" s="8">
        <x:v>101714.185262797</x:v>
      </x:c>
      <x:c r="S44" s="12">
        <x:v>315183.339055155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70862</x:v>
      </x:c>
      <x:c r="B45" s="1">
        <x:v>43199.5973100347</x:v>
      </x:c>
      <x:c r="C45" s="6">
        <x:v>0.724807616666667</x:v>
      </x:c>
      <x:c r="D45" s="14" t="s">
        <x:v>77</x:v>
      </x:c>
      <x:c r="E45" s="15">
        <x:v>43194.5278059838</x:v>
      </x:c>
      <x:c r="F45" t="s">
        <x:v>82</x:v>
      </x:c>
      <x:c r="G45" s="6">
        <x:v>161.974684081741</x:v>
      </x:c>
      <x:c r="H45" t="s">
        <x:v>83</x:v>
      </x:c>
      <x:c r="I45" s="6">
        <x:v>26.3963158788574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23.513</x:v>
      </x:c>
      <x:c r="R45" s="8">
        <x:v>101692.461701471</x:v>
      </x:c>
      <x:c r="S45" s="12">
        <x:v>315124.229584669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70871</x:v>
      </x:c>
      <x:c r="B46" s="1">
        <x:v>43199.5973382755</x:v>
      </x:c>
      <x:c r="C46" s="6">
        <x:v>0.765443235</x:v>
      </x:c>
      <x:c r="D46" s="14" t="s">
        <x:v>77</x:v>
      </x:c>
      <x:c r="E46" s="15">
        <x:v>43194.5278059838</x:v>
      </x:c>
      <x:c r="F46" t="s">
        <x:v>82</x:v>
      </x:c>
      <x:c r="G46" s="6">
        <x:v>161.971984638579</x:v>
      </x:c>
      <x:c r="H46" t="s">
        <x:v>83</x:v>
      </x:c>
      <x:c r="I46" s="6">
        <x:v>26.396885342695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23.513</x:v>
      </x:c>
      <x:c r="R46" s="8">
        <x:v>101768.618554925</x:v>
      </x:c>
      <x:c r="S46" s="12">
        <x:v>315359.435844511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70878</x:v>
      </x:c>
      <x:c r="B47" s="1">
        <x:v>43199.597347338</x:v>
      </x:c>
      <x:c r="C47" s="6">
        <x:v>0.778493993333333</x:v>
      </x:c>
      <x:c r="D47" s="14" t="s">
        <x:v>77</x:v>
      </x:c>
      <x:c r="E47" s="15">
        <x:v>43194.5278059838</x:v>
      </x:c>
      <x:c r="F47" t="s">
        <x:v>82</x:v>
      </x:c>
      <x:c r="G47" s="6">
        <x:v>161.961094290655</x:v>
      </x:c>
      <x:c r="H47" t="s">
        <x:v>83</x:v>
      </x:c>
      <x:c r="I47" s="6">
        <x:v>26.3963158788574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23.514</x:v>
      </x:c>
      <x:c r="R47" s="8">
        <x:v>101754.573453345</x:v>
      </x:c>
      <x:c r="S47" s="12">
        <x:v>315316.895401142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70888</x:v>
      </x:c>
      <x:c r="B48" s="1">
        <x:v>43199.5973608449</x:v>
      </x:c>
      <x:c r="C48" s="6">
        <x:v>0.797978451666667</x:v>
      </x:c>
      <x:c r="D48" s="14" t="s">
        <x:v>77</x:v>
      </x:c>
      <x:c r="E48" s="15">
        <x:v>43194.5278059838</x:v>
      </x:c>
      <x:c r="F48" t="s">
        <x:v>82</x:v>
      </x:c>
      <x:c r="G48" s="6">
        <x:v>162.031284309678</x:v>
      </x:c>
      <x:c r="H48" t="s">
        <x:v>83</x:v>
      </x:c>
      <x:c r="I48" s="6">
        <x:v>26.3901117264672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23.511</x:v>
      </x:c>
      <x:c r="R48" s="8">
        <x:v>101764.545602934</x:v>
      </x:c>
      <x:c r="S48" s="12">
        <x:v>315350.403695568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70896</x:v>
      </x:c>
      <x:c r="B49" s="1">
        <x:v>43199.5973675926</x:v>
      </x:c>
      <x:c r="C49" s="6">
        <x:v>0.807695646666667</x:v>
      </x:c>
      <x:c r="D49" s="14" t="s">
        <x:v>77</x:v>
      </x:c>
      <x:c r="E49" s="15">
        <x:v>43194.5278059838</x:v>
      </x:c>
      <x:c r="F49" t="s">
        <x:v>82</x:v>
      </x:c>
      <x:c r="G49" s="6">
        <x:v>161.984487562311</x:v>
      </x:c>
      <x:c r="H49" t="s">
        <x:v>83</x:v>
      </x:c>
      <x:c r="I49" s="6">
        <x:v>26.3942478267873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23.513</x:v>
      </x:c>
      <x:c r="R49" s="8">
        <x:v>101743.320209283</x:v>
      </x:c>
      <x:c r="S49" s="12">
        <x:v>315282.780166069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70923</x:v>
      </x:c>
      <x:c r="B50" s="1">
        <x:v>43199.5973705208</x:v>
      </x:c>
      <x:c r="C50" s="6">
        <x:v>0.811879198333333</x:v>
      </x:c>
      <x:c r="D50" s="14" t="s">
        <x:v>77</x:v>
      </x:c>
      <x:c r="E50" s="15">
        <x:v>43194.5278059838</x:v>
      </x:c>
      <x:c r="F50" t="s">
        <x:v>82</x:v>
      </x:c>
      <x:c r="G50" s="6">
        <x:v>161.970896956596</x:v>
      </x:c>
      <x:c r="H50" t="s">
        <x:v>83</x:v>
      </x:c>
      <x:c r="I50" s="6">
        <x:v>26.3942478267873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23.514</x:v>
      </x:c>
      <x:c r="R50" s="8">
        <x:v>101711.817734808</x:v>
      </x:c>
      <x:c r="S50" s="12">
        <x:v>315169.618929017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70930</x:v>
      </x:c>
      <x:c r="B51" s="1">
        <x:v>43199.5973876968</x:v>
      </x:c>
      <x:c r="C51" s="6">
        <x:v>0.836647281666667</x:v>
      </x:c>
      <x:c r="D51" s="14" t="s">
        <x:v>77</x:v>
      </x:c>
      <x:c r="E51" s="15">
        <x:v>43194.5278059838</x:v>
      </x:c>
      <x:c r="F51" t="s">
        <x:v>82</x:v>
      </x:c>
      <x:c r="G51" s="6">
        <x:v>161.953564961799</x:v>
      </x:c>
      <x:c r="H51" t="s">
        <x:v>83</x:v>
      </x:c>
      <x:c r="I51" s="6">
        <x:v>26.3979043834875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23.514</x:v>
      </x:c>
      <x:c r="R51" s="8">
        <x:v>101751.93111949</x:v>
      </x:c>
      <x:c r="S51" s="12">
        <x:v>315319.016698147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70947</x:v>
      </x:c>
      <x:c r="B52" s="1">
        <x:v>43199.5974083333</x:v>
      </x:c>
      <x:c r="C52" s="6">
        <x:v>0.866315633333333</x:v>
      </x:c>
      <x:c r="D52" s="14" t="s">
        <x:v>77</x:v>
      </x:c>
      <x:c r="E52" s="15">
        <x:v>43194.5278059838</x:v>
      </x:c>
      <x:c r="F52" t="s">
        <x:v>82</x:v>
      </x:c>
      <x:c r="G52" s="6">
        <x:v>161.971323167988</x:v>
      </x:c>
      <x:c r="H52" t="s">
        <x:v>83</x:v>
      </x:c>
      <x:c r="I52" s="6">
        <x:v>26.3941579115085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23.514</x:v>
      </x:c>
      <x:c r="R52" s="8">
        <x:v>101770.601389877</x:v>
      </x:c>
      <x:c r="S52" s="12">
        <x:v>315378.603219847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70908</x:v>
      </x:c>
      <x:c r="B53" s="1">
        <x:v>43199.5974267014</x:v>
      </x:c>
      <x:c r="C53" s="6">
        <x:v>0.892783793333333</x:v>
      </x:c>
      <x:c r="D53" s="14" t="s">
        <x:v>77</x:v>
      </x:c>
      <x:c r="E53" s="15">
        <x:v>43194.5278059838</x:v>
      </x:c>
      <x:c r="F53" t="s">
        <x:v>82</x:v>
      </x:c>
      <x:c r="G53" s="6">
        <x:v>161.913992085197</x:v>
      </x:c>
      <x:c r="H53" t="s">
        <x:v>83</x:v>
      </x:c>
      <x:c r="I53" s="6">
        <x:v>26.3947873185089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23.518</x:v>
      </x:c>
      <x:c r="R53" s="8">
        <x:v>101774.510668915</x:v>
      </x:c>
      <x:c r="S53" s="12">
        <x:v>315397.817182098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70915</x:v>
      </x:c>
      <x:c r="B54" s="1">
        <x:v>43199.5974519676</x:v>
      </x:c>
      <x:c r="C54" s="6">
        <x:v>0.929152531666667</x:v>
      </x:c>
      <x:c r="D54" s="14" t="s">
        <x:v>77</x:v>
      </x:c>
      <x:c r="E54" s="15">
        <x:v>43194.5278059838</x:v>
      </x:c>
      <x:c r="F54" t="s">
        <x:v>82</x:v>
      </x:c>
      <x:c r="G54" s="6">
        <x:v>161.940310833145</x:v>
      </x:c>
      <x:c r="H54" t="s">
        <x:v>83</x:v>
      </x:c>
      <x:c r="I54" s="6">
        <x:v>26.3949671491023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23.516</x:v>
      </x:c>
      <x:c r="R54" s="8">
        <x:v>101788.049045899</x:v>
      </x:c>
      <x:c r="S54" s="12">
        <x:v>315441.594700216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70932</x:v>
      </x:c>
      <x:c r="B55" s="1">
        <x:v>43199.5974723032</x:v>
      </x:c>
      <x:c r="C55" s="6">
        <x:v>0.95842082</x:v>
      </x:c>
      <x:c r="D55" s="14" t="s">
        <x:v>77</x:v>
      </x:c>
      <x:c r="E55" s="15">
        <x:v>43194.5278059838</x:v>
      </x:c>
      <x:c r="F55" t="s">
        <x:v>82</x:v>
      </x:c>
      <x:c r="G55" s="6">
        <x:v>161.970044535944</x:v>
      </x:c>
      <x:c r="H55" t="s">
        <x:v>83</x:v>
      </x:c>
      <x:c r="I55" s="6">
        <x:v>26.3944276573516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23.514</x:v>
      </x:c>
      <x:c r="R55" s="8">
        <x:v>101778.867982156</x:v>
      </x:c>
      <x:c r="S55" s="12">
        <x:v>315427.389277271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70952</x:v>
      </x:c>
      <x:c r="B56" s="1">
        <x:v>43199.5974743056</x:v>
      </x:c>
      <x:c r="C56" s="6">
        <x:v>0.961337675</x:v>
      </x:c>
      <x:c r="D56" s="14" t="s">
        <x:v>77</x:v>
      </x:c>
      <x:c r="E56" s="15">
        <x:v>43194.5278059838</x:v>
      </x:c>
      <x:c r="F56" t="s">
        <x:v>82</x:v>
      </x:c>
      <x:c r="G56" s="6">
        <x:v>161.948877001069</x:v>
      </x:c>
      <x:c r="H56" t="s">
        <x:v>83</x:v>
      </x:c>
      <x:c r="I56" s="6">
        <x:v>26.3988934527879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23.514</x:v>
      </x:c>
      <x:c r="R56" s="8">
        <x:v>101736.600580653</x:v>
      </x:c>
      <x:c r="S56" s="12">
        <x:v>315299.818133559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70981</x:v>
      </x:c>
      <x:c r="B57" s="1">
        <x:v>43199.5974790162</x:v>
      </x:c>
      <x:c r="C57" s="6">
        <x:v>0.968104745</x:v>
      </x:c>
      <x:c r="D57" s="14" t="s">
        <x:v>77</x:v>
      </x:c>
      <x:c r="E57" s="15">
        <x:v>43194.5278059838</x:v>
      </x:c>
      <x:c r="F57" t="s">
        <x:v>82</x:v>
      </x:c>
      <x:c r="G57" s="6">
        <x:v>161.958154277004</x:v>
      </x:c>
      <x:c r="H57" t="s">
        <x:v>83</x:v>
      </x:c>
      <x:c r="I57" s="6">
        <x:v>26.4026699018855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23.512</x:v>
      </x:c>
      <x:c r="R57" s="8">
        <x:v>101722.434728436</x:v>
      </x:c>
      <x:c r="S57" s="12">
        <x:v>315242.216429629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70988</x:v>
      </x:c>
      <x:c r="B58" s="1">
        <x:v>43199.597484456</x:v>
      </x:c>
      <x:c r="C58" s="6">
        <x:v>0.975938501666667</x:v>
      </x:c>
      <x:c r="D58" s="14" t="s">
        <x:v>77</x:v>
      </x:c>
      <x:c r="E58" s="15">
        <x:v>43194.5278059838</x:v>
      </x:c>
      <x:c r="F58" t="s">
        <x:v>82</x:v>
      </x:c>
      <x:c r="G58" s="6">
        <x:v>161.985335832372</x:v>
      </x:c>
      <x:c r="H58" t="s">
        <x:v>83</x:v>
      </x:c>
      <x:c r="I58" s="6">
        <x:v>26.4026699018855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23.51</x:v>
      </x:c>
      <x:c r="R58" s="8">
        <x:v>101700.438662607</x:v>
      </x:c>
      <x:c r="S58" s="12">
        <x:v>315194.736076803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70997</x:v>
      </x:c>
      <x:c r="B59" s="1">
        <x:v>43199.5974943634</x:v>
      </x:c>
      <x:c r="C59" s="6">
        <x:v>0.99022264</x:v>
      </x:c>
      <x:c r="D59" s="14" t="s">
        <x:v>77</x:v>
      </x:c>
      <x:c r="E59" s="15">
        <x:v>43194.5278059838</x:v>
      </x:c>
      <x:c r="F59" t="s">
        <x:v>82</x:v>
      </x:c>
      <x:c r="G59" s="6">
        <x:v>161.910757549472</x:v>
      </x:c>
      <x:c r="H59" t="s">
        <x:v>83</x:v>
      </x:c>
      <x:c r="I59" s="6">
        <x:v>26.4098032062166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23.513</x:v>
      </x:c>
      <x:c r="R59" s="8">
        <x:v>101721.240460651</x:v>
      </x:c>
      <x:c r="S59" s="12">
        <x:v>315238.314966857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71011</x:v>
      </x:c>
      <x:c r="B60" s="1">
        <x:v>43199.5975021644</x:v>
      </x:c>
      <x:c r="C60" s="6">
        <x:v>1.001439915</x:v>
      </x:c>
      <x:c r="D60" s="14" t="s">
        <x:v>77</x:v>
      </x:c>
      <x:c r="E60" s="15">
        <x:v>43194.5278059838</x:v>
      </x:c>
      <x:c r="F60" t="s">
        <x:v>82</x:v>
      </x:c>
      <x:c r="G60" s="6">
        <x:v>162.004283568453</x:v>
      </x:c>
      <x:c r="H60" t="s">
        <x:v>83</x:v>
      </x:c>
      <x:c r="I60" s="6">
        <x:v>26.3958063586642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23.511</x:v>
      </x:c>
      <x:c r="R60" s="8">
        <x:v>101712.125774079</x:v>
      </x:c>
      <x:c r="S60" s="12">
        <x:v>315215.349684055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71017</x:v>
      </x:c>
      <x:c r="B61" s="1">
        <x:v>43199.5975043171</x:v>
      </x:c>
      <x:c r="C61" s="6">
        <x:v>1.00455678833333</x:v>
      </x:c>
      <x:c r="D61" s="14" t="s">
        <x:v>77</x:v>
      </x:c>
      <x:c r="E61" s="15">
        <x:v>43194.5278059838</x:v>
      </x:c>
      <x:c r="F61" t="s">
        <x:v>82</x:v>
      </x:c>
      <x:c r="G61" s="6">
        <x:v>161.963509405349</x:v>
      </x:c>
      <x:c r="H61" t="s">
        <x:v>83</x:v>
      </x:c>
      <x:c r="I61" s="6">
        <x:v>26.3958063586642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23.514</x:v>
      </x:c>
      <x:c r="R61" s="8">
        <x:v>101674.779245185</x:v>
      </x:c>
      <x:c r="S61" s="12">
        <x:v>315119.490791983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71030</x:v>
      </x:c>
      <x:c r="B62" s="1">
        <x:v>43199.5975274653</x:v>
      </x:c>
      <x:c r="C62" s="6">
        <x:v>1.03789199333333</x:v>
      </x:c>
      <x:c r="D62" s="14" t="s">
        <x:v>77</x:v>
      </x:c>
      <x:c r="E62" s="15">
        <x:v>43194.5278059838</x:v>
      </x:c>
      <x:c r="F62" t="s">
        <x:v>82</x:v>
      </x:c>
      <x:c r="G62" s="6">
        <x:v>161.946462024524</x:v>
      </x:c>
      <x:c r="H62" t="s">
        <x:v>83</x:v>
      </x:c>
      <x:c r="I62" s="6">
        <x:v>26.3994029734499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23.514</x:v>
      </x:c>
      <x:c r="R62" s="8">
        <x:v>101741.233252173</x:v>
      </x:c>
      <x:c r="S62" s="12">
        <x:v>315313.717229972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71038</x:v>
      </x:c>
      <x:c r="B63" s="1">
        <x:v>43199.597534919</x:v>
      </x:c>
      <x:c r="C63" s="6">
        <x:v>1.04864259333333</x:v>
      </x:c>
      <x:c r="D63" s="14" t="s">
        <x:v>77</x:v>
      </x:c>
      <x:c r="E63" s="15">
        <x:v>43194.5278059838</x:v>
      </x:c>
      <x:c r="F63" t="s">
        <x:v>82</x:v>
      </x:c>
      <x:c r="G63" s="6">
        <x:v>161.934345019376</x:v>
      </x:c>
      <x:c r="H63" t="s">
        <x:v>83</x:v>
      </x:c>
      <x:c r="I63" s="6">
        <x:v>26.3962259635241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23.516</x:v>
      </x:c>
      <x:c r="R63" s="8">
        <x:v>101729.970880503</x:v>
      </x:c>
      <x:c r="S63" s="12">
        <x:v>315276.983948953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71051</x:v>
      </x:c>
      <x:c r="B64" s="1">
        <x:v>43199.5975368056</x:v>
      </x:c>
      <x:c r="C64" s="6">
        <x:v>1.051326065</x:v>
      </x:c>
      <x:c r="D64" s="14" t="s">
        <x:v>77</x:v>
      </x:c>
      <x:c r="E64" s="15">
        <x:v>43194.5278059838</x:v>
      </x:c>
      <x:c r="F64" t="s">
        <x:v>82</x:v>
      </x:c>
      <x:c r="G64" s="6">
        <x:v>161.900023879893</x:v>
      </x:c>
      <x:c r="H64" t="s">
        <x:v>83</x:v>
      </x:c>
      <x:c r="I64" s="6">
        <x:v>26.4006018459008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23.517</x:v>
      </x:c>
      <x:c r="R64" s="8">
        <x:v>101693.462615695</x:v>
      </x:c>
      <x:c r="S64" s="12">
        <x:v>315155.572992821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71056</x:v>
      </x:c>
      <x:c r="B65" s="1">
        <x:v>43199.5975440162</x:v>
      </x:c>
      <x:c r="C65" s="6">
        <x:v>1.06174330666667</x:v>
      </x:c>
      <x:c r="D65" s="14" t="s">
        <x:v>77</x:v>
      </x:c>
      <x:c r="E65" s="15">
        <x:v>43194.5278059838</x:v>
      </x:c>
      <x:c r="F65" t="s">
        <x:v>82</x:v>
      </x:c>
      <x:c r="G65" s="6">
        <x:v>161.959148781454</x:v>
      </x:c>
      <x:c r="H65" t="s">
        <x:v>83</x:v>
      </x:c>
      <x:c r="I65" s="6">
        <x:v>26.4024600990465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23.512</x:v>
      </x:c>
      <x:c r="R65" s="8">
        <x:v>101687.84552413</x:v>
      </x:c>
      <x:c r="S65" s="12">
        <x:v>315154.914225118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71065</x:v>
      </x:c>
      <x:c r="B66" s="1">
        <x:v>43199.5975535532</x:v>
      </x:c>
      <x:c r="C66" s="6">
        <x:v>1.07542742</x:v>
      </x:c>
      <x:c r="D66" s="14" t="s">
        <x:v>77</x:v>
      </x:c>
      <x:c r="E66" s="15">
        <x:v>43194.5278059838</x:v>
      </x:c>
      <x:c r="F66" t="s">
        <x:v>82</x:v>
      </x:c>
      <x:c r="G66" s="6">
        <x:v>161.930367887523</x:v>
      </x:c>
      <x:c r="H66" t="s">
        <x:v>83</x:v>
      </x:c>
      <x:c r="I66" s="6">
        <x:v>26.3970651734007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23.516</x:v>
      </x:c>
      <x:c r="R66" s="8">
        <x:v>101701.362753486</x:v>
      </x:c>
      <x:c r="S66" s="12">
        <x:v>315185.190149504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71081</x:v>
      </x:c>
      <x:c r="B67" s="1">
        <x:v>43199.5975661227</x:v>
      </x:c>
      <x:c r="C67" s="6">
        <x:v>1.09354506833333</x:v>
      </x:c>
      <x:c r="D67" s="14" t="s">
        <x:v>77</x:v>
      </x:c>
      <x:c r="E67" s="15">
        <x:v>43194.5278059838</x:v>
      </x:c>
      <x:c r="F67" t="s">
        <x:v>82</x:v>
      </x:c>
      <x:c r="G67" s="6">
        <x:v>161.923834162315</x:v>
      </x:c>
      <x:c r="H67" t="s">
        <x:v>83</x:v>
      </x:c>
      <x:c r="I67" s="6">
        <x:v>26.3984438757971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23.516</x:v>
      </x:c>
      <x:c r="R67" s="8">
        <x:v>101718.376295565</x:v>
      </x:c>
      <x:c r="S67" s="12">
        <x:v>315249.431373753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71093</x:v>
      </x:c>
      <x:c r="B68" s="1">
        <x:v>43199.5975767708</x:v>
      </x:c>
      <x:c r="C68" s="6">
        <x:v>1.108879385</x:v>
      </x:c>
      <x:c r="D68" s="14" t="s">
        <x:v>77</x:v>
      </x:c>
      <x:c r="E68" s="15">
        <x:v>43194.5278059838</x:v>
      </x:c>
      <x:c r="F68" t="s">
        <x:v>82</x:v>
      </x:c>
      <x:c r="G68" s="6">
        <x:v>161.95371239943</x:v>
      </x:c>
      <x:c r="H68" t="s">
        <x:v>83</x:v>
      </x:c>
      <x:c r="I68" s="6">
        <x:v>26.3892725183282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23.517</x:v>
      </x:c>
      <x:c r="R68" s="8">
        <x:v>101722.365710978</x:v>
      </x:c>
      <x:c r="S68" s="12">
        <x:v>315258.702490081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71095</x:v>
      </x:c>
      <x:c r="B69" s="1">
        <x:v>43199.5975889699</x:v>
      </x:c>
      <x:c r="C69" s="6">
        <x:v>1.126430315</x:v>
      </x:c>
      <x:c r="D69" s="14" t="s">
        <x:v>77</x:v>
      </x:c>
      <x:c r="E69" s="15">
        <x:v>43194.5278059838</x:v>
      </x:c>
      <x:c r="F69" t="s">
        <x:v>82</x:v>
      </x:c>
      <x:c r="G69" s="6">
        <x:v>161.933634812725</x:v>
      </x:c>
      <x:c r="H69" t="s">
        <x:v>83</x:v>
      </x:c>
      <x:c r="I69" s="6">
        <x:v>26.3963758224149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23.516</x:v>
      </x:c>
      <x:c r="R69" s="8">
        <x:v>101715.153666072</x:v>
      </x:c>
      <x:c r="S69" s="12">
        <x:v>315260.41278964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71108</x:v>
      </x:c>
      <x:c r="B70" s="1">
        <x:v>43199.5975985764</x:v>
      </x:c>
      <x:c r="C70" s="6">
        <x:v>1.14028105</x:v>
      </x:c>
      <x:c r="D70" s="14" t="s">
        <x:v>77</x:v>
      </x:c>
      <x:c r="E70" s="15">
        <x:v>43194.5278059838</x:v>
      </x:c>
      <x:c r="F70" t="s">
        <x:v>82</x:v>
      </x:c>
      <x:c r="G70" s="6">
        <x:v>162.00433177458</x:v>
      </x:c>
      <x:c r="H70" t="s">
        <x:v>83</x:v>
      </x:c>
      <x:c r="I70" s="6">
        <x:v>26.3929290696101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23.512</x:v>
      </x:c>
      <x:c r="R70" s="8">
        <x:v>101716.101443914</x:v>
      </x:c>
      <x:c r="S70" s="12">
        <x:v>315258.438276514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71118</x:v>
      </x:c>
      <x:c r="B71" s="1">
        <x:v>43199.5976102199</x:v>
      </x:c>
      <x:c r="C71" s="6">
        <x:v>1.15708199</x:v>
      </x:c>
      <x:c r="D71" s="14" t="s">
        <x:v>77</x:v>
      </x:c>
      <x:c r="E71" s="15">
        <x:v>43194.5278059838</x:v>
      </x:c>
      <x:c r="F71" t="s">
        <x:v>82</x:v>
      </x:c>
      <x:c r="G71" s="6">
        <x:v>161.876875958692</x:v>
      </x:c>
      <x:c r="H71" t="s">
        <x:v>83</x:v>
      </x:c>
      <x:c r="I71" s="6">
        <x:v>26.4054872555671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23.517</x:v>
      </x:c>
      <x:c r="R71" s="8">
        <x:v>101724.731570159</x:v>
      </x:c>
      <x:c r="S71" s="12">
        <x:v>315270.908358715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71129</x:v>
      </x:c>
      <x:c r="B72" s="1">
        <x:v>43199.597622338</x:v>
      </x:c>
      <x:c r="C72" s="6">
        <x:v>1.17451632</x:v>
      </x:c>
      <x:c r="D72" s="14" t="s">
        <x:v>77</x:v>
      </x:c>
      <x:c r="E72" s="15">
        <x:v>43194.5278059838</x:v>
      </x:c>
      <x:c r="F72" t="s">
        <x:v>82</x:v>
      </x:c>
      <x:c r="G72" s="6">
        <x:v>162.023894689729</x:v>
      </x:c>
      <x:c r="H72" t="s">
        <x:v>83</x:v>
      </x:c>
      <x:c r="I72" s="6">
        <x:v>26.3830683789524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23.514</x:v>
      </x:c>
      <x:c r="R72" s="8">
        <x:v>101726.575890654</x:v>
      </x:c>
      <x:c r="S72" s="12">
        <x:v>315288.333585334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71136</x:v>
      </x:c>
      <x:c r="B73" s="1">
        <x:v>43199.5976336806</x:v>
      </x:c>
      <x:c r="C73" s="6">
        <x:v>1.190850645</x:v>
      </x:c>
      <x:c r="D73" s="14" t="s">
        <x:v>77</x:v>
      </x:c>
      <x:c r="E73" s="15">
        <x:v>43194.5278059838</x:v>
      </x:c>
      <x:c r="F73" t="s">
        <x:v>82</x:v>
      </x:c>
      <x:c r="G73" s="6">
        <x:v>161.963651471631</x:v>
      </x:c>
      <x:c r="H73" t="s">
        <x:v>83</x:v>
      </x:c>
      <x:c r="I73" s="6">
        <x:v>26.3957763868902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23.514</x:v>
      </x:c>
      <x:c r="R73" s="8">
        <x:v>101727.524026541</x:v>
      </x:c>
      <x:c r="S73" s="12">
        <x:v>315280.992400265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71152</x:v>
      </x:c>
      <x:c r="B74" s="1">
        <x:v>43199.5976448727</x:v>
      </x:c>
      <x:c r="C74" s="6">
        <x:v>1.206918165</x:v>
      </x:c>
      <x:c r="D74" s="14" t="s">
        <x:v>77</x:v>
      </x:c>
      <x:c r="E74" s="15">
        <x:v>43194.5278059838</x:v>
      </x:c>
      <x:c r="F74" t="s">
        <x:v>82</x:v>
      </x:c>
      <x:c r="G74" s="6">
        <x:v>161.942768575075</x:v>
      </x:c>
      <x:c r="H74" t="s">
        <x:v>83</x:v>
      </x:c>
      <x:c r="I74" s="6">
        <x:v>26.4001822404944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23.514</x:v>
      </x:c>
      <x:c r="R74" s="8">
        <x:v>101730.696480392</x:v>
      </x:c>
      <x:c r="S74" s="12">
        <x:v>315283.057341764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71163</x:v>
      </x:c>
      <x:c r="B75" s="1">
        <x:v>43199.5976564468</x:v>
      </x:c>
      <x:c r="C75" s="6">
        <x:v>1.22358580166667</x:v>
      </x:c>
      <x:c r="D75" s="14" t="s">
        <x:v>77</x:v>
      </x:c>
      <x:c r="E75" s="15">
        <x:v>43194.5278059838</x:v>
      </x:c>
      <x:c r="F75" t="s">
        <x:v>82</x:v>
      </x:c>
      <x:c r="G75" s="6">
        <x:v>161.939309427687</x:v>
      </x:c>
      <x:c r="H75" t="s">
        <x:v>83</x:v>
      </x:c>
      <x:c r="I75" s="6">
        <x:v>26.4037788599671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23.513</x:v>
      </x:c>
      <x:c r="R75" s="8">
        <x:v>101726.793465099</x:v>
      </x:c>
      <x:c r="S75" s="12">
        <x:v>315288.717700826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71172</x:v>
      </x:c>
      <x:c r="B76" s="1">
        <x:v>43199.5976681713</x:v>
      </x:c>
      <x:c r="C76" s="6">
        <x:v>1.24050341166667</x:v>
      </x:c>
      <x:c r="D76" s="14" t="s">
        <x:v>77</x:v>
      </x:c>
      <x:c r="E76" s="15">
        <x:v>43194.5278059838</x:v>
      </x:c>
      <x:c r="F76" t="s">
        <x:v>82</x:v>
      </x:c>
      <x:c r="G76" s="6">
        <x:v>161.92827940356</x:v>
      </x:c>
      <x:c r="H76" t="s">
        <x:v>83</x:v>
      </x:c>
      <x:c r="I76" s="6">
        <x:v>26.4032393668012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23.514</x:v>
      </x:c>
      <x:c r="R76" s="8">
        <x:v>101717.221836461</x:v>
      </x:c>
      <x:c r="S76" s="12">
        <x:v>315264.027279209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71176</x:v>
      </x:c>
      <x:c r="B77" s="1">
        <x:v>43199.5976797106</x:v>
      </x:c>
      <x:c r="C77" s="6">
        <x:v>1.25712098</x:v>
      </x:c>
      <x:c r="D77" s="14" t="s">
        <x:v>77</x:v>
      </x:c>
      <x:c r="E77" s="15">
        <x:v>43194.5278059838</x:v>
      </x:c>
      <x:c r="F77" t="s">
        <x:v>82</x:v>
      </x:c>
      <x:c r="G77" s="6">
        <x:v>161.922029425944</x:v>
      </x:c>
      <x:c r="H77" t="s">
        <x:v>83</x:v>
      </x:c>
      <x:c r="I77" s="6">
        <x:v>26.4045581280275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23.514</x:v>
      </x:c>
      <x:c r="R77" s="8">
        <x:v>101723.368437652</x:v>
      </x:c>
      <x:c r="S77" s="12">
        <x:v>315282.018427975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71193</x:v>
      </x:c>
      <x:c r="B78" s="1">
        <x:v>43199.597691169</x:v>
      </x:c>
      <x:c r="C78" s="6">
        <x:v>1.27363863166667</x:v>
      </x:c>
      <x:c r="D78" s="14" t="s">
        <x:v>77</x:v>
      </x:c>
      <x:c r="E78" s="15">
        <x:v>43194.5278059838</x:v>
      </x:c>
      <x:c r="F78" t="s">
        <x:v>82</x:v>
      </x:c>
      <x:c r="G78" s="6">
        <x:v>161.974448739902</x:v>
      </x:c>
      <x:c r="H78" t="s">
        <x:v>83</x:v>
      </x:c>
      <x:c r="I78" s="6">
        <x:v>26.3934985328729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23.514</x:v>
      </x:c>
      <x:c r="R78" s="8">
        <x:v>101727.731485665</x:v>
      </x:c>
      <x:c r="S78" s="12">
        <x:v>315293.378062062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71196</x:v>
      </x:c>
      <x:c r="B79" s="1">
        <x:v>43199.5977028125</x:v>
      </x:c>
      <x:c r="C79" s="6">
        <x:v>1.29037289166667</x:v>
      </x:c>
      <x:c r="D79" s="14" t="s">
        <x:v>77</x:v>
      </x:c>
      <x:c r="E79" s="15">
        <x:v>43194.5278059838</x:v>
      </x:c>
      <x:c r="F79" t="s">
        <x:v>82</x:v>
      </x:c>
      <x:c r="G79" s="6">
        <x:v>161.979705469745</x:v>
      </x:c>
      <x:c r="H79" t="s">
        <x:v>83</x:v>
      </x:c>
      <x:c r="I79" s="6">
        <x:v>26.3923895781868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23.514</x:v>
      </x:c>
      <x:c r="R79" s="8">
        <x:v>101722.350840186</x:v>
      </x:c>
      <x:c r="S79" s="12">
        <x:v>315281.707368106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71207</x:v>
      </x:c>
      <x:c r="B80" s="1">
        <x:v>43199.5977148495</x:v>
      </x:c>
      <x:c r="C80" s="6">
        <x:v>1.30772384666667</x:v>
      </x:c>
      <x:c r="D80" s="14" t="s">
        <x:v>77</x:v>
      </x:c>
      <x:c r="E80" s="15">
        <x:v>43194.5278059838</x:v>
      </x:c>
      <x:c r="F80" t="s">
        <x:v>82</x:v>
      </x:c>
      <x:c r="G80" s="6">
        <x:v>161.938741200053</x:v>
      </x:c>
      <x:c r="H80" t="s">
        <x:v>83</x:v>
      </x:c>
      <x:c r="I80" s="6">
        <x:v>26.4038987473496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23.513</x:v>
      </x:c>
      <x:c r="R80" s="8">
        <x:v>101722.674429525</x:v>
      </x:c>
      <x:c r="S80" s="12">
        <x:v>315285.1277671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71224</x:v>
      </x:c>
      <x:c r="B81" s="1">
        <x:v>43199.5977261574</x:v>
      </x:c>
      <x:c r="C81" s="6">
        <x:v>1.324024785</x:v>
      </x:c>
      <x:c r="D81" s="14" t="s">
        <x:v>77</x:v>
      </x:c>
      <x:c r="E81" s="15">
        <x:v>43194.5278059838</x:v>
      </x:c>
      <x:c r="F81" t="s">
        <x:v>82</x:v>
      </x:c>
      <x:c r="G81" s="6">
        <x:v>161.849664340495</x:v>
      </x:c>
      <x:c r="H81" t="s">
        <x:v>83</x:v>
      </x:c>
      <x:c r="I81" s="6">
        <x:v>26.4083645553833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23.518</x:v>
      </x:c>
      <x:c r="R81" s="8">
        <x:v>101727.082396639</x:v>
      </x:c>
      <x:c r="S81" s="12">
        <x:v>315276.538302799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71225</x:v>
      </x:c>
      <x:c r="B82" s="1">
        <x:v>43199.5977379977</x:v>
      </x:c>
      <x:c r="C82" s="6">
        <x:v>1.34105908666667</x:v>
      </x:c>
      <x:c r="D82" s="14" t="s">
        <x:v>77</x:v>
      </x:c>
      <x:c r="E82" s="15">
        <x:v>43194.5278059838</x:v>
      </x:c>
      <x:c r="F82" t="s">
        <x:v>82</x:v>
      </x:c>
      <x:c r="G82" s="6">
        <x:v>161.986667251314</x:v>
      </x:c>
      <x:c r="H82" t="s">
        <x:v>83</x:v>
      </x:c>
      <x:c r="I82" s="6">
        <x:v>26.3909209630851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23.514</x:v>
      </x:c>
      <x:c r="R82" s="8">
        <x:v>101720.041428577</x:v>
      </x:c>
      <x:c r="S82" s="12">
        <x:v>315264.874124953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71240</x:v>
      </x:c>
      <x:c r="B83" s="1">
        <x:v>43199.5977493056</x:v>
      </x:c>
      <x:c r="C83" s="6">
        <x:v>1.35736001333333</x:v>
      </x:c>
      <x:c r="D83" s="14" t="s">
        <x:v>77</x:v>
      </x:c>
      <x:c r="E83" s="15">
        <x:v>43194.5278059838</x:v>
      </x:c>
      <x:c r="F83" t="s">
        <x:v>82</x:v>
      </x:c>
      <x:c r="G83" s="6">
        <x:v>161.925530263139</x:v>
      </x:c>
      <x:c r="H83" t="s">
        <x:v>83</x:v>
      </x:c>
      <x:c r="I83" s="6">
        <x:v>26.4066861301903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23.513</x:v>
      </x:c>
      <x:c r="R83" s="8">
        <x:v>101720.198248851</x:v>
      </x:c>
      <x:c r="S83" s="12">
        <x:v>315269.516860304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71250</x:v>
      </x:c>
      <x:c r="B84" s="1">
        <x:v>43199.5977605324</x:v>
      </x:c>
      <x:c r="C84" s="6">
        <x:v>1.373527565</x:v>
      </x:c>
      <x:c r="D84" s="14" t="s">
        <x:v>77</x:v>
      </x:c>
      <x:c r="E84" s="15">
        <x:v>43194.5278059838</x:v>
      </x:c>
      <x:c r="F84" t="s">
        <x:v>82</x:v>
      </x:c>
      <x:c r="G84" s="6">
        <x:v>161.928563497081</x:v>
      </x:c>
      <x:c r="H84" t="s">
        <x:v>83</x:v>
      </x:c>
      <x:c r="I84" s="6">
        <x:v>26.4031794231209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23.514</x:v>
      </x:c>
      <x:c r="R84" s="8">
        <x:v>101720.942394806</x:v>
      </x:c>
      <x:c r="S84" s="12">
        <x:v>315278.384696309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71261</x:v>
      </x:c>
      <x:c r="B85" s="1">
        <x:v>43199.5977730671</x:v>
      </x:c>
      <x:c r="C85" s="6">
        <x:v>1.39156197833333</x:v>
      </x:c>
      <x:c r="D85" s="14" t="s">
        <x:v>77</x:v>
      </x:c>
      <x:c r="E85" s="15">
        <x:v>43194.5278059838</x:v>
      </x:c>
      <x:c r="F85" t="s">
        <x:v>82</x:v>
      </x:c>
      <x:c r="G85" s="6">
        <x:v>162.003905482633</x:v>
      </x:c>
      <x:c r="H85" t="s">
        <x:v>83</x:v>
      </x:c>
      <x:c r="I85" s="6">
        <x:v>26.3930189848561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23.512</x:v>
      </x:c>
      <x:c r="R85" s="8">
        <x:v>101716.252527685</x:v>
      </x:c>
      <x:c r="S85" s="12">
        <x:v>315280.669229402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71271</x:v>
      </x:c>
      <x:c r="B86" s="1">
        <x:v>43199.5977840278</x:v>
      </x:c>
      <x:c r="C86" s="6">
        <x:v>1.40734613833333</x:v>
      </x:c>
      <x:c r="D86" s="14" t="s">
        <x:v>77</x:v>
      </x:c>
      <x:c r="E86" s="15">
        <x:v>43194.5278059838</x:v>
      </x:c>
      <x:c r="F86" t="s">
        <x:v>82</x:v>
      </x:c>
      <x:c r="G86" s="6">
        <x:v>161.941823834519</x:v>
      </x:c>
      <x:c r="H86" t="s">
        <x:v>83</x:v>
      </x:c>
      <x:c r="I86" s="6">
        <x:v>26.3975147502069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23.515</x:v>
      </x:c>
      <x:c r="R86" s="8">
        <x:v>101709.26704008</x:v>
      </x:c>
      <x:c r="S86" s="12">
        <x:v>315262.16200622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71281</x:v>
      </x:c>
      <x:c r="B87" s="1">
        <x:v>43199.5977959143</x:v>
      </x:c>
      <x:c r="C87" s="6">
        <x:v>1.42443047333333</x:v>
      </x:c>
      <x:c r="D87" s="14" t="s">
        <x:v>77</x:v>
      </x:c>
      <x:c r="E87" s="15">
        <x:v>43194.5278059838</x:v>
      </x:c>
      <x:c r="F87" t="s">
        <x:v>82</x:v>
      </x:c>
      <x:c r="G87" s="6">
        <x:v>161.935857806666</x:v>
      </x:c>
      <x:c r="H87" t="s">
        <x:v>83</x:v>
      </x:c>
      <x:c r="I87" s="6">
        <x:v>26.3987735655842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23.515</x:v>
      </x:c>
      <x:c r="R87" s="8">
        <x:v>101712.693772825</x:v>
      </x:c>
      <x:c r="S87" s="12">
        <x:v>315276.559441471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71287</x:v>
      </x:c>
      <x:c r="B88" s="1">
        <x:v>43199.5978070255</x:v>
      </x:c>
      <x:c r="C88" s="6">
        <x:v>1.44046471</x:v>
      </x:c>
      <x:c r="D88" s="14" t="s">
        <x:v>77</x:v>
      </x:c>
      <x:c r="E88" s="15">
        <x:v>43194.5278059838</x:v>
      </x:c>
      <x:c r="F88" t="s">
        <x:v>82</x:v>
      </x:c>
      <x:c r="G88" s="6">
        <x:v>161.874035867174</x:v>
      </x:c>
      <x:c r="H88" t="s">
        <x:v>83</x:v>
      </x:c>
      <x:c r="I88" s="6">
        <x:v>26.4060866928248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23.517</x:v>
      </x:c>
      <x:c r="R88" s="8">
        <x:v>101718.88773239</x:v>
      </x:c>
      <x:c r="S88" s="12">
        <x:v>315265.185393782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71304</x:v>
      </x:c>
      <x:c r="B89" s="1">
        <x:v>43199.5978183681</x:v>
      </x:c>
      <x:c r="C89" s="6">
        <x:v>1.456765625</x:v>
      </x:c>
      <x:c r="D89" s="14" t="s">
        <x:v>77</x:v>
      </x:c>
      <x:c r="E89" s="15">
        <x:v>43194.5278059838</x:v>
      </x:c>
      <x:c r="F89" t="s">
        <x:v>82</x:v>
      </x:c>
      <x:c r="G89" s="6">
        <x:v>161.931170310966</x:v>
      </x:c>
      <x:c r="H89" t="s">
        <x:v>83</x:v>
      </x:c>
      <x:c r="I89" s="6">
        <x:v>26.3997626351402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23.515</x:v>
      </x:c>
      <x:c r="R89" s="8">
        <x:v>101713.05322404</x:v>
      </x:c>
      <x:c r="S89" s="12">
        <x:v>315268.52794773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71309</x:v>
      </x:c>
      <x:c r="B90" s="1">
        <x:v>43199.5978302083</x:v>
      </x:c>
      <x:c r="C90" s="6">
        <x:v>1.47383326833333</x:v>
      </x:c>
      <x:c r="D90" s="14" t="s">
        <x:v>77</x:v>
      </x:c>
      <x:c r="E90" s="15">
        <x:v>43194.5278059838</x:v>
      </x:c>
      <x:c r="F90" t="s">
        <x:v>82</x:v>
      </x:c>
      <x:c r="G90" s="6">
        <x:v>162.001111714505</x:v>
      </x:c>
      <x:c r="H90" t="s">
        <x:v>83</x:v>
      </x:c>
      <x:c r="I90" s="6">
        <x:v>26.3907411327086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23.513</x:v>
      </x:c>
      <x:c r="R90" s="8">
        <x:v>101715.429058704</x:v>
      </x:c>
      <x:c r="S90" s="12">
        <x:v>315274.836074448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71316</x:v>
      </x:c>
      <x:c r="B91" s="1">
        <x:v>43199.5978594097</x:v>
      </x:c>
      <x:c r="C91" s="6">
        <x:v>1.515868955</x:v>
      </x:c>
      <x:c r="D91" s="14" t="s">
        <x:v>77</x:v>
      </x:c>
      <x:c r="E91" s="15">
        <x:v>43194.5278059838</x:v>
      </x:c>
      <x:c r="F91" t="s">
        <x:v>82</x:v>
      </x:c>
      <x:c r="G91" s="6">
        <x:v>161.993487139566</x:v>
      </x:c>
      <x:c r="H91" t="s">
        <x:v>83</x:v>
      </x:c>
      <x:c r="I91" s="6">
        <x:v>26.3894823203427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23.514</x:v>
      </x:c>
      <x:c r="R91" s="8">
        <x:v>101738.911484229</x:v>
      </x:c>
      <x:c r="S91" s="12">
        <x:v>315347.69692262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71326</x:v>
      </x:c>
      <x:c r="B92" s="1">
        <x:v>43199.5978594097</x:v>
      </x:c>
      <x:c r="C92" s="6">
        <x:v>1.515885615</x:v>
      </x:c>
      <x:c r="D92" s="14" t="s">
        <x:v>77</x:v>
      </x:c>
      <x:c r="E92" s="15">
        <x:v>43194.5278059838</x:v>
      </x:c>
      <x:c r="F92" t="s">
        <x:v>82</x:v>
      </x:c>
      <x:c r="G92" s="6">
        <x:v>161.833709966972</x:v>
      </x:c>
      <x:c r="H92" t="s">
        <x:v>83</x:v>
      </x:c>
      <x:c r="I92" s="6">
        <x:v>26.4145987134448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23.517</x:v>
      </x:c>
      <x:c r="R92" s="8">
        <x:v>101719.159427748</x:v>
      </x:c>
      <x:c r="S92" s="12">
        <x:v>315298.134531046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71340</x:v>
      </x:c>
      <x:c r="B93" s="1">
        <x:v>43199.5978701042</x:v>
      </x:c>
      <x:c r="C93" s="6">
        <x:v>1.53126986166667</x:v>
      </x:c>
      <x:c r="D93" s="14" t="s">
        <x:v>77</x:v>
      </x:c>
      <x:c r="E93" s="15">
        <x:v>43194.5278059838</x:v>
      </x:c>
      <x:c r="F93" t="s">
        <x:v>82</x:v>
      </x:c>
      <x:c r="G93" s="6">
        <x:v>161.888031960977</x:v>
      </x:c>
      <x:c r="H93" t="s">
        <x:v>83</x:v>
      </x:c>
      <x:c r="I93" s="6">
        <x:v>26.4145987134448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23.513</x:v>
      </x:c>
      <x:c r="R93" s="8">
        <x:v>101699.343514952</x:v>
      </x:c>
      <x:c r="S93" s="12">
        <x:v>315227.132614401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71350</x:v>
      </x:c>
      <x:c r="B94" s="1">
        <x:v>43199.5978805208</x:v>
      </x:c>
      <x:c r="C94" s="6">
        <x:v>1.54627065833333</x:v>
      </x:c>
      <x:c r="D94" s="14" t="s">
        <x:v>77</x:v>
      </x:c>
      <x:c r="E94" s="15">
        <x:v>43194.5278059838</x:v>
      </x:c>
      <x:c r="F94" t="s">
        <x:v>82</x:v>
      </x:c>
      <x:c r="G94" s="6">
        <x:v>161.828598686499</x:v>
      </x:c>
      <x:c r="H94" t="s">
        <x:v>83</x:v>
      </x:c>
      <x:c r="I94" s="6">
        <x:v>26.4156777035159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23.517</x:v>
      </x:c>
      <x:c r="R94" s="8">
        <x:v>101688.049831096</x:v>
      </x:c>
      <x:c r="S94" s="12">
        <x:v>315202.643438592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71355</x:v>
      </x:c>
      <x:c r="B95" s="1">
        <x:v>43199.5978935995</x:v>
      </x:c>
      <x:c r="C95" s="6">
        <x:v>1.5650884</x:v>
      </x:c>
      <x:c r="D95" s="14" t="s">
        <x:v>77</x:v>
      </x:c>
      <x:c r="E95" s="15">
        <x:v>43194.5278059838</x:v>
      </x:c>
      <x:c r="F95" t="s">
        <x:v>82</x:v>
      </x:c>
      <x:c r="G95" s="6">
        <x:v>161.902822848297</x:v>
      </x:c>
      <x:c r="H95" t="s">
        <x:v>83</x:v>
      </x:c>
      <x:c r="I95" s="6">
        <x:v>26.3942777985471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23.519</x:v>
      </x:c>
      <x:c r="R95" s="8">
        <x:v>101703.565029479</x:v>
      </x:c>
      <x:c r="S95" s="12">
        <x:v>315238.501316452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71369</x:v>
      </x:c>
      <x:c r="B96" s="1">
        <x:v>43199.5979002662</x:v>
      </x:c>
      <x:c r="C96" s="6">
        <x:v>1.57472229</x:v>
      </x:c>
      <x:c r="D96" s="14" t="s">
        <x:v>77</x:v>
      </x:c>
      <x:c r="E96" s="15">
        <x:v>43194.5278059838</x:v>
      </x:c>
      <x:c r="F96" t="s">
        <x:v>82</x:v>
      </x:c>
      <x:c r="G96" s="6">
        <x:v>161.870718327478</x:v>
      </x:c>
      <x:c r="H96" t="s">
        <x:v>83</x:v>
      </x:c>
      <x:c r="I96" s="6">
        <x:v>26.4096533467255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23.516</x:v>
      </x:c>
      <x:c r="R96" s="8">
        <x:v>101690.368091051</x:v>
      </x:c>
      <x:c r="S96" s="12">
        <x:v>315189.178491173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71378</x:v>
      </x:c>
      <x:c r="B97" s="1">
        <x:v>43199.5979120023</x:v>
      </x:c>
      <x:c r="C97" s="6">
        <x:v>1.591639935</x:v>
      </x:c>
      <x:c r="D97" s="14" t="s">
        <x:v>77</x:v>
      </x:c>
      <x:c r="E97" s="15">
        <x:v>43194.5278059838</x:v>
      </x:c>
      <x:c r="F97" t="s">
        <x:v>82</x:v>
      </x:c>
      <x:c r="G97" s="6">
        <x:v>161.934487060947</x:v>
      </x:c>
      <x:c r="H97" t="s">
        <x:v>83</x:v>
      </x:c>
      <x:c r="I97" s="6">
        <x:v>26.396195991746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23.516</x:v>
      </x:c>
      <x:c r="R97" s="8">
        <x:v>101698.890734469</x:v>
      </x:c>
      <x:c r="S97" s="12">
        <x:v>315228.416460028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71391</x:v>
      </x:c>
      <x:c r="B98" s="1">
        <x:v>43199.5979246875</x:v>
      </x:c>
      <x:c r="C98" s="6">
        <x:v>1.609890945</x:v>
      </x:c>
      <x:c r="D98" s="14" t="s">
        <x:v>77</x:v>
      </x:c>
      <x:c r="E98" s="15">
        <x:v>43194.5278059838</x:v>
      </x:c>
      <x:c r="F98" t="s">
        <x:v>82</x:v>
      </x:c>
      <x:c r="G98" s="6">
        <x:v>161.825138387256</x:v>
      </x:c>
      <x:c r="H98" t="s">
        <x:v>83</x:v>
      </x:c>
      <x:c r="I98" s="6">
        <x:v>26.4192743395884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23.516</x:v>
      </x:c>
      <x:c r="R98" s="8">
        <x:v>101705.375839859</x:v>
      </x:c>
      <x:c r="S98" s="12">
        <x:v>315238.56143048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71396</x:v>
      </x:c>
      <x:c r="B99" s="1">
        <x:v>43199.5979354514</x:v>
      </x:c>
      <x:c r="C99" s="6">
        <x:v>1.62539182666667</x:v>
      </x:c>
      <x:c r="D99" s="14" t="s">
        <x:v>77</x:v>
      </x:c>
      <x:c r="E99" s="15">
        <x:v>43194.5278059838</x:v>
      </x:c>
      <x:c r="F99" t="s">
        <x:v>82</x:v>
      </x:c>
      <x:c r="G99" s="6">
        <x:v>161.844680112745</x:v>
      </x:c>
      <x:c r="H99" t="s">
        <x:v>83</x:v>
      </x:c>
      <x:c r="I99" s="6">
        <x:v>26.418015516525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23.515</x:v>
      </x:c>
      <x:c r="R99" s="8">
        <x:v>101697.906914773</x:v>
      </x:c>
      <x:c r="S99" s="12">
        <x:v>315223.354928327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71409</x:v>
      </x:c>
      <x:c r="B100" s="1">
        <x:v>43199.5979539005</x:v>
      </x:c>
      <x:c r="C100" s="6">
        <x:v>1.65197660833333</x:v>
      </x:c>
      <x:c r="D100" s="14" t="s">
        <x:v>77</x:v>
      </x:c>
      <x:c r="E100" s="15">
        <x:v>43194.5278059838</x:v>
      </x:c>
      <x:c r="F100" t="s">
        <x:v>82</x:v>
      </x:c>
      <x:c r="G100" s="6">
        <x:v>161.92558843542</x:v>
      </x:c>
      <x:c r="H100" t="s">
        <x:v>83</x:v>
      </x:c>
      <x:c r="I100" s="6">
        <x:v>26.3952069232414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23.517</x:v>
      </x:c>
      <x:c r="R100" s="8">
        <x:v>101711.842137231</x:v>
      </x:c>
      <x:c r="S100" s="12">
        <x:v>315284.465151567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71424</x:v>
      </x:c>
      <x:c r="B101" s="1">
        <x:v>43199.5979580208</x:v>
      </x:c>
      <x:c r="C101" s="6">
        <x:v>1.65791032666667</x:v>
      </x:c>
      <x:c r="D101" s="14" t="s">
        <x:v>77</x:v>
      </x:c>
      <x:c r="E101" s="15">
        <x:v>43194.5278059838</x:v>
      </x:c>
      <x:c r="F101" t="s">
        <x:v>82</x:v>
      </x:c>
      <x:c r="G101" s="6">
        <x:v>161.952761913712</x:v>
      </x:c>
      <x:c r="H101" t="s">
        <x:v>83</x:v>
      </x:c>
      <x:c r="I101" s="6">
        <x:v>26.3952069232414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23.515</x:v>
      </x:c>
      <x:c r="R101" s="8">
        <x:v>101688.747683682</x:v>
      </x:c>
      <x:c r="S101" s="12">
        <x:v>315187.186823413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71426</x:v>
      </x:c>
      <x:c r="B102" s="1">
        <x:v>43199.5979699421</x:v>
      </x:c>
      <x:c r="C102" s="6">
        <x:v>1.67507793333333</x:v>
      </x:c>
      <x:c r="D102" s="14" t="s">
        <x:v>77</x:v>
      </x:c>
      <x:c r="E102" s="15">
        <x:v>43194.5278059838</x:v>
      </x:c>
      <x:c r="F102" t="s">
        <x:v>82</x:v>
      </x:c>
      <x:c r="G102" s="6">
        <x:v>161.881329177895</x:v>
      </x:c>
      <x:c r="H102" t="s">
        <x:v>83</x:v>
      </x:c>
      <x:c r="I102" s="6">
        <x:v>26.4016808314732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23.518</x:v>
      </x:c>
      <x:c r="R102" s="8">
        <x:v>101696.236004987</x:v>
      </x:c>
      <x:c r="S102" s="12">
        <x:v>315219.493649387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71442</x:v>
      </x:c>
      <x:c r="B103" s="1">
        <x:v>43199.5979810995</x:v>
      </x:c>
      <x:c r="C103" s="6">
        <x:v>1.69112885166667</x:v>
      </x:c>
      <x:c r="D103" s="14" t="s">
        <x:v>77</x:v>
      </x:c>
      <x:c r="E103" s="15">
        <x:v>43194.5278059838</x:v>
      </x:c>
      <x:c r="F103" t="s">
        <x:v>82</x:v>
      </x:c>
      <x:c r="G103" s="6">
        <x:v>161.997843633411</x:v>
      </x:c>
      <x:c r="H103" t="s">
        <x:v>83</x:v>
      </x:c>
      <x:c r="I103" s="6">
        <x:v>26.3914304825371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23.513</x:v>
      </x:c>
      <x:c r="R103" s="8">
        <x:v>101690.039793993</x:v>
      </x:c>
      <x:c r="S103" s="12">
        <x:v>315226.1431731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71448</x:v>
      </x:c>
      <x:c r="B104" s="1">
        <x:v>43199.597999456</x:v>
      </x:c>
      <x:c r="C104" s="6">
        <x:v>1.71756368333333</x:v>
      </x:c>
      <x:c r="D104" s="14" t="s">
        <x:v>77</x:v>
      </x:c>
      <x:c r="E104" s="15">
        <x:v>43194.5278059838</x:v>
      </x:c>
      <x:c r="F104" t="s">
        <x:v>82</x:v>
      </x:c>
      <x:c r="G104" s="6">
        <x:v>161.986147257075</x:v>
      </x:c>
      <x:c r="H104" t="s">
        <x:v>83</x:v>
      </x:c>
      <x:c r="I104" s="6">
        <x:v>26.3881635650378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23.515</x:v>
      </x:c>
      <x:c r="R104" s="8">
        <x:v>101717.19883254</x:v>
      </x:c>
      <x:c r="S104" s="12">
        <x:v>315288.028222474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71462</x:v>
      </x:c>
      <x:c r="B105" s="1">
        <x:v>43199.5980049768</x:v>
      </x:c>
      <x:c r="C105" s="6">
        <x:v>1.72549861666667</x:v>
      </x:c>
      <x:c r="D105" s="14" t="s">
        <x:v>77</x:v>
      </x:c>
      <x:c r="E105" s="15">
        <x:v>43194.5278059838</x:v>
      </x:c>
      <x:c r="F105" t="s">
        <x:v>82</x:v>
      </x:c>
      <x:c r="G105" s="6">
        <x:v>162.077430227623</x:v>
      </x:c>
      <x:c r="H105" t="s">
        <x:v>83</x:v>
      </x:c>
      <x:c r="I105" s="6">
        <x:v>26.3832482089183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23.51</x:v>
      </x:c>
      <x:c r="R105" s="8">
        <x:v>101692.633201792</x:v>
      </x:c>
      <x:c r="S105" s="12">
        <x:v>315228.697640133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71473</x:v>
      </x:c>
      <x:c r="B106" s="1">
        <x:v>43199.5980252315</x:v>
      </x:c>
      <x:c r="C106" s="6">
        <x:v>1.75464908166667</x:v>
      </x:c>
      <x:c r="D106" s="14" t="s">
        <x:v>77</x:v>
      </x:c>
      <x:c r="E106" s="15">
        <x:v>43194.5278059838</x:v>
      </x:c>
      <x:c r="F106" t="s">
        <x:v>82</x:v>
      </x:c>
      <x:c r="G106" s="6">
        <x:v>161.96024669277</x:v>
      </x:c>
      <x:c r="H106" t="s">
        <x:v>83</x:v>
      </x:c>
      <x:c r="I106" s="6">
        <x:v>26.3878938196985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23.517</x:v>
      </x:c>
      <x:c r="R106" s="8">
        <x:v>101709.653978844</x:v>
      </x:c>
      <x:c r="S106" s="12">
        <x:v>315287.115087786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71479</x:v>
      </x:c>
      <x:c r="B107" s="1">
        <x:v>43199.5980279282</x:v>
      </x:c>
      <x:c r="C107" s="6">
        <x:v>1.75854934166667</x:v>
      </x:c>
      <x:c r="D107" s="14" t="s">
        <x:v>77</x:v>
      </x:c>
      <x:c r="E107" s="15">
        <x:v>43194.5278059838</x:v>
      </x:c>
      <x:c r="F107" t="s">
        <x:v>82</x:v>
      </x:c>
      <x:c r="G107" s="6">
        <x:v>162.01825770233</x:v>
      </x:c>
      <x:c r="H107" t="s">
        <x:v>83</x:v>
      </x:c>
      <x:c r="I107" s="6">
        <x:v>26.3899918395769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23.512</x:v>
      </x:c>
      <x:c r="R107" s="8">
        <x:v>101693.08513373</x:v>
      </x:c>
      <x:c r="S107" s="12">
        <x:v>315210.936383914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71489</x:v>
      </x:c>
      <x:c r="B108" s="1">
        <x:v>43199.5980424421</x:v>
      </x:c>
      <x:c r="C108" s="6">
        <x:v>1.77941718833333</x:v>
      </x:c>
      <x:c r="D108" s="14" t="s">
        <x:v>77</x:v>
      </x:c>
      <x:c r="E108" s="15">
        <x:v>43194.5278059838</x:v>
      </x:c>
      <x:c r="F108" t="s">
        <x:v>82</x:v>
      </x:c>
      <x:c r="G108" s="6">
        <x:v>161.983257375425</x:v>
      </x:c>
      <x:c r="H108" t="s">
        <x:v>83</x:v>
      </x:c>
      <x:c r="I108" s="6">
        <x:v>26.3916402846876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23.514</x:v>
      </x:c>
      <x:c r="R108" s="8">
        <x:v>101700.564569047</x:v>
      </x:c>
      <x:c r="S108" s="12">
        <x:v>315223.872295827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71498</x:v>
      </x:c>
      <x:c r="B109" s="1">
        <x:v>43199.5980506944</x:v>
      </x:c>
      <x:c r="C109" s="6">
        <x:v>1.791351145</x:v>
      </x:c>
      <x:c r="D109" s="14" t="s">
        <x:v>77</x:v>
      </x:c>
      <x:c r="E109" s="15">
        <x:v>43194.5278059838</x:v>
      </x:c>
      <x:c r="F109" t="s">
        <x:v>82</x:v>
      </x:c>
      <x:c r="G109" s="6">
        <x:v>161.963416336796</x:v>
      </x:c>
      <x:c r="H109" t="s">
        <x:v>83</x:v>
      </x:c>
      <x:c r="I109" s="6">
        <x:v>26.3929590413577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23.515</x:v>
      </x:c>
      <x:c r="R109" s="8">
        <x:v>101681.904017974</x:v>
      </x:c>
      <x:c r="S109" s="12">
        <x:v>315191.275755667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71513</x:v>
      </x:c>
      <x:c r="B110" s="1">
        <x:v>43199.5980633102</x:v>
      </x:c>
      <x:c r="C110" s="6">
        <x:v>1.80950220333333</x:v>
      </x:c>
      <x:c r="D110" s="14" t="s">
        <x:v>77</x:v>
      </x:c>
      <x:c r="E110" s="15">
        <x:v>43194.5278059838</x:v>
      </x:c>
      <x:c r="F110" t="s">
        <x:v>82</x:v>
      </x:c>
      <x:c r="G110" s="6">
        <x:v>161.923784128395</x:v>
      </x:c>
      <x:c r="H110" t="s">
        <x:v>83</x:v>
      </x:c>
      <x:c r="I110" s="6">
        <x:v>26.4013211695774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23.515</x:v>
      </x:c>
      <x:c r="R110" s="8">
        <x:v>101686.21143975</x:v>
      </x:c>
      <x:c r="S110" s="12">
        <x:v>315219.066012623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71518</x:v>
      </x:c>
      <x:c r="B111" s="1">
        <x:v>43199.5980734606</x:v>
      </x:c>
      <x:c r="C111" s="6">
        <x:v>1.824086395</x:v>
      </x:c>
      <x:c r="D111" s="14" t="s">
        <x:v>77</x:v>
      </x:c>
      <x:c r="E111" s="15">
        <x:v>43194.5278059838</x:v>
      </x:c>
      <x:c r="F111" t="s">
        <x:v>82</x:v>
      </x:c>
      <x:c r="G111" s="6">
        <x:v>161.947456423874</x:v>
      </x:c>
      <x:c r="H111" t="s">
        <x:v>83</x:v>
      </x:c>
      <x:c r="I111" s="6">
        <x:v>26.3991931708142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23.514</x:v>
      </x:c>
      <x:c r="R111" s="8">
        <x:v>101691.826507243</x:v>
      </x:c>
      <x:c r="S111" s="12">
        <x:v>315207.846930609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71530</x:v>
      </x:c>
      <x:c r="B112" s="1">
        <x:v>43199.5980852199</x:v>
      </x:c>
      <x:c r="C112" s="6">
        <x:v>1.84105395666667</x:v>
      </x:c>
      <x:c r="D112" s="14" t="s">
        <x:v>77</x:v>
      </x:c>
      <x:c r="E112" s="15">
        <x:v>43194.5278059838</x:v>
      </x:c>
      <x:c r="F112" t="s">
        <x:v>82</x:v>
      </x:c>
      <x:c r="G112" s="6">
        <x:v>161.91918857747</x:v>
      </x:c>
      <x:c r="H112" t="s">
        <x:v>83</x:v>
      </x:c>
      <x:c r="I112" s="6">
        <x:v>26.4051575651201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23.514</x:v>
      </x:c>
      <x:c r="R112" s="8">
        <x:v>101685.328210338</x:v>
      </x:c>
      <x:c r="S112" s="12">
        <x:v>315222.453788709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71538</x:v>
      </x:c>
      <x:c r="B113" s="1">
        <x:v>43199.5980971412</x:v>
      </x:c>
      <x:c r="C113" s="6">
        <x:v>1.85820492833333</x:v>
      </x:c>
      <x:c r="D113" s="14" t="s">
        <x:v>77</x:v>
      </x:c>
      <x:c r="E113" s="15">
        <x:v>43194.5278059838</x:v>
      </x:c>
      <x:c r="F113" t="s">
        <x:v>82</x:v>
      </x:c>
      <x:c r="G113" s="6">
        <x:v>161.934437344356</x:v>
      </x:c>
      <x:c r="H113" t="s">
        <x:v>83</x:v>
      </x:c>
      <x:c r="I113" s="6">
        <x:v>26.3990732836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23.515</x:v>
      </x:c>
      <x:c r="R113" s="8">
        <x:v>101681.92987015</x:v>
      </x:c>
      <x:c r="S113" s="12">
        <x:v>315221.293176505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71554</x:v>
      </x:c>
      <x:c r="B114" s="1">
        <x:v>43199.5981079514</x:v>
      </x:c>
      <x:c r="C114" s="6">
        <x:v>1.87378914833333</x:v>
      </x:c>
      <x:c r="D114" s="14" t="s">
        <x:v>77</x:v>
      </x:c>
      <x:c r="E114" s="15">
        <x:v>43194.5278059838</x:v>
      </x:c>
      <x:c r="F114" t="s">
        <x:v>82</x:v>
      </x:c>
      <x:c r="G114" s="6">
        <x:v>161.980651372984</x:v>
      </x:c>
      <x:c r="H114" t="s">
        <x:v>83</x:v>
      </x:c>
      <x:c r="I114" s="6">
        <x:v>26.3950570644024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23.513</x:v>
      </x:c>
      <x:c r="R114" s="8">
        <x:v>101681.53716176</x:v>
      </x:c>
      <x:c r="S114" s="12">
        <x:v>315200.2693126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71559</x:v>
      </x:c>
      <x:c r="B115" s="1">
        <x:v>43199.598119294</x:v>
      </x:c>
      <x:c r="C115" s="6">
        <x:v>1.89009006333333</x:v>
      </x:c>
      <x:c r="D115" s="14" t="s">
        <x:v>77</x:v>
      </x:c>
      <x:c r="E115" s="15">
        <x:v>43194.5278059838</x:v>
      </x:c>
      <x:c r="F115" t="s">
        <x:v>82</x:v>
      </x:c>
      <x:c r="G115" s="6">
        <x:v>161.882607213243</x:v>
      </x:c>
      <x:c r="H115" t="s">
        <x:v>83</x:v>
      </x:c>
      <x:c r="I115" s="6">
        <x:v>26.4014110850471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23.518</x:v>
      </x:c>
      <x:c r="R115" s="8">
        <x:v>101682.464399247</x:v>
      </x:c>
      <x:c r="S115" s="12">
        <x:v>315201.752816679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71574</x:v>
      </x:c>
      <x:c r="B116" s="1">
        <x:v>43199.5981310532</x:v>
      </x:c>
      <x:c r="C116" s="6">
        <x:v>1.907074355</x:v>
      </x:c>
      <x:c r="D116" s="14" t="s">
        <x:v>77</x:v>
      </x:c>
      <x:c r="E116" s="15">
        <x:v>43194.5278059838</x:v>
      </x:c>
      <x:c r="F116" t="s">
        <x:v>82</x:v>
      </x:c>
      <x:c r="G116" s="6">
        <x:v>161.808897418804</x:v>
      </x:c>
      <x:c r="H116" t="s">
        <x:v>83</x:v>
      </x:c>
      <x:c r="I116" s="6">
        <x:v>26.402639930051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23.523</x:v>
      </x:c>
      <x:c r="R116" s="8">
        <x:v>101695.770185243</x:v>
      </x:c>
      <x:c r="S116" s="12">
        <x:v>315222.901300276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71581</x:v>
      </x:c>
      <x:c r="B117" s="1">
        <x:v>43199.5981425926</x:v>
      </x:c>
      <x:c r="C117" s="6">
        <x:v>1.92365866333333</x:v>
      </x:c>
      <x:c r="D117" s="14" t="s">
        <x:v>77</x:v>
      </x:c>
      <x:c r="E117" s="15">
        <x:v>43194.5278059838</x:v>
      </x:c>
      <x:c r="F117" t="s">
        <x:v>82</x:v>
      </x:c>
      <x:c r="G117" s="6">
        <x:v>161.950210187998</x:v>
      </x:c>
      <x:c r="H117" t="s">
        <x:v>83</x:v>
      </x:c>
      <x:c r="I117" s="6">
        <x:v>26.3871445272025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23.518</x:v>
      </x:c>
      <x:c r="R117" s="8">
        <x:v>101692.576988663</x:v>
      </x:c>
      <x:c r="S117" s="12">
        <x:v>315211.212702122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71587</x:v>
      </x:c>
      <x:c r="B118" s="1">
        <x:v>43199.5981542824</x:v>
      </x:c>
      <x:c r="C118" s="6">
        <x:v>1.94050962666667</x:v>
      </x:c>
      <x:c r="D118" s="14" t="s">
        <x:v>77</x:v>
      </x:c>
      <x:c r="E118" s="15">
        <x:v>43194.5278059838</x:v>
      </x:c>
      <x:c r="F118" t="s">
        <x:v>82</x:v>
      </x:c>
      <x:c r="G118" s="6">
        <x:v>161.896097975787</x:v>
      </x:c>
      <x:c r="H118" t="s">
        <x:v>83</x:v>
      </x:c>
      <x:c r="I118" s="6">
        <x:v>26.3985637629885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23.518</x:v>
      </x:c>
      <x:c r="R118" s="8">
        <x:v>101683.548549389</x:v>
      </x:c>
      <x:c r="S118" s="12">
        <x:v>315217.239510051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71597</x:v>
      </x:c>
      <x:c r="B119" s="1">
        <x:v>43199.598165544</x:v>
      </x:c>
      <x:c r="C119" s="6">
        <x:v>1.956727155</x:v>
      </x:c>
      <x:c r="D119" s="14" t="s">
        <x:v>77</x:v>
      </x:c>
      <x:c r="E119" s="15">
        <x:v>43194.5278059838</x:v>
      </x:c>
      <x:c r="F119" t="s">
        <x:v>82</x:v>
      </x:c>
      <x:c r="G119" s="6">
        <x:v>161.908210713509</x:v>
      </x:c>
      <x:c r="H119" t="s">
        <x:v>83</x:v>
      </x:c>
      <x:c r="I119" s="6">
        <x:v>26.4017407751262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23.516</x:v>
      </x:c>
      <x:c r="R119" s="8">
        <x:v>101685.592302002</x:v>
      </x:c>
      <x:c r="S119" s="12">
        <x:v>315221.103416235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71614</x:v>
      </x:c>
      <x:c r="B120" s="1">
        <x:v>43199.5981771181</x:v>
      </x:c>
      <x:c r="C120" s="6">
        <x:v>1.97339478166667</x:v>
      </x:c>
      <x:c r="D120" s="14" t="s">
        <x:v>77</x:v>
      </x:c>
      <x:c r="E120" s="15">
        <x:v>43194.5278059838</x:v>
      </x:c>
      <x:c r="F120" t="s">
        <x:v>82</x:v>
      </x:c>
      <x:c r="G120" s="6">
        <x:v>161.92175358916</x:v>
      </x:c>
      <x:c r="H120" t="s">
        <x:v>83</x:v>
      </x:c>
      <x:c r="I120" s="6">
        <x:v>26.3960161610876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23.517</x:v>
      </x:c>
      <x:c r="R120" s="8">
        <x:v>101682.813609069</x:v>
      </x:c>
      <x:c r="S120" s="12">
        <x:v>315232.823241354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71618</x:v>
      </x:c>
      <x:c r="B121" s="1">
        <x:v>43199.5981888889</x:v>
      </x:c>
      <x:c r="C121" s="6">
        <x:v>1.99032910833333</x:v>
      </x:c>
      <x:c r="D121" s="14" t="s">
        <x:v>77</x:v>
      </x:c>
      <x:c r="E121" s="15">
        <x:v>43194.5278059838</x:v>
      </x:c>
      <x:c r="F121" t="s">
        <x:v>82</x:v>
      </x:c>
      <x:c r="G121" s="6">
        <x:v>161.911719747913</x:v>
      </x:c>
      <x:c r="H121" t="s">
        <x:v>83</x:v>
      </x:c>
      <x:c r="I121" s="6">
        <x:v>26.3952668667789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23.518</x:v>
      </x:c>
      <x:c r="R121" s="8">
        <x:v>101683.318619341</x:v>
      </x:c>
      <x:c r="S121" s="12">
        <x:v>315208.716346512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71627</x:v>
      </x:c>
      <x:c r="B122" s="1">
        <x:v>43199.5982006944</x:v>
      </x:c>
      <x:c r="C122" s="6">
        <x:v>2.00733001166667</x:v>
      </x:c>
      <x:c r="D122" s="14" t="s">
        <x:v>77</x:v>
      </x:c>
      <x:c r="E122" s="15">
        <x:v>43194.5278059838</x:v>
      </x:c>
      <x:c r="F122" t="s">
        <x:v>82</x:v>
      </x:c>
      <x:c r="G122" s="6">
        <x:v>161.840009474301</x:v>
      </x:c>
      <x:c r="H122" t="s">
        <x:v>83</x:v>
      </x:c>
      <x:c r="I122" s="6">
        <x:v>26.4104026442451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23.518</x:v>
      </x:c>
      <x:c r="R122" s="8">
        <x:v>101677.374238008</x:v>
      </x:c>
      <x:c r="S122" s="12">
        <x:v>315216.979543167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71635</x:v>
      </x:c>
      <x:c r="B123" s="1">
        <x:v>43199.5982119213</x:v>
      </x:c>
      <x:c r="C123" s="6">
        <x:v>2.02351426833333</x:v>
      </x:c>
      <x:c r="D123" s="14" t="s">
        <x:v>77</x:v>
      </x:c>
      <x:c r="E123" s="15">
        <x:v>43194.5278059838</x:v>
      </x:c>
      <x:c r="F123" t="s">
        <x:v>82</x:v>
      </x:c>
      <x:c r="G123" s="6">
        <x:v>161.86484434622</x:v>
      </x:c>
      <x:c r="H123" t="s">
        <x:v>83</x:v>
      </x:c>
      <x:c r="I123" s="6">
        <x:v>26.4137594991853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23.515</x:v>
      </x:c>
      <x:c r="R123" s="8">
        <x:v>101682.953180175</x:v>
      </x:c>
      <x:c r="S123" s="12">
        <x:v>315218.189897302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71654</x:v>
      </x:c>
      <x:c r="B124" s="1">
        <x:v>43199.5982239236</x:v>
      </x:c>
      <x:c r="C124" s="6">
        <x:v>2.04081528333333</x:v>
      </x:c>
      <x:c r="D124" s="14" t="s">
        <x:v>77</x:v>
      </x:c>
      <x:c r="E124" s="15">
        <x:v>43194.5278059838</x:v>
      </x:c>
      <x:c r="F124" t="s">
        <x:v>82</x:v>
      </x:c>
      <x:c r="G124" s="6">
        <x:v>161.957782945794</x:v>
      </x:c>
      <x:c r="H124" t="s">
        <x:v>83</x:v>
      </x:c>
      <x:c r="I124" s="6">
        <x:v>26.3912806238673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23.516</x:v>
      </x:c>
      <x:c r="R124" s="8">
        <x:v>101683.500726415</x:v>
      </x:c>
      <x:c r="S124" s="12">
        <x:v>315222.152328697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71655</x:v>
      </x:c>
      <x:c r="B125" s="1">
        <x:v>43199.5982350347</x:v>
      </x:c>
      <x:c r="C125" s="6">
        <x:v>2.05674946333333</x:v>
      </x:c>
      <x:c r="D125" s="14" t="s">
        <x:v>77</x:v>
      </x:c>
      <x:c r="E125" s="15">
        <x:v>43194.5278059838</x:v>
      </x:c>
      <x:c r="F125" t="s">
        <x:v>82</x:v>
      </x:c>
      <x:c r="G125" s="6">
        <x:v>161.971513995323</x:v>
      </x:c>
      <x:c r="H125" t="s">
        <x:v>83</x:v>
      </x:c>
      <x:c r="I125" s="6">
        <x:v>26.3912506521337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23.515</x:v>
      </x:c>
      <x:c r="R125" s="8">
        <x:v>101690.907792003</x:v>
      </x:c>
      <x:c r="S125" s="12">
        <x:v>315213.522274727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71672</x:v>
      </x:c>
      <x:c r="B126" s="1">
        <x:v>43199.598246875</x:v>
      </x:c>
      <x:c r="C126" s="6">
        <x:v>2.07381714</x:v>
      </x:c>
      <x:c r="D126" s="14" t="s">
        <x:v>77</x:v>
      </x:c>
      <x:c r="E126" s="15">
        <x:v>43194.5278059838</x:v>
      </x:c>
      <x:c r="F126" t="s">
        <x:v>82</x:v>
      </x:c>
      <x:c r="G126" s="6">
        <x:v>161.952526981436</x:v>
      </x:c>
      <x:c r="H126" t="s">
        <x:v>83</x:v>
      </x:c>
      <x:c r="I126" s="6">
        <x:v>26.3923895781868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23.516</x:v>
      </x:c>
      <x:c r="R126" s="8">
        <x:v>101679.663837668</x:v>
      </x:c>
      <x:c r="S126" s="12">
        <x:v>315212.616460756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71681</x:v>
      </x:c>
      <x:c r="B127" s="1">
        <x:v>43199.5982585995</x:v>
      </x:c>
      <x:c r="C127" s="6">
        <x:v>2.09073473833333</x:v>
      </x:c>
      <x:c r="D127" s="14" t="s">
        <x:v>77</x:v>
      </x:c>
      <x:c r="E127" s="15">
        <x:v>43194.5278059838</x:v>
      </x:c>
      <x:c r="F127" t="s">
        <x:v>82</x:v>
      </x:c>
      <x:c r="G127" s="6">
        <x:v>161.891562909689</x:v>
      </x:c>
      <x:c r="H127" t="s">
        <x:v>83</x:v>
      </x:c>
      <x:c r="I127" s="6">
        <x:v>26.3909209630851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23.521</x:v>
      </x:c>
      <x:c r="R127" s="8">
        <x:v>101681.149293645</x:v>
      </x:c>
      <x:c r="S127" s="12">
        <x:v>315203.234070077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71693</x:v>
      </x:c>
      <x:c r="B128" s="1">
        <x:v>43199.5982699074</x:v>
      </x:c>
      <x:c r="C128" s="6">
        <x:v>2.106985665</x:v>
      </x:c>
      <x:c r="D128" s="14" t="s">
        <x:v>77</x:v>
      </x:c>
      <x:c r="E128" s="15">
        <x:v>43194.5278059838</x:v>
      </x:c>
      <x:c r="F128" t="s">
        <x:v>82</x:v>
      </x:c>
      <x:c r="G128" s="6">
        <x:v>161.916356495562</x:v>
      </x:c>
      <x:c r="H128" t="s">
        <x:v>83</x:v>
      </x:c>
      <x:c r="I128" s="6">
        <x:v>26.3971550887572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23.517</x:v>
      </x:c>
      <x:c r="R128" s="8">
        <x:v>101677.938811462</x:v>
      </x:c>
      <x:c r="S128" s="12">
        <x:v>315220.864637379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71698</x:v>
      </x:c>
      <x:c r="B129" s="1">
        <x:v>43199.598281794</x:v>
      </x:c>
      <x:c r="C129" s="6">
        <x:v>2.12413663666667</x:v>
      </x:c>
      <x:c r="D129" s="14" t="s">
        <x:v>77</x:v>
      </x:c>
      <x:c r="E129" s="15">
        <x:v>43194.5278059838</x:v>
      </x:c>
      <x:c r="F129" t="s">
        <x:v>82</x:v>
      </x:c>
      <x:c r="G129" s="6">
        <x:v>161.909163392613</x:v>
      </x:c>
      <x:c r="H129" t="s">
        <x:v>83</x:v>
      </x:c>
      <x:c r="I129" s="6">
        <x:v>26.3958063586642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23.518</x:v>
      </x:c>
      <x:c r="R129" s="8">
        <x:v>101674.40829888</x:v>
      </x:c>
      <x:c r="S129" s="12">
        <x:v>315198.522877178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71708</x:v>
      </x:c>
      <x:c r="B130" s="1">
        <x:v>43199.5982929398</x:v>
      </x:c>
      <x:c r="C130" s="6">
        <x:v>2.14018752</x:v>
      </x:c>
      <x:c r="D130" s="14" t="s">
        <x:v>77</x:v>
      </x:c>
      <x:c r="E130" s="15">
        <x:v>43194.5278059838</x:v>
      </x:c>
      <x:c r="F130" t="s">
        <x:v>82</x:v>
      </x:c>
      <x:c r="G130" s="6">
        <x:v>161.959110281923</x:v>
      </x:c>
      <x:c r="H130" t="s">
        <x:v>83</x:v>
      </x:c>
      <x:c r="I130" s="6">
        <x:v>26.3881335933324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23.517</x:v>
      </x:c>
      <x:c r="R130" s="8">
        <x:v>101680.966618741</x:v>
      </x:c>
      <x:c r="S130" s="12">
        <x:v>315202.502641206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71722</x:v>
      </x:c>
      <x:c r="B131" s="1">
        <x:v>43199.5983049768</x:v>
      </x:c>
      <x:c r="C131" s="6">
        <x:v>2.15750519333333</x:v>
      </x:c>
      <x:c r="D131" s="14" t="s">
        <x:v>77</x:v>
      </x:c>
      <x:c r="E131" s="15">
        <x:v>43194.5278059838</x:v>
      </x:c>
      <x:c r="F131" t="s">
        <x:v>82</x:v>
      </x:c>
      <x:c r="G131" s="6">
        <x:v>161.938371671771</x:v>
      </x:c>
      <x:c r="H131" t="s">
        <x:v>83</x:v>
      </x:c>
      <x:c r="I131" s="6">
        <x:v>26.3925094651627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23.517</x:v>
      </x:c>
      <x:c r="R131" s="8">
        <x:v>101669.964498369</x:v>
      </x:c>
      <x:c r="S131" s="12">
        <x:v>315209.650769289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71729</x:v>
      </x:c>
      <x:c r="B132" s="1">
        <x:v>43199.5983162847</x:v>
      </x:c>
      <x:c r="C132" s="6">
        <x:v>2.17375614333333</x:v>
      </x:c>
      <x:c r="D132" s="14" t="s">
        <x:v>77</x:v>
      </x:c>
      <x:c r="E132" s="15">
        <x:v>43194.5278059838</x:v>
      </x:c>
      <x:c r="F132" t="s">
        <x:v>82</x:v>
      </x:c>
      <x:c r="G132" s="6">
        <x:v>161.869633787591</x:v>
      </x:c>
      <x:c r="H132" t="s">
        <x:v>83</x:v>
      </x:c>
      <x:c r="I132" s="6">
        <x:v>26.4070158207869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23.517</x:v>
      </x:c>
      <x:c r="R132" s="8">
        <x:v>101671.665829054</x:v>
      </x:c>
      <x:c r="S132" s="12">
        <x:v>315200.171435282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71744</x:v>
      </x:c>
      <x:c r="B133" s="1">
        <x:v>43199.5983279282</x:v>
      </x:c>
      <x:c r="C133" s="6">
        <x:v>2.19054039166667</x:v>
      </x:c>
      <x:c r="D133" s="14" t="s">
        <x:v>77</x:v>
      </x:c>
      <x:c r="E133" s="15">
        <x:v>43194.5278059838</x:v>
      </x:c>
      <x:c r="F133" t="s">
        <x:v>82</x:v>
      </x:c>
      <x:c r="G133" s="6">
        <x:v>161.886197472823</x:v>
      </x:c>
      <x:c r="H133" t="s">
        <x:v>83</x:v>
      </x:c>
      <x:c r="I133" s="6">
        <x:v>26.4063864114942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23.516</x:v>
      </x:c>
      <x:c r="R133" s="8">
        <x:v>101666.667662717</x:v>
      </x:c>
      <x:c r="S133" s="12">
        <x:v>315206.640976593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71746</x:v>
      </x:c>
      <x:c r="B134" s="1">
        <x:v>43199.5983395833</x:v>
      </x:c>
      <x:c r="C134" s="6">
        <x:v>2.20734131</x:v>
      </x:c>
      <x:c r="D134" s="14" t="s">
        <x:v>77</x:v>
      </x:c>
      <x:c r="E134" s="15">
        <x:v>43194.5278059838</x:v>
      </x:c>
      <x:c r="F134" t="s">
        <x:v>82</x:v>
      </x:c>
      <x:c r="G134" s="6">
        <x:v>161.979465932538</x:v>
      </x:c>
      <x:c r="H134" t="s">
        <x:v>83</x:v>
      </x:c>
      <x:c r="I134" s="6">
        <x:v>26.3981741296316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23.512</x:v>
      </x:c>
      <x:c r="R134" s="8">
        <x:v>101671.996468328</x:v>
      </x:c>
      <x:c r="S134" s="12">
        <x:v>315200.442035274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71759</x:v>
      </x:c>
      <x:c r="B135" s="1">
        <x:v>43199.5983511574</x:v>
      </x:c>
      <x:c r="C135" s="6">
        <x:v>2.224008935</x:v>
      </x:c>
      <x:c r="D135" s="14" t="s">
        <x:v>77</x:v>
      </x:c>
      <x:c r="E135" s="15">
        <x:v>43194.5278059838</x:v>
      </x:c>
      <x:c r="F135" t="s">
        <x:v>82</x:v>
      </x:c>
      <x:c r="G135" s="6">
        <x:v>161.849006247386</x:v>
      </x:c>
      <x:c r="H135" t="s">
        <x:v>83</x:v>
      </x:c>
      <x:c r="I135" s="6">
        <x:v>26.4056371148713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23.519</x:v>
      </x:c>
      <x:c r="R135" s="8">
        <x:v>101678.828118236</x:v>
      </x:c>
      <x:c r="S135" s="12">
        <x:v>315213.925603761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71767</x:v>
      </x:c>
      <x:c r="B136" s="1">
        <x:v>43199.5983625347</x:v>
      </x:c>
      <x:c r="C136" s="6">
        <x:v>2.24037653</x:v>
      </x:c>
      <x:c r="D136" s="14" t="s">
        <x:v>77</x:v>
      </x:c>
      <x:c r="E136" s="15">
        <x:v>43194.5278059838</x:v>
      </x:c>
      <x:c r="F136" t="s">
        <x:v>82</x:v>
      </x:c>
      <x:c r="G136" s="6">
        <x:v>161.922221694021</x:v>
      </x:c>
      <x:c r="H136" t="s">
        <x:v>83</x:v>
      </x:c>
      <x:c r="I136" s="6">
        <x:v>26.4016508596469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23.515</x:v>
      </x:c>
      <x:c r="R136" s="8">
        <x:v>101676.726051105</x:v>
      </x:c>
      <x:c r="S136" s="12">
        <x:v>315208.606120026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71776</x:v>
      </x:c>
      <x:c r="B137" s="1">
        <x:v>43199.5983741088</x:v>
      </x:c>
      <x:c r="C137" s="6">
        <x:v>2.25706082666667</x:v>
      </x:c>
      <x:c r="D137" s="14" t="s">
        <x:v>77</x:v>
      </x:c>
      <x:c r="E137" s="15">
        <x:v>43194.5278059838</x:v>
      </x:c>
      <x:c r="F137" t="s">
        <x:v>82</x:v>
      </x:c>
      <x:c r="G137" s="6">
        <x:v>161.883834316114</x:v>
      </x:c>
      <x:c r="H137" t="s">
        <x:v>83</x:v>
      </x:c>
      <x:c r="I137" s="6">
        <x:v>26.4040186347356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23.517</x:v>
      </x:c>
      <x:c r="R137" s="8">
        <x:v>101671.686065198</x:v>
      </x:c>
      <x:c r="S137" s="12">
        <x:v>315203.419607416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71787</x:v>
      </x:c>
      <x:c r="B138" s="1">
        <x:v>43199.5983865394</x:v>
      </x:c>
      <x:c r="C138" s="6">
        <x:v>2.27494516</x:v>
      </x:c>
      <x:c r="D138" s="14" t="s">
        <x:v>77</x:v>
      </x:c>
      <x:c r="E138" s="15">
        <x:v>43194.5278059838</x:v>
      </x:c>
      <x:c r="F138" t="s">
        <x:v>82</x:v>
      </x:c>
      <x:c r="G138" s="6">
        <x:v>161.881420170679</x:v>
      </x:c>
      <x:c r="H138" t="s">
        <x:v>83</x:v>
      </x:c>
      <x:c r="I138" s="6">
        <x:v>26.4045281561757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23.517</x:v>
      </x:c>
      <x:c r="R138" s="8">
        <x:v>101669.91139152</x:v>
      </x:c>
      <x:c r="S138" s="12">
        <x:v>315195.328406131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71801</x:v>
      </x:c>
      <x:c r="B139" s="1">
        <x:v>43199.598397419</x:v>
      </x:c>
      <x:c r="C139" s="6">
        <x:v>2.29064607333333</x:v>
      </x:c>
      <x:c r="D139" s="14" t="s">
        <x:v>77</x:v>
      </x:c>
      <x:c r="E139" s="15">
        <x:v>43194.5278059838</x:v>
      </x:c>
      <x:c r="F139" t="s">
        <x:v>82</x:v>
      </x:c>
      <x:c r="G139" s="6">
        <x:v>161.905988714283</x:v>
      </x:c>
      <x:c r="H139" t="s">
        <x:v>83</x:v>
      </x:c>
      <x:c r="I139" s="6">
        <x:v>26.3993430298387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23.517</x:v>
      </x:c>
      <x:c r="R139" s="8">
        <x:v>101674.451377423</x:v>
      </x:c>
      <x:c r="S139" s="12">
        <x:v>315196.076292014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71806</x:v>
      </x:c>
      <x:c r="B140" s="1">
        <x:v>43199.5984088773</x:v>
      </x:c>
      <x:c r="C140" s="6">
        <x:v>2.30713033833333</x:v>
      </x:c>
      <x:c r="D140" s="14" t="s">
        <x:v>77</x:v>
      </x:c>
      <x:c r="E140" s="15">
        <x:v>43194.5278059838</x:v>
      </x:c>
      <x:c r="F140" t="s">
        <x:v>82</x:v>
      </x:c>
      <x:c r="G140" s="6">
        <x:v>161.916406465694</x:v>
      </x:c>
      <x:c r="H140" t="s">
        <x:v>83</x:v>
      </x:c>
      <x:c r="I140" s="6">
        <x:v>26.3942777985471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23.518</x:v>
      </x:c>
      <x:c r="R140" s="8">
        <x:v>101669.375966519</x:v>
      </x:c>
      <x:c r="S140" s="12">
        <x:v>315199.919627988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71821</x:v>
      </x:c>
      <x:c r="B141" s="1">
        <x:v>43199.5984204051</x:v>
      </x:c>
      <x:c r="C141" s="6">
        <x:v>2.32374791833333</x:v>
      </x:c>
      <x:c r="D141" s="14" t="s">
        <x:v>77</x:v>
      </x:c>
      <x:c r="E141" s="15">
        <x:v>43194.5278059838</x:v>
      </x:c>
      <x:c r="F141" t="s">
        <x:v>82</x:v>
      </x:c>
      <x:c r="G141" s="6">
        <x:v>161.929899011858</x:v>
      </x:c>
      <x:c r="H141" t="s">
        <x:v>83</x:v>
      </x:c>
      <x:c r="I141" s="6">
        <x:v>26.3914304825371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23.518</x:v>
      </x:c>
      <x:c r="R141" s="8">
        <x:v>101660.440473456</x:v>
      </x:c>
      <x:c r="S141" s="12">
        <x:v>315186.135966997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71828</x:v>
      </x:c>
      <x:c r="B142" s="1">
        <x:v>43199.5984325231</x:v>
      </x:c>
      <x:c r="C142" s="6">
        <x:v>2.34116561166667</x:v>
      </x:c>
      <x:c r="D142" s="14" t="s">
        <x:v>77</x:v>
      </x:c>
      <x:c r="E142" s="15">
        <x:v>43194.5278059838</x:v>
      </x:c>
      <x:c r="F142" t="s">
        <x:v>82</x:v>
      </x:c>
      <x:c r="G142" s="6">
        <x:v>161.91323191449</x:v>
      </x:c>
      <x:c r="H142" t="s">
        <x:v>83</x:v>
      </x:c>
      <x:c r="I142" s="6">
        <x:v>26.3978144681114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23.517</x:v>
      </x:c>
      <x:c r="R142" s="8">
        <x:v>101673.074638491</x:v>
      </x:c>
      <x:c r="S142" s="12">
        <x:v>315191.871240506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71835</x:v>
      </x:c>
      <x:c r="B143" s="1">
        <x:v>43199.598443831</x:v>
      </x:c>
      <x:c r="C143" s="6">
        <x:v>2.35743315166667</x:v>
      </x:c>
      <x:c r="D143" s="14" t="s">
        <x:v>77</x:v>
      </x:c>
      <x:c r="E143" s="15">
        <x:v>43194.5278059838</x:v>
      </x:c>
      <x:c r="F143" t="s">
        <x:v>82</x:v>
      </x:c>
      <x:c r="G143" s="6">
        <x:v>161.990028826274</x:v>
      </x:c>
      <x:c r="H143" t="s">
        <x:v>83</x:v>
      </x:c>
      <x:c r="I143" s="6">
        <x:v>26.393078928354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23.513</x:v>
      </x:c>
      <x:c r="R143" s="8">
        <x:v>101667.219324374</x:v>
      </x:c>
      <x:c r="S143" s="12">
        <x:v>315183.504768673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71852</x:v>
      </x:c>
      <x:c r="B144" s="1">
        <x:v>43199.5984551736</x:v>
      </x:c>
      <x:c r="C144" s="6">
        <x:v>2.37376738333333</x:v>
      </x:c>
      <x:c r="D144" s="14" t="s">
        <x:v>77</x:v>
      </x:c>
      <x:c r="E144" s="15">
        <x:v>43194.5278059838</x:v>
      </x:c>
      <x:c r="F144" t="s">
        <x:v>82</x:v>
      </x:c>
      <x:c r="G144" s="6">
        <x:v>161.906749080524</x:v>
      </x:c>
      <x:c r="H144" t="s">
        <x:v>83</x:v>
      </x:c>
      <x:c r="I144" s="6">
        <x:v>26.3963158788574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23.518</x:v>
      </x:c>
      <x:c r="R144" s="8">
        <x:v>101670.616136738</x:v>
      </x:c>
      <x:c r="S144" s="12">
        <x:v>315193.386159524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71857</x:v>
      </x:c>
      <x:c r="B145" s="1">
        <x:v>43199.5984668634</x:v>
      </x:c>
      <x:c r="C145" s="6">
        <x:v>2.39058507666667</x:v>
      </x:c>
      <x:c r="D145" s="14" t="s">
        <x:v>77</x:v>
      </x:c>
      <x:c r="E145" s="15">
        <x:v>43194.5278059838</x:v>
      </x:c>
      <x:c r="F145" t="s">
        <x:v>82</x:v>
      </x:c>
      <x:c r="G145" s="6">
        <x:v>161.930467134691</x:v>
      </x:c>
      <x:c r="H145" t="s">
        <x:v>83</x:v>
      </x:c>
      <x:c r="I145" s="6">
        <x:v>26.3913105956008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23.518</x:v>
      </x:c>
      <x:c r="R145" s="8">
        <x:v>101677.3455986</x:v>
      </x:c>
      <x:c r="S145" s="12">
        <x:v>315190.364501787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71869</x:v>
      </x:c>
      <x:c r="B146" s="1">
        <x:v>43199.5984780903</x:v>
      </x:c>
      <x:c r="C146" s="6">
        <x:v>2.40678597</x:v>
      </x:c>
      <x:c r="D146" s="14" t="s">
        <x:v>77</x:v>
      </x:c>
      <x:c r="E146" s="15">
        <x:v>43194.5278059838</x:v>
      </x:c>
      <x:c r="F146" t="s">
        <x:v>82</x:v>
      </x:c>
      <x:c r="G146" s="6">
        <x:v>161.879664875336</x:v>
      </x:c>
      <x:c r="H146" t="s">
        <x:v>83</x:v>
      </x:c>
      <x:c r="I146" s="6">
        <x:v>26.4077651177181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23.516</x:v>
      </x:c>
      <x:c r="R146" s="8">
        <x:v>101671.127755795</x:v>
      </x:c>
      <x:c r="S146" s="12">
        <x:v>315186.115723477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71879</x:v>
      </x:c>
      <x:c r="B147" s="1">
        <x:v>43199.5984896643</x:v>
      </x:c>
      <x:c r="C147" s="6">
        <x:v>2.423453525</x:v>
      </x:c>
      <x:c r="D147" s="14" t="s">
        <x:v>77</x:v>
      </x:c>
      <x:c r="E147" s="15">
        <x:v>43194.5278059838</x:v>
      </x:c>
      <x:c r="F147" t="s">
        <x:v>82</x:v>
      </x:c>
      <x:c r="G147" s="6">
        <x:v>161.929849443176</x:v>
      </x:c>
      <x:c r="H147" t="s">
        <x:v>83</x:v>
      </x:c>
      <x:c r="I147" s="6">
        <x:v>26.3943077703075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23.517</x:v>
      </x:c>
      <x:c r="R147" s="8">
        <x:v>101673.856840688</x:v>
      </x:c>
      <x:c r="S147" s="12">
        <x:v>315205.282271631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71892</x:v>
      </x:c>
      <x:c r="B148" s="1">
        <x:v>43199.5985015857</x:v>
      </x:c>
      <x:c r="C148" s="6">
        <x:v>2.44060454166667</x:v>
      </x:c>
      <x:c r="D148" s="14" t="s">
        <x:v>77</x:v>
      </x:c>
      <x:c r="E148" s="15">
        <x:v>43194.5278059838</x:v>
      </x:c>
      <x:c r="F148" t="s">
        <x:v>82</x:v>
      </x:c>
      <x:c r="G148" s="6">
        <x:v>161.945615789513</x:v>
      </x:c>
      <x:c r="H148" t="s">
        <x:v>83</x:v>
      </x:c>
      <x:c r="I148" s="6">
        <x:v>26.3909809065462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23.517</x:v>
      </x:c>
      <x:c r="R148" s="8">
        <x:v>101671.374044549</x:v>
      </x:c>
      <x:c r="S148" s="12">
        <x:v>315198.575638986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71898</x:v>
      </x:c>
      <x:c r="B149" s="1">
        <x:v>43199.5985129282</x:v>
      </x:c>
      <x:c r="C149" s="6">
        <x:v>2.45695543333333</x:v>
      </x:c>
      <x:c r="D149" s="14" t="s">
        <x:v>77</x:v>
      </x:c>
      <x:c r="E149" s="15">
        <x:v>43194.5278059838</x:v>
      </x:c>
      <x:c r="F149" t="s">
        <x:v>82</x:v>
      </x:c>
      <x:c r="G149" s="6">
        <x:v>161.883945581353</x:v>
      </x:c>
      <x:c r="H149" t="s">
        <x:v>83</x:v>
      </x:c>
      <x:c r="I149" s="6">
        <x:v>26.3896621506524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23.522</x:v>
      </x:c>
      <x:c r="R149" s="8">
        <x:v>101674.952096191</x:v>
      </x:c>
      <x:c r="S149" s="12">
        <x:v>315195.219051124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71908</x:v>
      </x:c>
      <x:c r="B150" s="1">
        <x:v>43199.5985246181</x:v>
      </x:c>
      <x:c r="C150" s="6">
        <x:v>2.473756385</x:v>
      </x:c>
      <x:c r="D150" s="14" t="s">
        <x:v>77</x:v>
      </x:c>
      <x:c r="E150" s="15">
        <x:v>43194.5278059838</x:v>
      </x:c>
      <x:c r="F150" t="s">
        <x:v>82</x:v>
      </x:c>
      <x:c r="G150" s="6">
        <x:v>161.925638130848</x:v>
      </x:c>
      <x:c r="H150" t="s">
        <x:v>83</x:v>
      </x:c>
      <x:c r="I150" s="6">
        <x:v>26.3923296347007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23.518</x:v>
      </x:c>
      <x:c r="R150" s="8">
        <x:v>101671.571938637</x:v>
      </x:c>
      <x:c r="S150" s="12">
        <x:v>315183.744189256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71923</x:v>
      </x:c>
      <x:c r="B151" s="1">
        <x:v>43199.5985359144</x:v>
      </x:c>
      <x:c r="C151" s="6">
        <x:v>2.49007397</x:v>
      </x:c>
      <x:c r="D151" s="14" t="s">
        <x:v>77</x:v>
      </x:c>
      <x:c r="E151" s="15">
        <x:v>43194.5278059838</x:v>
      </x:c>
      <x:c r="F151" t="s">
        <x:v>82</x:v>
      </x:c>
      <x:c r="G151" s="6">
        <x:v>161.923215969337</x:v>
      </x:c>
      <x:c r="H151" t="s">
        <x:v>83</x:v>
      </x:c>
      <x:c r="I151" s="6">
        <x:v>26.4014410568716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23.515</x:v>
      </x:c>
      <x:c r="R151" s="8">
        <x:v>101672.321595984</x:v>
      </x:c>
      <x:c r="S151" s="12">
        <x:v>315172.421672637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71932</x:v>
      </x:c>
      <x:c r="B152" s="1">
        <x:v>43199.5985478356</x:v>
      </x:c>
      <x:c r="C152" s="6">
        <x:v>2.50724164666667</x:v>
      </x:c>
      <x:c r="D152" s="14" t="s">
        <x:v>77</x:v>
      </x:c>
      <x:c r="E152" s="15">
        <x:v>43194.5278059838</x:v>
      </x:c>
      <x:c r="F152" t="s">
        <x:v>82</x:v>
      </x:c>
      <x:c r="G152" s="6">
        <x:v>161.853626020544</x:v>
      </x:c>
      <x:c r="H152" t="s">
        <x:v>83</x:v>
      </x:c>
      <x:c r="I152" s="6">
        <x:v>26.4161272828142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23.515</x:v>
      </x:c>
      <x:c r="R152" s="8">
        <x:v>101672.663950225</x:v>
      </x:c>
      <x:c r="S152" s="12">
        <x:v>315194.758074687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71940</x:v>
      </x:c>
      <x:c r="B153" s="1">
        <x:v>43199.5985596412</x:v>
      </x:c>
      <x:c r="C153" s="6">
        <x:v>2.52420919666667</x:v>
      </x:c>
      <x:c r="D153" s="14" t="s">
        <x:v>77</x:v>
      </x:c>
      <x:c r="E153" s="15">
        <x:v>43194.5278059838</x:v>
      </x:c>
      <x:c r="F153" t="s">
        <x:v>82</x:v>
      </x:c>
      <x:c r="G153" s="6">
        <x:v>161.805989505741</x:v>
      </x:c>
      <x:c r="H153" t="s">
        <x:v>83</x:v>
      </x:c>
      <x:c r="I153" s="6">
        <x:v>26.4147186012137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23.519</x:v>
      </x:c>
      <x:c r="R153" s="8">
        <x:v>101676.257348206</x:v>
      </x:c>
      <x:c r="S153" s="12">
        <x:v>315183.094899339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71948</x:v>
      </x:c>
      <x:c r="B154" s="1">
        <x:v>43199.598571412</x:v>
      </x:c>
      <x:c r="C154" s="6">
        <x:v>2.541176865</x:v>
      </x:c>
      <x:c r="D154" s="14" t="s">
        <x:v>77</x:v>
      </x:c>
      <x:c r="E154" s="15">
        <x:v>43194.5278059838</x:v>
      </x:c>
      <x:c r="F154" t="s">
        <x:v>82</x:v>
      </x:c>
      <x:c r="G154" s="6">
        <x:v>161.840255507227</x:v>
      </x:c>
      <x:c r="H154" t="s">
        <x:v>83</x:v>
      </x:c>
      <x:c r="I154" s="6">
        <x:v>26.4046180717319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23.52</x:v>
      </x:c>
      <x:c r="R154" s="8">
        <x:v>101671.740705259</x:v>
      </x:c>
      <x:c r="S154" s="12">
        <x:v>315197.383671654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71963</x:v>
      </x:c>
      <x:c r="B155" s="1">
        <x:v>43199.5985827199</x:v>
      </x:c>
      <x:c r="C155" s="6">
        <x:v>2.55747777833333</x:v>
      </x:c>
      <x:c r="D155" s="14" t="s">
        <x:v>77</x:v>
      </x:c>
      <x:c r="E155" s="15">
        <x:v>43194.5278059838</x:v>
      </x:c>
      <x:c r="F155" t="s">
        <x:v>82</x:v>
      </x:c>
      <x:c r="G155" s="6">
        <x:v>161.886075410401</x:v>
      </x:c>
      <x:c r="H155" t="s">
        <x:v>83</x:v>
      </x:c>
      <x:c r="I155" s="6">
        <x:v>26.389212574898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23.522</x:v>
      </x:c>
      <x:c r="R155" s="8">
        <x:v>101672.705352518</x:v>
      </x:c>
      <x:c r="S155" s="12">
        <x:v>315181.153567879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71972</x:v>
      </x:c>
      <x:c r="B156" s="1">
        <x:v>43199.5985941782</x:v>
      </x:c>
      <x:c r="C156" s="6">
        <x:v>2.573945385</x:v>
      </x:c>
      <x:c r="D156" s="14" t="s">
        <x:v>77</x:v>
      </x:c>
      <x:c r="E156" s="15">
        <x:v>43194.5278059838</x:v>
      </x:c>
      <x:c r="F156" t="s">
        <x:v>82</x:v>
      </x:c>
      <x:c r="G156" s="6">
        <x:v>161.935055228004</x:v>
      </x:c>
      <x:c r="H156" t="s">
        <x:v>83</x:v>
      </x:c>
      <x:c r="I156" s="6">
        <x:v>26.3960761046392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23.516</x:v>
      </x:c>
      <x:c r="R156" s="8">
        <x:v>101676.41139707</x:v>
      </x:c>
      <x:c r="S156" s="12">
        <x:v>315185.983529436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71979</x:v>
      </x:c>
      <x:c r="B157" s="1">
        <x:v>43199.5986057523</x:v>
      </x:c>
      <x:c r="C157" s="6">
        <x:v>2.59059632833333</x:v>
      </x:c>
      <x:c r="D157" s="14" t="s">
        <x:v>77</x:v>
      </x:c>
      <x:c r="E157" s="15">
        <x:v>43194.5278059838</x:v>
      </x:c>
      <x:c r="F157" t="s">
        <x:v>82</x:v>
      </x:c>
      <x:c r="G157" s="6">
        <x:v>161.901260729294</x:v>
      </x:c>
      <x:c r="H157" t="s">
        <x:v>83</x:v>
      </x:c>
      <x:c r="I157" s="6">
        <x:v>26.394607487925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23.519</x:v>
      </x:c>
      <x:c r="R157" s="8">
        <x:v>101679.405840057</x:v>
      </x:c>
      <x:c r="S157" s="12">
        <x:v>315182.317842891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71988</x:v>
      </x:c>
      <x:c r="B158" s="1">
        <x:v>43199.5986174421</x:v>
      </x:c>
      <x:c r="C158" s="6">
        <x:v>2.60744729166667</x:v>
      </x:c>
      <x:c r="D158" s="14" t="s">
        <x:v>77</x:v>
      </x:c>
      <x:c r="E158" s="15">
        <x:v>43194.5278059838</x:v>
      </x:c>
      <x:c r="F158" t="s">
        <x:v>82</x:v>
      </x:c>
      <x:c r="G158" s="6">
        <x:v>161.904484917458</x:v>
      </x:c>
      <x:c r="H158" t="s">
        <x:v>83</x:v>
      </x:c>
      <x:c r="I158" s="6">
        <x:v>26.3881935367435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23.521</x:v>
      </x:c>
      <x:c r="R158" s="8">
        <x:v>101675.927822836</x:v>
      </x:c>
      <x:c r="S158" s="12">
        <x:v>315177.287503352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72002</x:v>
      </x:c>
      <x:c r="B159" s="1">
        <x:v>43199.5987068634</x:v>
      </x:c>
      <x:c r="C159" s="6">
        <x:v>2.73620457833333</x:v>
      </x:c>
      <x:c r="D159" s="14" t="s">
        <x:v>77</x:v>
      </x:c>
      <x:c r="E159" s="15">
        <x:v>43194.5278059838</x:v>
      </x:c>
      <x:c r="F159" t="s">
        <x:v>82</x:v>
      </x:c>
      <x:c r="G159" s="6">
        <x:v>161.901535530824</x:v>
      </x:c>
      <x:c r="H159" t="s">
        <x:v>83</x:v>
      </x:c>
      <x:c r="I159" s="6">
        <x:v>26.403149451281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23.516</x:v>
      </x:c>
      <x:c r="R159" s="8">
        <x:v>101728.071190507</x:v>
      </x:c>
      <x:c r="S159" s="12">
        <x:v>315335.570867808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72014</x:v>
      </x:c>
      <x:c r="B160" s="1">
        <x:v>43199.5987069097</x:v>
      </x:c>
      <x:c r="C160" s="6">
        <x:v>2.736254555</x:v>
      </x:c>
      <x:c r="D160" s="14" t="s">
        <x:v>77</x:v>
      </x:c>
      <x:c r="E160" s="15">
        <x:v>43194.5278059838</x:v>
      </x:c>
      <x:c r="F160" t="s">
        <x:v>82</x:v>
      </x:c>
      <x:c r="G160" s="6">
        <x:v>161.862210855754</x:v>
      </x:c>
      <x:c r="H160" t="s">
        <x:v>83</x:v>
      </x:c>
      <x:c r="I160" s="6">
        <x:v>26.4028497329014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23.519</x:v>
      </x:c>
      <x:c r="R160" s="8">
        <x:v>101693.777746278</x:v>
      </x:c>
      <x:c r="S160" s="12">
        <x:v>315224.437682198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72016</x:v>
      </x:c>
      <x:c r="B161" s="1">
        <x:v>43199.5987069097</x:v>
      </x:c>
      <x:c r="C161" s="6">
        <x:v>2.73627120166667</x:v>
      </x:c>
      <x:c r="D161" s="14" t="s">
        <x:v>77</x:v>
      </x:c>
      <x:c r="E161" s="15">
        <x:v>43194.5278059838</x:v>
      </x:c>
      <x:c r="F161" t="s">
        <x:v>82</x:v>
      </x:c>
      <x:c r="G161" s="6">
        <x:v>161.925304370761</x:v>
      </x:c>
      <x:c r="H161" t="s">
        <x:v>83</x:v>
      </x:c>
      <x:c r="I161" s="6">
        <x:v>26.3952668667789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23.517</x:v>
      </x:c>
      <x:c r="R161" s="8">
        <x:v>101659.565101178</x:v>
      </x:c>
      <x:c r="S161" s="12">
        <x:v>315142.28032826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72028</x:v>
      </x:c>
      <x:c r="B162" s="1">
        <x:v>43199.5987069097</x:v>
      </x:c>
      <x:c r="C162" s="6">
        <x:v>2.73628787166667</x:v>
      </x:c>
      <x:c r="D162" s="14" t="s">
        <x:v>77</x:v>
      </x:c>
      <x:c r="E162" s="15">
        <x:v>43194.5278059838</x:v>
      </x:c>
      <x:c r="F162" t="s">
        <x:v>82</x:v>
      </x:c>
      <x:c r="G162" s="6">
        <x:v>161.925304370761</x:v>
      </x:c>
      <x:c r="H162" t="s">
        <x:v>83</x:v>
      </x:c>
      <x:c r="I162" s="6">
        <x:v>26.3952668667789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23.517</x:v>
      </x:c>
      <x:c r="R162" s="8">
        <x:v>101636.487057391</x:v>
      </x:c>
      <x:c r="S162" s="12">
        <x:v>315071.611752249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72041</x:v>
      </x:c>
      <x:c r="B163" s="1">
        <x:v>43199.5987069792</x:v>
      </x:c>
      <x:c r="C163" s="6">
        <x:v>2.73638785833333</x:v>
      </x:c>
      <x:c r="D163" s="14" t="s">
        <x:v>77</x:v>
      </x:c>
      <x:c r="E163" s="15">
        <x:v>43194.5278059838</x:v>
      </x:c>
      <x:c r="F163" t="s">
        <x:v>82</x:v>
      </x:c>
      <x:c r="G163" s="6">
        <x:v>161.937049852409</x:v>
      </x:c>
      <x:c r="H163" t="s">
        <x:v>83</x:v>
      </x:c>
      <x:c r="I163" s="6">
        <x:v>26.3870546121143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23.519</x:v>
      </x:c>
      <x:c r="R163" s="8">
        <x:v>101628.611544654</x:v>
      </x:c>
      <x:c r="S163" s="12">
        <x:v>315040.648198622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72048</x:v>
      </x:c>
      <x:c r="B164" s="1">
        <x:v>43199.5987069792</x:v>
      </x:c>
      <x:c r="C164" s="6">
        <x:v>2.73640452833333</x:v>
      </x:c>
      <x:c r="D164" s="14" t="s">
        <x:v>77</x:v>
      </x:c>
      <x:c r="E164" s="15">
        <x:v>43194.5278059838</x:v>
      </x:c>
      <x:c r="F164" t="s">
        <x:v>82</x:v>
      </x:c>
      <x:c r="G164" s="6">
        <x:v>161.99386515629</x:v>
      </x:c>
      <x:c r="H164" t="s">
        <x:v>83</x:v>
      </x:c>
      <x:c r="I164" s="6">
        <x:v>26.3922696912159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23.513</x:v>
      </x:c>
      <x:c r="R164" s="8">
        <x:v>101615.069353789</x:v>
      </x:c>
      <x:c r="S164" s="12">
        <x:v>314991.440806967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72062</x:v>
      </x:c>
      <x:c r="B165" s="1">
        <x:v>43199.5987070255</x:v>
      </x:c>
      <x:c r="C165" s="6">
        <x:v>2.7364212</x:v>
      </x:c>
      <x:c r="D165" s="14" t="s">
        <x:v>77</x:v>
      </x:c>
      <x:c r="E165" s="15">
        <x:v>43194.5278059838</x:v>
      </x:c>
      <x:c r="F165" t="s">
        <x:v>82</x:v>
      </x:c>
      <x:c r="G165" s="6">
        <x:v>161.99386515629</x:v>
      </x:c>
      <x:c r="H165" t="s">
        <x:v>83</x:v>
      </x:c>
      <x:c r="I165" s="6">
        <x:v>26.3922696912159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23.513</x:v>
      </x:c>
      <x:c r="R165" s="8">
        <x:v>101605.064313875</x:v>
      </x:c>
      <x:c r="S165" s="12">
        <x:v>314955.897705762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72074</x:v>
      </x:c>
      <x:c r="B166" s="1">
        <x:v>43199.598709919</x:v>
      </x:c>
      <x:c r="C166" s="6">
        <x:v>2.74058816</x:v>
      </x:c>
      <x:c r="D166" s="14" t="s">
        <x:v>77</x:v>
      </x:c>
      <x:c r="E166" s="15">
        <x:v>43194.5278059838</x:v>
      </x:c>
      <x:c r="F166" t="s">
        <x:v>82</x:v>
      </x:c>
      <x:c r="G166" s="6">
        <x:v>161.969902466114</x:v>
      </x:c>
      <x:c r="H166" t="s">
        <x:v>83</x:v>
      </x:c>
      <x:c r="I166" s="6">
        <x:v>26.3944576291128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23.514</x:v>
      </x:c>
      <x:c r="R166" s="8">
        <x:v>101587.928067899</x:v>
      </x:c>
      <x:c r="S166" s="12">
        <x:v>314929.724089353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72086</x:v>
      </x:c>
      <x:c r="B167" s="1">
        <x:v>43199.5987217245</x:v>
      </x:c>
      <x:c r="C167" s="6">
        <x:v>2.75762245</x:v>
      </x:c>
      <x:c r="D167" s="14" t="s">
        <x:v>77</x:v>
      </x:c>
      <x:c r="E167" s="15">
        <x:v>43194.5278059838</x:v>
      </x:c>
      <x:c r="F167" t="s">
        <x:v>82</x:v>
      </x:c>
      <x:c r="G167" s="6">
        <x:v>161.850606314228</x:v>
      </x:c>
      <x:c r="H167" t="s">
        <x:v>83</x:v>
      </x:c>
      <x:c r="I167" s="6">
        <x:v>26.4110320542914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23.517</x:v>
      </x:c>
      <x:c r="R167" s="8">
        <x:v>101620.679725376</x:v>
      </x:c>
      <x:c r="S167" s="12">
        <x:v>315018.570712022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72097</x:v>
      </x:c>
      <x:c r="B168" s="1">
        <x:v>43199.5987332176</x:v>
      </x:c>
      <x:c r="C168" s="6">
        <x:v>2.77415668</x:v>
      </x:c>
      <x:c r="D168" s="14" t="s">
        <x:v>77</x:v>
      </x:c>
      <x:c r="E168" s="15">
        <x:v>43194.5278059838</x:v>
      </x:c>
      <x:c r="F168" t="s">
        <x:v>82</x:v>
      </x:c>
      <x:c r="G168" s="6">
        <x:v>161.825101939983</x:v>
      </x:c>
      <x:c r="H168" t="s">
        <x:v>83</x:v>
      </x:c>
      <x:c r="I168" s="6">
        <x:v>26.4135496956533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23.518</x:v>
      </x:c>
      <x:c r="R168" s="8">
        <x:v>101597.477828535</x:v>
      </x:c>
      <x:c r="S168" s="12">
        <x:v>314955.248061231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72105</x:v>
      </x:c>
      <x:c r="B169" s="1">
        <x:v>43199.5987464468</x:v>
      </x:c>
      <x:c r="C169" s="6">
        <x:v>2.79324221833333</x:v>
      </x:c>
      <x:c r="D169" s="14" t="s">
        <x:v>77</x:v>
      </x:c>
      <x:c r="E169" s="15">
        <x:v>43194.5278059838</x:v>
      </x:c>
      <x:c r="F169" t="s">
        <x:v>82</x:v>
      </x:c>
      <x:c r="G169" s="6">
        <x:v>161.825101939983</x:v>
      </x:c>
      <x:c r="H169" t="s">
        <x:v>83</x:v>
      </x:c>
      <x:c r="I169" s="6">
        <x:v>26.4135496956533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23.518</x:v>
      </x:c>
      <x:c r="R169" s="8">
        <x:v>101585.381396022</x:v>
      </x:c>
      <x:c r="S169" s="12">
        <x:v>314896.40968193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72112</x:v>
      </x:c>
      <x:c r="B170" s="1">
        <x:v>43199.5987563657</x:v>
      </x:c>
      <x:c r="C170" s="6">
        <x:v>2.80750854333333</x:v>
      </x:c>
      <x:c r="D170" s="14" t="s">
        <x:v>77</x:v>
      </x:c>
      <x:c r="E170" s="15">
        <x:v>43194.5278059838</x:v>
      </x:c>
      <x:c r="F170" t="s">
        <x:v>82</x:v>
      </x:c>
      <x:c r="G170" s="6">
        <x:v>161.820536933399</x:v>
      </x:c>
      <x:c r="H170" t="s">
        <x:v>83</x:v>
      </x:c>
      <x:c r="I170" s="6">
        <x:v>26.4001822404944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23.523</x:v>
      </x:c>
      <x:c r="R170" s="8">
        <x:v>101575.885218866</x:v>
      </x:c>
      <x:c r="S170" s="12">
        <x:v>314883.31422379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72123</x:v>
      </x:c>
      <x:c r="B171" s="1">
        <x:v>43199.5987677083</x:v>
      </x:c>
      <x:c r="C171" s="6">
        <x:v>2.82384283333333</x:v>
      </x:c>
      <x:c r="D171" s="14" t="s">
        <x:v>77</x:v>
      </x:c>
      <x:c r="E171" s="15">
        <x:v>43194.5278059838</x:v>
      </x:c>
      <x:c r="F171" t="s">
        <x:v>82</x:v>
      </x:c>
      <x:c r="G171" s="6">
        <x:v>161.888997485748</x:v>
      </x:c>
      <x:c r="H171" t="s">
        <x:v>83</x:v>
      </x:c>
      <x:c r="I171" s="6">
        <x:v>26.4000623532447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23.518</x:v>
      </x:c>
      <x:c r="R171" s="8">
        <x:v>101582.858032953</x:v>
      </x:c>
      <x:c r="S171" s="12">
        <x:v>314927.022913789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72128</x:v>
      </x:c>
      <x:c r="B172" s="1">
        <x:v>43199.5987794792</x:v>
      </x:c>
      <x:c r="C172" s="6">
        <x:v>2.840793795</x:v>
      </x:c>
      <x:c r="D172" s="14" t="s">
        <x:v>77</x:v>
      </x:c>
      <x:c r="E172" s="15">
        <x:v>43194.5278059838</x:v>
      </x:c>
      <x:c r="F172" t="s">
        <x:v>82</x:v>
      </x:c>
      <x:c r="G172" s="6">
        <x:v>161.939223910262</x:v>
      </x:c>
      <x:c r="H172" t="s">
        <x:v>83</x:v>
      </x:c>
      <x:c r="I172" s="6">
        <x:v>26.3923296347007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23.517</x:v>
      </x:c>
      <x:c r="R172" s="8">
        <x:v>101624.927917588</x:v>
      </x:c>
      <x:c r="S172" s="12">
        <x:v>315024.758778571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72142</x:v>
      </x:c>
      <x:c r="B173" s="1">
        <x:v>43199.5987905903</x:v>
      </x:c>
      <x:c r="C173" s="6">
        <x:v>2.85681132666667</x:v>
      </x:c>
      <x:c r="D173" s="14" t="s">
        <x:v>77</x:v>
      </x:c>
      <x:c r="E173" s="15">
        <x:v>43194.5278059838</x:v>
      </x:c>
      <x:c r="F173" t="s">
        <x:v>82</x:v>
      </x:c>
      <x:c r="G173" s="6">
        <x:v>161.866470552224</x:v>
      </x:c>
      <x:c r="H173" t="s">
        <x:v>83</x:v>
      </x:c>
      <x:c r="I173" s="6">
        <x:v>26.4019505779202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23.519</x:v>
      </x:c>
      <x:c r="R173" s="8">
        <x:v>101626.422916087</x:v>
      </x:c>
      <x:c r="S173" s="12">
        <x:v>315045.77101306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72145</x:v>
      </x:c>
      <x:c r="B174" s="1">
        <x:v>43199.598802581</x:v>
      </x:c>
      <x:c r="C174" s="6">
        <x:v>2.87407898833333</x:v>
      </x:c>
      <x:c r="D174" s="14" t="s">
        <x:v>77</x:v>
      </x:c>
      <x:c r="E174" s="15">
        <x:v>43194.5278059838</x:v>
      </x:c>
      <x:c r="F174" t="s">
        <x:v>82</x:v>
      </x:c>
      <x:c r="G174" s="6">
        <x:v>161.830085822628</x:v>
      </x:c>
      <x:c r="H174" t="s">
        <x:v>83</x:v>
      </x:c>
      <x:c r="I174" s="6">
        <x:v>26.4038987473496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23.521</x:v>
      </x:c>
      <x:c r="R174" s="8">
        <x:v>101639.828881997</x:v>
      </x:c>
      <x:c r="S174" s="12">
        <x:v>315090.812517849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72155</x:v>
      </x:c>
      <x:c r="B175" s="1">
        <x:v>43199.5988139699</x:v>
      </x:c>
      <x:c r="C175" s="6">
        <x:v>2.89042992666667</x:v>
      </x:c>
      <x:c r="D175" s="14" t="s">
        <x:v>77</x:v>
      </x:c>
      <x:c r="E175" s="15">
        <x:v>43194.5278059838</x:v>
      </x:c>
      <x:c r="F175" t="s">
        <x:v>82</x:v>
      </x:c>
      <x:c r="G175" s="6">
        <x:v>161.832318932946</x:v>
      </x:c>
      <x:c r="H175" t="s">
        <x:v>83</x:v>
      </x:c>
      <x:c r="I175" s="6">
        <x:v>26.3976945809459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23.523</x:v>
      </x:c>
      <x:c r="R175" s="8">
        <x:v>101643.012228658</x:v>
      </x:c>
      <x:c r="S175" s="12">
        <x:v>315094.615008989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72168</x:v>
      </x:c>
      <x:c r="B176" s="1">
        <x:v>43199.5988256597</x:v>
      </x:c>
      <x:c r="C176" s="6">
        <x:v>2.907314195</x:v>
      </x:c>
      <x:c r="D176" s="14" t="s">
        <x:v>77</x:v>
      </x:c>
      <x:c r="E176" s="15">
        <x:v>43194.5278059838</x:v>
      </x:c>
      <x:c r="F176" t="s">
        <x:v>82</x:v>
      </x:c>
      <x:c r="G176" s="6">
        <x:v>161.817645782103</x:v>
      </x:c>
      <x:c r="H176" t="s">
        <x:v>83</x:v>
      </x:c>
      <x:c r="I176" s="6">
        <x:v>26.4036589725893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23.522</x:v>
      </x:c>
      <x:c r="R176" s="8">
        <x:v>101643.510876033</x:v>
      </x:c>
      <x:c r="S176" s="12">
        <x:v>315113.830641457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72180</x:v>
      </x:c>
      <x:c r="B177" s="1">
        <x:v>43199.5988370023</x:v>
      </x:c>
      <x:c r="C177" s="6">
        <x:v>2.923598475</x:v>
      </x:c>
      <x:c r="D177" s="14" t="s">
        <x:v>77</x:v>
      </x:c>
      <x:c r="E177" s="15">
        <x:v>43194.5278059838</x:v>
      </x:c>
      <x:c r="F177" t="s">
        <x:v>82</x:v>
      </x:c>
      <x:c r="G177" s="6">
        <x:v>161.889332135316</x:v>
      </x:c>
      <x:c r="H177" t="s">
        <x:v>83</x:v>
      </x:c>
      <x:c r="I177" s="6">
        <x:v>26.3971251169714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23.519</x:v>
      </x:c>
      <x:c r="R177" s="8">
        <x:v>101639.904361248</x:v>
      </x:c>
      <x:c r="S177" s="12">
        <x:v>315113.207163689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72189</x:v>
      </x:c>
      <x:c r="B178" s="1">
        <x:v>43199.5988488773</x:v>
      </x:c>
      <x:c r="C178" s="6">
        <x:v>2.94071614</x:v>
      </x:c>
      <x:c r="D178" s="14" t="s">
        <x:v>77</x:v>
      </x:c>
      <x:c r="E178" s="15">
        <x:v>43194.5278059838</x:v>
      </x:c>
      <x:c r="F178" t="s">
        <x:v>82</x:v>
      </x:c>
      <x:c r="G178" s="6">
        <x:v>161.868986464717</x:v>
      </x:c>
      <x:c r="H178" t="s">
        <x:v>83</x:v>
      </x:c>
      <x:c r="I178" s="6">
        <x:v>26.3956864715715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23.521</x:v>
      </x:c>
      <x:c r="R178" s="8">
        <x:v>101653.308616994</x:v>
      </x:c>
      <x:c r="S178" s="12">
        <x:v>315133.226103974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72195</x:v>
      </x:c>
      <x:c r="B179" s="1">
        <x:v>43199.5988603819</x:v>
      </x:c>
      <x:c r="C179" s="6">
        <x:v>2.95726699166667</x:v>
      </x:c>
      <x:c r="D179" s="14" t="s">
        <x:v>77</x:v>
      </x:c>
      <x:c r="E179" s="15">
        <x:v>43194.5278059838</x:v>
      </x:c>
      <x:c r="F179" t="s">
        <x:v>82</x:v>
      </x:c>
      <x:c r="G179" s="6">
        <x:v>161.936432500734</x:v>
      </x:c>
      <x:c r="H179" t="s">
        <x:v>83</x:v>
      </x:c>
      <x:c r="I179" s="6">
        <x:v>26.3900517830216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23.518</x:v>
      </x:c>
      <x:c r="R179" s="8">
        <x:v>101650.046528523</x:v>
      </x:c>
      <x:c r="S179" s="12">
        <x:v>315129.415269765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72209</x:v>
      </x:c>
      <x:c r="B180" s="1">
        <x:v>43199.5988716435</x:v>
      </x:c>
      <x:c r="C180" s="6">
        <x:v>2.97350128333333</x:v>
      </x:c>
      <x:c r="D180" s="14" t="s">
        <x:v>77</x:v>
      </x:c>
      <x:c r="E180" s="15">
        <x:v>43194.5278059838</x:v>
      </x:c>
      <x:c r="F180" t="s">
        <x:v>82</x:v>
      </x:c>
      <x:c r="G180" s="6">
        <x:v>161.83915759182</x:v>
      </x:c>
      <x:c r="H180" t="s">
        <x:v>83</x:v>
      </x:c>
      <x:c r="I180" s="6">
        <x:v>26.4105824756748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23.518</x:v>
      </x:c>
      <x:c r="R180" s="8">
        <x:v>101653.041375693</x:v>
      </x:c>
      <x:c r="S180" s="12">
        <x:v>315145.968521701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72222</x:v>
      </x:c>
      <x:c r="B181" s="1">
        <x:v>43199.5988835648</x:v>
      </x:c>
      <x:c r="C181" s="6">
        <x:v>2.99065227666667</x:v>
      </x:c>
      <x:c r="D181" s="14" t="s">
        <x:v>77</x:v>
      </x:c>
      <x:c r="E181" s="15">
        <x:v>43194.5278059838</x:v>
      </x:c>
      <x:c r="F181" t="s">
        <x:v>82</x:v>
      </x:c>
      <x:c r="G181" s="6">
        <x:v>161.815358873496</x:v>
      </x:c>
      <x:c r="H181" t="s">
        <x:v>83</x:v>
      </x:c>
      <x:c r="I181" s="6">
        <x:v>26.4127404535807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23.519</x:v>
      </x:c>
      <x:c r="R181" s="8">
        <x:v>101653.876935342</x:v>
      </x:c>
      <x:c r="S181" s="12">
        <x:v>315138.792046809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72226</x:v>
      </x:c>
      <x:c r="B182" s="1">
        <x:v>43199.5988952199</x:v>
      </x:c>
      <x:c r="C182" s="6">
        <x:v>3.00746988833333</x:v>
      </x:c>
      <x:c r="D182" s="14" t="s">
        <x:v>77</x:v>
      </x:c>
      <x:c r="E182" s="15">
        <x:v>43194.5278059838</x:v>
      </x:c>
      <x:c r="F182" t="s">
        <x:v>82</x:v>
      </x:c>
      <x:c r="G182" s="6">
        <x:v>161.935203465458</x:v>
      </x:c>
      <x:c r="H182" t="s">
        <x:v>83</x:v>
      </x:c>
      <x:c r="I182" s="6">
        <x:v>26.3874442441811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23.519</x:v>
      </x:c>
      <x:c r="R182" s="8">
        <x:v>101649.413181518</x:v>
      </x:c>
      <x:c r="S182" s="12">
        <x:v>315146.869008533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72240</x:v>
      </x:c>
      <x:c r="B183" s="1">
        <x:v>43199.5989065625</x:v>
      </x:c>
      <x:c r="C183" s="6">
        <x:v>3.02380412</x:v>
      </x:c>
      <x:c r="D183" s="14" t="s">
        <x:v>77</x:v>
      </x:c>
      <x:c r="E183" s="15">
        <x:v>43194.5278059838</x:v>
      </x:c>
      <x:c r="F183" t="s">
        <x:v>82</x:v>
      </x:c>
      <x:c r="G183" s="6">
        <x:v>161.91896289343</x:v>
      </x:c>
      <x:c r="H183" t="s">
        <x:v>83</x:v>
      </x:c>
      <x:c r="I183" s="6">
        <x:v>26.3937383069074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23.518</x:v>
      </x:c>
      <x:c r="R183" s="8">
        <x:v>101652.030819961</x:v>
      </x:c>
      <x:c r="S183" s="12">
        <x:v>315132.283807847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72252</x:v>
      </x:c>
      <x:c r="B184" s="1">
        <x:v>43199.5989181366</x:v>
      </x:c>
      <x:c r="C184" s="6">
        <x:v>3.04045505333333</x:v>
      </x:c>
      <x:c r="D184" s="14" t="s">
        <x:v>77</x:v>
      </x:c>
      <x:c r="E184" s="15">
        <x:v>43194.5278059838</x:v>
      </x:c>
      <x:c r="F184" t="s">
        <x:v>82</x:v>
      </x:c>
      <x:c r="G184" s="6">
        <x:v>161.881998756075</x:v>
      </x:c>
      <x:c r="H184" t="s">
        <x:v>83</x:v>
      </x:c>
      <x:c r="I184" s="6">
        <x:v>26.3958063586642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23.52</x:v>
      </x:c>
      <x:c r="R184" s="8">
        <x:v>101650.243367338</x:v>
      </x:c>
      <x:c r="S184" s="12">
        <x:v>315126.266038233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72260</x:v>
      </x:c>
      <x:c r="B185" s="1">
        <x:v>43199.5989298958</x:v>
      </x:c>
      <x:c r="C185" s="6">
        <x:v>3.05738938</x:v>
      </x:c>
      <x:c r="D185" s="14" t="s">
        <x:v>77</x:v>
      </x:c>
      <x:c r="E185" s="15">
        <x:v>43194.5278059838</x:v>
      </x:c>
      <x:c r="F185" t="s">
        <x:v>82</x:v>
      </x:c>
      <x:c r="G185" s="6">
        <x:v>161.830937598142</x:v>
      </x:c>
      <x:c r="H185" t="s">
        <x:v>83</x:v>
      </x:c>
      <x:c r="I185" s="6">
        <x:v>26.4037189162777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23.521</x:v>
      </x:c>
      <x:c r="R185" s="8">
        <x:v>101643.806567972</x:v>
      </x:c>
      <x:c r="S185" s="12">
        <x:v>315128.199319404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72274</x:v>
      </x:c>
      <x:c r="B186" s="1">
        <x:v>43199.5989414352</x:v>
      </x:c>
      <x:c r="C186" s="6">
        <x:v>3.07402365333333</x:v>
      </x:c>
      <x:c r="D186" s="14" t="s">
        <x:v>77</x:v>
      </x:c>
      <x:c r="E186" s="15">
        <x:v>43194.5278059838</x:v>
      </x:c>
      <x:c r="F186" t="s">
        <x:v>82</x:v>
      </x:c>
      <x:c r="G186" s="6">
        <x:v>161.930849853579</x:v>
      </x:c>
      <x:c r="H186" t="s">
        <x:v>83</x:v>
      </x:c>
      <x:c r="I186" s="6">
        <x:v>26.3854960842996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23.52</x:v>
      </x:c>
      <x:c r="R186" s="8">
        <x:v>101652.531149709</x:v>
      </x:c>
      <x:c r="S186" s="12">
        <x:v>315131.260026873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72280</x:v>
      </x:c>
      <x:c r="B187" s="1">
        <x:v>43199.5989530903</x:v>
      </x:c>
      <x:c r="C187" s="6">
        <x:v>3.090807935</x:v>
      </x:c>
      <x:c r="D187" s="14" t="s">
        <x:v>77</x:v>
      </x:c>
      <x:c r="E187" s="15">
        <x:v>43194.5278059838</x:v>
      </x:c>
      <x:c r="F187" t="s">
        <x:v>82</x:v>
      </x:c>
      <x:c r="G187" s="6">
        <x:v>161.916746918818</x:v>
      </x:c>
      <x:c r="H187" t="s">
        <x:v>83</x:v>
      </x:c>
      <x:c r="I187" s="6">
        <x:v>26.3827386907074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23.522</x:v>
      </x:c>
      <x:c r="R187" s="8">
        <x:v>101656.227802232</x:v>
      </x:c>
      <x:c r="S187" s="12">
        <x:v>315130.851203866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72286</x:v>
      </x:c>
      <x:c r="B188" s="1">
        <x:v>43199.5989641551</x:v>
      </x:c>
      <x:c r="C188" s="6">
        <x:v>3.10670879833333</x:v>
      </x:c>
      <x:c r="D188" s="14" t="s">
        <x:v>77</x:v>
      </x:c>
      <x:c r="E188" s="15">
        <x:v>43194.5278059838</x:v>
      </x:c>
      <x:c r="F188" t="s">
        <x:v>82</x:v>
      </x:c>
      <x:c r="G188" s="6">
        <x:v>161.845095208869</x:v>
      </x:c>
      <x:c r="H188" t="s">
        <x:v>83</x:v>
      </x:c>
      <x:c r="I188" s="6">
        <x:v>26.3949971208685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23.523</x:v>
      </x:c>
      <x:c r="R188" s="8">
        <x:v>101660.712768985</x:v>
      </x:c>
      <x:c r="S188" s="12">
        <x:v>315134.301938747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72298</x:v>
      </x:c>
      <x:c r="B189" s="1">
        <x:v>43199.5989757755</x:v>
      </x:c>
      <x:c r="C189" s="6">
        <x:v>3.123443105</x:v>
      </x:c>
      <x:c r="D189" s="14" t="s">
        <x:v>77</x:v>
      </x:c>
      <x:c r="E189" s="15">
        <x:v>43194.5278059838</x:v>
      </x:c>
      <x:c r="F189" t="s">
        <x:v>82</x:v>
      </x:c>
      <x:c r="G189" s="6">
        <x:v>161.848632007354</x:v>
      </x:c>
      <x:c r="H189" t="s">
        <x:v>83</x:v>
      </x:c>
      <x:c r="I189" s="6">
        <x:v>26.4028497329014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23.52</x:v>
      </x:c>
      <x:c r="R189" s="8">
        <x:v>101654.509189089</x:v>
      </x:c>
      <x:c r="S189" s="12">
        <x:v>315132.554200957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72311</x:v>
      </x:c>
      <x:c r="B190" s="1">
        <x:v>43199.5989878125</x:v>
      </x:c>
      <x:c r="C190" s="6">
        <x:v>3.14077741333333</x:v>
      </x:c>
      <x:c r="D190" s="14" t="s">
        <x:v>77</x:v>
      </x:c>
      <x:c r="E190" s="15">
        <x:v>43194.5278059838</x:v>
      </x:c>
      <x:c r="F190" t="s">
        <x:v>82</x:v>
      </x:c>
      <x:c r="G190" s="6">
        <x:v>161.769454806769</x:v>
      </x:c>
      <x:c r="H190" t="s">
        <x:v>83</x:v>
      </x:c>
      <x:c r="I190" s="6">
        <x:v>26.4252987136415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23.518</x:v>
      </x:c>
      <x:c r="R190" s="8">
        <x:v>101657.508354616</x:v>
      </x:c>
      <x:c r="S190" s="12">
        <x:v>315128.249369028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72320</x:v>
      </x:c>
      <x:c r="B191" s="1">
        <x:v>43199.5989991898</x:v>
      </x:c>
      <x:c r="C191" s="6">
        <x:v>3.15717830333333</x:v>
      </x:c>
      <x:c r="D191" s="14" t="s">
        <x:v>77</x:v>
      </x:c>
      <x:c r="E191" s="15">
        <x:v>43194.5278059838</x:v>
      </x:c>
      <x:c r="F191" t="s">
        <x:v>82</x:v>
      </x:c>
      <x:c r="G191" s="6">
        <x:v>161.838499841447</x:v>
      </x:c>
      <x:c r="H191" t="s">
        <x:v>83</x:v>
      </x:c>
      <x:c r="I191" s="6">
        <x:v>26.4078550333611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23.519</x:v>
      </x:c>
      <x:c r="R191" s="8">
        <x:v>101655.036109154</x:v>
      </x:c>
      <x:c r="S191" s="12">
        <x:v>315123.691101055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72326</x:v>
      </x:c>
      <x:c r="B192" s="1">
        <x:v>43199.5990113426</x:v>
      </x:c>
      <x:c r="C192" s="6">
        <x:v>3.17469597333333</x:v>
      </x:c>
      <x:c r="D192" s="14" t="s">
        <x:v>77</x:v>
      </x:c>
      <x:c r="E192" s="15">
        <x:v>43194.5278059838</x:v>
      </x:c>
      <x:c r="F192" t="s">
        <x:v>82</x:v>
      </x:c>
      <x:c r="G192" s="6">
        <x:v>161.772685632322</x:v>
      </x:c>
      <x:c r="H192" t="s">
        <x:v>83</x:v>
      </x:c>
      <x:c r="I192" s="6">
        <x:v>26.4188847038276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23.52</x:v>
      </x:c>
      <x:c r="R192" s="8">
        <x:v>101653.92569076</x:v>
      </x:c>
      <x:c r="S192" s="12">
        <x:v>315129.678434798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72344</x:v>
      </x:c>
      <x:c r="B193" s="1">
        <x:v>43199.599022419</x:v>
      </x:c>
      <x:c r="C193" s="6">
        <x:v>3.19061354166667</x:v>
      </x:c>
      <x:c r="D193" s="14" t="s">
        <x:v>77</x:v>
      </x:c>
      <x:c r="E193" s="15">
        <x:v>43194.5278059838</x:v>
      </x:c>
      <x:c r="F193" t="s">
        <x:v>82</x:v>
      </x:c>
      <x:c r="G193" s="6">
        <x:v>161.942069884403</x:v>
      </x:c>
      <x:c r="H193" t="s">
        <x:v>83</x:v>
      </x:c>
      <x:c r="I193" s="6">
        <x:v>26.3831283222735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23.52</x:v>
      </x:c>
      <x:c r="R193" s="8">
        <x:v>101653.831914623</x:v>
      </x:c>
      <x:c r="S193" s="12">
        <x:v>315129.632977068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72347</x:v>
      </x:c>
      <x:c r="B194" s="1">
        <x:v>43199.5990341088</x:v>
      </x:c>
      <x:c r="C194" s="6">
        <x:v>3.207431165</x:v>
      </x:c>
      <x:c r="D194" s="14" t="s">
        <x:v>77</x:v>
      </x:c>
      <x:c r="E194" s="15">
        <x:v>43194.5278059838</x:v>
      </x:c>
      <x:c r="F194" t="s">
        <x:v>82</x:v>
      </x:c>
      <x:c r="G194" s="6">
        <x:v>161.78130885915</x:v>
      </x:c>
      <x:c r="H194" t="s">
        <x:v>83</x:v>
      </x:c>
      <x:c r="I194" s="6">
        <x:v>26.4113317734018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23.522</x:v>
      </x:c>
      <x:c r="R194" s="8">
        <x:v>101659.476229931</x:v>
      </x:c>
      <x:c r="S194" s="12">
        <x:v>315116.348664436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72357</x:v>
      </x:c>
      <x:c r="B195" s="1">
        <x:v>43199.5990455671</x:v>
      </x:c>
      <x:c r="C195" s="6">
        <x:v>3.22396542833333</x:v>
      </x:c>
      <x:c r="D195" s="14" t="s">
        <x:v>77</x:v>
      </x:c>
      <x:c r="E195" s="15">
        <x:v>43194.5278059838</x:v>
      </x:c>
      <x:c r="F195" t="s">
        <x:v>82</x:v>
      </x:c>
      <x:c r="G195" s="6">
        <x:v>161.889281501565</x:v>
      </x:c>
      <x:c r="H195" t="s">
        <x:v>83</x:v>
      </x:c>
      <x:c r="I195" s="6">
        <x:v>26.4000024096217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23.518</x:v>
      </x:c>
      <x:c r="R195" s="8">
        <x:v>101653.960986919</x:v>
      </x:c>
      <x:c r="S195" s="12">
        <x:v>315119.263824862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72369</x:v>
      </x:c>
      <x:c r="B196" s="1">
        <x:v>43199.5990572917</x:v>
      </x:c>
      <x:c r="C196" s="6">
        <x:v>3.24084973166667</x:v>
      </x:c>
      <x:c r="D196" s="14" t="s">
        <x:v>77</x:v>
      </x:c>
      <x:c r="E196" s="15">
        <x:v>43194.5278059838</x:v>
      </x:c>
      <x:c r="F196" t="s">
        <x:v>82</x:v>
      </x:c>
      <x:c r="G196" s="6">
        <x:v>161.885264671831</x:v>
      </x:c>
      <x:c r="H196" t="s">
        <x:v>83</x:v>
      </x:c>
      <x:c r="I196" s="6">
        <x:v>26.3951170079367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23.52</x:v>
      </x:c>
      <x:c r="R196" s="8">
        <x:v>101654.531020217</x:v>
      </x:c>
      <x:c r="S196" s="12">
        <x:v>315127.235620095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72383</x:v>
      </x:c>
      <x:c r="B197" s="1">
        <x:v>43199.5990687847</x:v>
      </x:c>
      <x:c r="C197" s="6">
        <x:v>3.25740064333333</x:v>
      </x:c>
      <x:c r="D197" s="14" t="s">
        <x:v>77</x:v>
      </x:c>
      <x:c r="E197" s="15">
        <x:v>43194.5278059838</x:v>
      </x:c>
      <x:c r="F197" t="s">
        <x:v>82</x:v>
      </x:c>
      <x:c r="G197" s="6">
        <x:v>161.820394984908</x:v>
      </x:c>
      <x:c r="H197" t="s">
        <x:v>83</x:v>
      </x:c>
      <x:c r="I197" s="6">
        <x:v>26.4002122123075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23.523</x:v>
      </x:c>
      <x:c r="R197" s="8">
        <x:v>101654.836242349</x:v>
      </x:c>
      <x:c r="S197" s="12">
        <x:v>315130.002591293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72391</x:v>
      </x:c>
      <x:c r="B198" s="1">
        <x:v>43199.5990799768</x:v>
      </x:c>
      <x:c r="C198" s="6">
        <x:v>3.27350156</x:v>
      </x:c>
      <x:c r="D198" s="14" t="s">
        <x:v>77</x:v>
      </x:c>
      <x:c r="E198" s="15">
        <x:v>43194.5278059838</x:v>
      </x:c>
      <x:c r="F198" t="s">
        <x:v>82</x:v>
      </x:c>
      <x:c r="G198" s="6">
        <x:v>161.915554328798</x:v>
      </x:c>
      <x:c r="H198" t="s">
        <x:v>83</x:v>
      </x:c>
      <x:c r="I198" s="6">
        <x:v>26.3944576291128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23.518</x:v>
      </x:c>
      <x:c r="R198" s="8">
        <x:v>101653.339896004</x:v>
      </x:c>
      <x:c r="S198" s="12">
        <x:v>315123.008187641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72396</x:v>
      </x:c>
      <x:c r="B199" s="1">
        <x:v>43199.5990917014</x:v>
      </x:c>
      <x:c r="C199" s="6">
        <x:v>3.29040254666667</x:v>
      </x:c>
      <x:c r="D199" s="14" t="s">
        <x:v>77</x:v>
      </x:c>
      <x:c r="E199" s="15">
        <x:v>43194.5278059838</x:v>
      </x:c>
      <x:c r="F199" t="s">
        <x:v>82</x:v>
      </x:c>
      <x:c r="G199" s="6">
        <x:v>161.783260274247</x:v>
      </x:c>
      <x:c r="H199" t="s">
        <x:v>83</x:v>
      </x:c>
      <x:c r="I199" s="6">
        <x:v>26.4051875369773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23.524</x:v>
      </x:c>
      <x:c r="R199" s="8">
        <x:v>101649.543054987</x:v>
      </x:c>
      <x:c r="S199" s="12">
        <x:v>315116.996409855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72413</x:v>
      </x:c>
      <x:c r="B200" s="1">
        <x:v>43199.5991030903</x:v>
      </x:c>
      <x:c r="C200" s="6">
        <x:v>3.30678676666667</x:v>
      </x:c>
      <x:c r="D200" s="14" t="s">
        <x:v>77</x:v>
      </x:c>
      <x:c r="E200" s="15">
        <x:v>43194.5278059838</x:v>
      </x:c>
      <x:c r="F200" t="s">
        <x:v>82</x:v>
      </x:c>
      <x:c r="G200" s="6">
        <x:v>161.848257648806</x:v>
      </x:c>
      <x:c r="H200" t="s">
        <x:v>83</x:v>
      </x:c>
      <x:c r="I200" s="6">
        <x:v>26.4000623532447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23.521</x:v>
      </x:c>
      <x:c r="R200" s="8">
        <x:v>101655.306414259</x:v>
      </x:c>
      <x:c r="S200" s="12">
        <x:v>315128.610638934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72420</x:v>
      </x:c>
      <x:c r="B201" s="1">
        <x:v>43199.5991153588</x:v>
      </x:c>
      <x:c r="C201" s="6">
        <x:v>3.324421105</x:v>
      </x:c>
      <x:c r="D201" s="14" t="s">
        <x:v>77</x:v>
      </x:c>
      <x:c r="E201" s="15">
        <x:v>43194.5278059838</x:v>
      </x:c>
      <x:c r="F201" t="s">
        <x:v>82</x:v>
      </x:c>
      <x:c r="G201" s="6">
        <x:v>161.913949725154</x:v>
      </x:c>
      <x:c r="H201" t="s">
        <x:v>83</x:v>
      </x:c>
      <x:c r="I201" s="6">
        <x:v>26.389062716326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23.52</x:v>
      </x:c>
      <x:c r="R201" s="8">
        <x:v>101650.75194926</x:v>
      </x:c>
      <x:c r="S201" s="12">
        <x:v>315123.156823012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72426</x:v>
      </x:c>
      <x:c r="B202" s="1">
        <x:v>43199.5991265856</x:v>
      </x:c>
      <x:c r="C202" s="6">
        <x:v>3.340605305</x:v>
      </x:c>
      <x:c r="D202" s="14" t="s">
        <x:v>77</x:v>
      </x:c>
      <x:c r="E202" s="15">
        <x:v>43194.5278059838</x:v>
      </x:c>
      <x:c r="F202" t="s">
        <x:v>82</x:v>
      </x:c>
      <x:c r="G202" s="6">
        <x:v>161.895680841193</x:v>
      </x:c>
      <x:c r="H202" t="s">
        <x:v>83</x:v>
      </x:c>
      <x:c r="I202" s="6">
        <x:v>26.3900517830216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23.521</x:v>
      </x:c>
      <x:c r="R202" s="8">
        <x:v>101652.539719591</x:v>
      </x:c>
      <x:c r="S202" s="12">
        <x:v>315119.382888623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72436</x:v>
      </x:c>
      <x:c r="B203" s="1">
        <x:v>43199.5991381134</x:v>
      </x:c>
      <x:c r="C203" s="6">
        <x:v>3.35722297666667</x:v>
      </x:c>
      <x:c r="D203" s="14" t="s">
        <x:v>77</x:v>
      </x:c>
      <x:c r="E203" s="15">
        <x:v>43194.5278059838</x:v>
      </x:c>
      <x:c r="F203" t="s">
        <x:v>82</x:v>
      </x:c>
      <x:c r="G203" s="6">
        <x:v>161.897760734826</x:v>
      </x:c>
      <x:c r="H203" t="s">
        <x:v>83</x:v>
      </x:c>
      <x:c r="I203" s="6">
        <x:v>26.3924794934183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23.52</x:v>
      </x:c>
      <x:c r="R203" s="8">
        <x:v>101650.496046685</x:v>
      </x:c>
      <x:c r="S203" s="12">
        <x:v>315095.333936514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72452</x:v>
      </x:c>
      <x:c r="B204" s="1">
        <x:v>43199.5991496181</x:v>
      </x:c>
      <x:c r="C204" s="6">
        <x:v>3.37375718333333</x:v>
      </x:c>
      <x:c r="D204" s="14" t="s">
        <x:v>77</x:v>
      </x:c>
      <x:c r="E204" s="15">
        <x:v>43194.5278059838</x:v>
      </x:c>
      <x:c r="F204" t="s">
        <x:v>82</x:v>
      </x:c>
      <x:c r="G204" s="6">
        <x:v>161.904151003195</x:v>
      </x:c>
      <x:c r="H204" t="s">
        <x:v>83</x:v>
      </x:c>
      <x:c r="I204" s="6">
        <x:v>26.3911307652029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23.52</x:v>
      </x:c>
      <x:c r="R204" s="8">
        <x:v>101650.477731264</x:v>
      </x:c>
      <x:c r="S204" s="12">
        <x:v>315124.59960875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72457</x:v>
      </x:c>
      <x:c r="B205" s="1">
        <x:v>43199.5991614931</x:v>
      </x:c>
      <x:c r="C205" s="6">
        <x:v>3.3909082</x:v>
      </x:c>
      <x:c r="D205" s="14" t="s">
        <x:v>77</x:v>
      </x:c>
      <x:c r="E205" s="15">
        <x:v>43194.5278059838</x:v>
      </x:c>
      <x:c r="F205" t="s">
        <x:v>82</x:v>
      </x:c>
      <x:c r="G205" s="6">
        <x:v>161.85886591047</x:v>
      </x:c>
      <x:c r="H205" t="s">
        <x:v>83</x:v>
      </x:c>
      <x:c r="I205" s="6">
        <x:v>26.3920898607671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23.523</x:v>
      </x:c>
      <x:c r="R205" s="8">
        <x:v>101646.659171823</x:v>
      </x:c>
      <x:c r="S205" s="12">
        <x:v>315137.857715209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72469</x:v>
      </x:c>
      <x:c r="B206" s="1">
        <x:v>43199.5991729514</x:v>
      </x:c>
      <x:c r="C206" s="6">
        <x:v>3.40739245166667</x:v>
      </x:c>
      <x:c r="D206" s="14" t="s">
        <x:v>77</x:v>
      </x:c>
      <x:c r="E206" s="15">
        <x:v>43194.5278059838</x:v>
      </x:c>
      <x:c r="F206" t="s">
        <x:v>82</x:v>
      </x:c>
      <x:c r="G206" s="6">
        <x:v>161.944861637226</x:v>
      </x:c>
      <x:c r="H206" t="s">
        <x:v>83</x:v>
      </x:c>
      <x:c r="I206" s="6">
        <x:v>26.3854061692555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23.519</x:v>
      </x:c>
      <x:c r="R206" s="8">
        <x:v>101647.064776303</x:v>
      </x:c>
      <x:c r="S206" s="12">
        <x:v>315108.343389773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72484</x:v>
      </x:c>
      <x:c r="B207" s="1">
        <x:v>43199.5991841435</x:v>
      </x:c>
      <x:c r="C207" s="6">
        <x:v>3.42349339333333</x:v>
      </x:c>
      <x:c r="D207" s="14" t="s">
        <x:v>77</x:v>
      </x:c>
      <x:c r="E207" s="15">
        <x:v>43194.5278059838</x:v>
      </x:c>
      <x:c r="F207" t="s">
        <x:v>82</x:v>
      </x:c>
      <x:c r="G207" s="6">
        <x:v>161.914567377624</x:v>
      </x:c>
      <x:c r="H207" t="s">
        <x:v>83</x:v>
      </x:c>
      <x:c r="I207" s="6">
        <x:v>26.3860655463018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23.521</x:v>
      </x:c>
      <x:c r="R207" s="8">
        <x:v>101644.114622915</x:v>
      </x:c>
      <x:c r="S207" s="12">
        <x:v>315107.609374355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72488</x:v>
      </x:c>
      <x:c r="B208" s="1">
        <x:v>43199.5991962153</x:v>
      </x:c>
      <x:c r="C208" s="6">
        <x:v>3.44089439333333</x:v>
      </x:c>
      <x:c r="D208" s="14" t="s">
        <x:v>77</x:v>
      </x:c>
      <x:c r="E208" s="15">
        <x:v>43194.5278059838</x:v>
      </x:c>
      <x:c r="F208" t="s">
        <x:v>82</x:v>
      </x:c>
      <x:c r="G208" s="6">
        <x:v>161.796726845094</x:v>
      </x:c>
      <x:c r="H208" t="s">
        <x:v>83</x:v>
      </x:c>
      <x:c r="I208" s="6">
        <x:v>26.4109421385629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23.521</x:v>
      </x:c>
      <x:c r="R208" s="8">
        <x:v>101643.503302685</x:v>
      </x:c>
      <x:c r="S208" s="12">
        <x:v>315126.313612215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72498</x:v>
      </x:c>
      <x:c r="B209" s="1">
        <x:v>43199.599222419</x:v>
      </x:c>
      <x:c r="C209" s="6">
        <x:v>3.47859762</x:v>
      </x:c>
      <x:c r="D209" s="14" t="s">
        <x:v>77</x:v>
      </x:c>
      <x:c r="E209" s="15">
        <x:v>43194.5278059838</x:v>
      </x:c>
      <x:c r="F209" t="s">
        <x:v>82</x:v>
      </x:c>
      <x:c r="G209" s="6">
        <x:v>161.947702345504</x:v>
      </x:c>
      <x:c r="H209" t="s">
        <x:v>83</x:v>
      </x:c>
      <x:c r="I209" s="6">
        <x:v>26.3848067356894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23.519</x:v>
      </x:c>
      <x:c r="R209" s="8">
        <x:v>101677.600981429</x:v>
      </x:c>
      <x:c r="S209" s="12">
        <x:v>315197.078856134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72512</x:v>
      </x:c>
      <x:c r="B210" s="1">
        <x:v>43199.599222419</x:v>
      </x:c>
      <x:c r="C210" s="6">
        <x:v>3.47862979333333</x:v>
      </x:c>
      <x:c r="D210" s="14" t="s">
        <x:v>77</x:v>
      </x:c>
      <x:c r="E210" s="15">
        <x:v>43194.5278059838</x:v>
      </x:c>
      <x:c r="F210" t="s">
        <x:v>82</x:v>
      </x:c>
      <x:c r="G210" s="6">
        <x:v>161.947702345504</x:v>
      </x:c>
      <x:c r="H210" t="s">
        <x:v>83</x:v>
      </x:c>
      <x:c r="I210" s="6">
        <x:v>26.3848067356894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23.519</x:v>
      </x:c>
      <x:c r="R210" s="8">
        <x:v>101638.406107994</x:v>
      </x:c>
      <x:c r="S210" s="12">
        <x:v>315093.447421575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72520</x:v>
      </x:c>
      <x:c r="B211" s="1">
        <x:v>43199.599230706</x:v>
      </x:c>
      <x:c r="C211" s="6">
        <x:v>3.49056382</x:v>
      </x:c>
      <x:c r="D211" s="14" t="s">
        <x:v>77</x:v>
      </x:c>
      <x:c r="E211" s="15">
        <x:v>43194.5278059838</x:v>
      </x:c>
      <x:c r="F211" t="s">
        <x:v>82</x:v>
      </x:c>
      <x:c r="G211" s="6">
        <x:v>161.897192718708</x:v>
      </x:c>
      <x:c r="H211" t="s">
        <x:v>83</x:v>
      </x:c>
      <x:c r="I211" s="6">
        <x:v>26.3925993803964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23.52</x:v>
      </x:c>
      <x:c r="R211" s="8">
        <x:v>101600.177984732</x:v>
      </x:c>
      <x:c r="S211" s="12">
        <x:v>314981.053723924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72527</x:v>
      </x:c>
      <x:c r="B212" s="1">
        <x:v>43199.5992424768</x:v>
      </x:c>
      <x:c r="C212" s="6">
        <x:v>3.507498135</x:v>
      </x:c>
      <x:c r="D212" s="14" t="s">
        <x:v>77</x:v>
      </x:c>
      <x:c r="E212" s="15">
        <x:v>43194.5278059838</x:v>
      </x:c>
      <x:c r="F212" t="s">
        <x:v>82</x:v>
      </x:c>
      <x:c r="G212" s="6">
        <x:v>161.844424421767</x:v>
      </x:c>
      <x:c r="H212" t="s">
        <x:v>83</x:v>
      </x:c>
      <x:c r="I212" s="6">
        <x:v>26.4008715922619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23.521</x:v>
      </x:c>
      <x:c r="R212" s="8">
        <x:v>101631.914611175</x:v>
      </x:c>
      <x:c r="S212" s="12">
        <x:v>315064.213975469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72542</x:v>
      </x:c>
      <x:c r="B213" s="1">
        <x:v>43199.5992539352</x:v>
      </x:c>
      <x:c r="C213" s="6">
        <x:v>3.52399905666667</x:v>
      </x:c>
      <x:c r="D213" s="14" t="s">
        <x:v>77</x:v>
      </x:c>
      <x:c r="E213" s="15">
        <x:v>43194.5278059838</x:v>
      </x:c>
      <x:c r="F213" t="s">
        <x:v>82</x:v>
      </x:c>
      <x:c r="G213" s="6">
        <x:v>161.7900198202</x:v>
      </x:c>
      <x:c r="H213" t="s">
        <x:v>83</x:v>
      </x:c>
      <x:c r="I213" s="6">
        <x:v>26.4066261864496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23.523</x:v>
      </x:c>
      <x:c r="R213" s="8">
        <x:v>101633.868243494</x:v>
      </x:c>
      <x:c r="S213" s="12">
        <x:v>315075.564421907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72549</x:v>
      </x:c>
      <x:c r="B214" s="1">
        <x:v>43199.5992655903</x:v>
      </x:c>
      <x:c r="C214" s="6">
        <x:v>3.54078332833333</x:v>
      </x:c>
      <x:c r="D214" s="14" t="s">
        <x:v>77</x:v>
      </x:c>
      <x:c r="E214" s="15">
        <x:v>43194.5278059838</x:v>
      </x:c>
      <x:c r="F214" t="s">
        <x:v>82</x:v>
      </x:c>
      <x:c r="G214" s="6">
        <x:v>161.897242832578</x:v>
      </x:c>
      <x:c r="H214" t="s">
        <x:v>83</x:v>
      </x:c>
      <x:c r="I214" s="6">
        <x:v>26.3897220940908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23.521</x:v>
      </x:c>
      <x:c r="R214" s="8">
        <x:v>101633.794051235</x:v>
      </x:c>
      <x:c r="S214" s="12">
        <x:v>315093.685806543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72558</x:v>
      </x:c>
      <x:c r="B215" s="1">
        <x:v>43199.5992770833</x:v>
      </x:c>
      <x:c r="C215" s="6">
        <x:v>3.55731755666667</x:v>
      </x:c>
      <x:c r="D215" s="14" t="s">
        <x:v>77</x:v>
      </x:c>
      <x:c r="E215" s="15">
        <x:v>43194.5278059838</x:v>
      </x:c>
      <x:c r="F215" t="s">
        <x:v>82</x:v>
      </x:c>
      <x:c r="G215" s="6">
        <x:v>161.929713675421</x:v>
      </x:c>
      <x:c r="H215" t="s">
        <x:v>83</x:v>
      </x:c>
      <x:c r="I215" s="6">
        <x:v>26.3857358577625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23.52</x:v>
      </x:c>
      <x:c r="R215" s="8">
        <x:v>101634.81697761</x:v>
      </x:c>
      <x:c r="S215" s="12">
        <x:v>315088.428326418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72566</x:v>
      </x:c>
      <x:c r="B216" s="1">
        <x:v>43199.5992884259</x:v>
      </x:c>
      <x:c r="C216" s="6">
        <x:v>3.57366852833333</x:v>
      </x:c>
      <x:c r="D216" s="14" t="s">
        <x:v>77</x:v>
      </x:c>
      <x:c r="E216" s="15">
        <x:v>43194.5278059838</x:v>
      </x:c>
      <x:c r="F216" t="s">
        <x:v>82</x:v>
      </x:c>
      <x:c r="G216" s="6">
        <x:v>161.837235795843</x:v>
      </x:c>
      <x:c r="H216" t="s">
        <x:v>83</x:v>
      </x:c>
      <x:c r="I216" s="6">
        <x:v>26.3995228606755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23.522</x:v>
      </x:c>
      <x:c r="R216" s="8">
        <x:v>101641.626077991</x:v>
      </x:c>
      <x:c r="S216" s="12">
        <x:v>315098.22767208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72577</x:v>
      </x:c>
      <x:c r="B217" s="1">
        <x:v>43199.599300081</x:v>
      </x:c>
      <x:c r="C217" s="6">
        <x:v>3.59041946</x:v>
      </x:c>
      <x:c r="D217" s="14" t="s">
        <x:v>77</x:v>
      </x:c>
      <x:c r="E217" s="15">
        <x:v>43194.5278059838</x:v>
      </x:c>
      <x:c r="F217" t="s">
        <x:v>82</x:v>
      </x:c>
      <x:c r="G217" s="6">
        <x:v>161.87953406374</x:v>
      </x:c>
      <x:c r="H217" t="s">
        <x:v>83</x:v>
      </x:c>
      <x:c r="I217" s="6">
        <x:v>26.3991931708142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23.519</x:v>
      </x:c>
      <x:c r="R217" s="8">
        <x:v>101646.19787772</x:v>
      </x:c>
      <x:c r="S217" s="12">
        <x:v>315090.759466626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72589</x:v>
      </x:c>
      <x:c r="B218" s="1">
        <x:v>43199.5993118866</x:v>
      </x:c>
      <x:c r="C218" s="6">
        <x:v>3.60745376166667</x:v>
      </x:c>
      <x:c r="D218" s="14" t="s">
        <x:v>77</x:v>
      </x:c>
      <x:c r="E218" s="15">
        <x:v>43194.5278059838</x:v>
      </x:c>
      <x:c r="F218" t="s">
        <x:v>82</x:v>
      </x:c>
      <x:c r="G218" s="6">
        <x:v>161.849393430815</x:v>
      </x:c>
      <x:c r="H218" t="s">
        <x:v>83</x:v>
      </x:c>
      <x:c r="I218" s="6">
        <x:v>26.3998225787586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23.521</x:v>
      </x:c>
      <x:c r="R218" s="8">
        <x:v>101643.017156782</x:v>
      </x:c>
      <x:c r="S218" s="12">
        <x:v>315091.384901966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72595</x:v>
      </x:c>
      <x:c r="B219" s="1">
        <x:v>43199.5993231134</x:v>
      </x:c>
      <x:c r="C219" s="6">
        <x:v>3.623637985</x:v>
      </x:c>
      <x:c r="D219" s="14" t="s">
        <x:v>77</x:v>
      </x:c>
      <x:c r="E219" s="15">
        <x:v>43194.5278059838</x:v>
      </x:c>
      <x:c r="F219" t="s">
        <x:v>82</x:v>
      </x:c>
      <x:c r="G219" s="6">
        <x:v>161.860143642064</x:v>
      </x:c>
      <x:c r="H219" t="s">
        <x:v>83</x:v>
      </x:c>
      <x:c r="I219" s="6">
        <x:v>26.3918201151123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23.523</x:v>
      </x:c>
      <x:c r="R219" s="8">
        <x:v>101640.34813474</x:v>
      </x:c>
      <x:c r="S219" s="12">
        <x:v>315094.252693228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72609</x:v>
      </x:c>
      <x:c r="B220" s="1">
        <x:v>43199.5993354167</x:v>
      </x:c>
      <x:c r="C220" s="6">
        <x:v>3.64132229833333</x:v>
      </x:c>
      <x:c r="D220" s="14" t="s">
        <x:v>77</x:v>
      </x:c>
      <x:c r="E220" s="15">
        <x:v>43194.5278059838</x:v>
      </x:c>
      <x:c r="F220" t="s">
        <x:v>82</x:v>
      </x:c>
      <x:c r="G220" s="6">
        <x:v>161.879442851114</x:v>
      </x:c>
      <x:c r="H220" t="s">
        <x:v>83</x:v>
      </x:c>
      <x:c r="I220" s="6">
        <x:v>26.3963458506364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23.52</x:v>
      </x:c>
      <x:c r="R220" s="8">
        <x:v>101646.248578998</x:v>
      </x:c>
      <x:c r="S220" s="12">
        <x:v>315094.277103031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72618</x:v>
      </x:c>
      <x:c r="B221" s="1">
        <x:v>43199.5993462963</x:v>
      </x:c>
      <x:c r="C221" s="6">
        <x:v>3.65698988166667</x:v>
      </x:c>
      <x:c r="D221" s="14" t="s">
        <x:v>77</x:v>
      </x:c>
      <x:c r="E221" s="15">
        <x:v>43194.5278059838</x:v>
      </x:c>
      <x:c r="F221" t="s">
        <x:v>82</x:v>
      </x:c>
      <x:c r="G221" s="6">
        <x:v>161.788352295146</x:v>
      </x:c>
      <x:c r="H221" t="s">
        <x:v>83</x:v>
      </x:c>
      <x:c r="I221" s="6">
        <x:v>26.4127104816566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23.521</x:v>
      </x:c>
      <x:c r="R221" s="8">
        <x:v>101645.020192775</x:v>
      </x:c>
      <x:c r="S221" s="12">
        <x:v>315085.336006173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72625</x:v>
      </x:c>
      <x:c r="B222" s="1">
        <x:v>43199.5993581018</x:v>
      </x:c>
      <x:c r="C222" s="6">
        <x:v>3.67400746833333</x:v>
      </x:c>
      <x:c r="D222" s="14" t="s">
        <x:v>77</x:v>
      </x:c>
      <x:c r="E222" s="15">
        <x:v>43194.5278059838</x:v>
      </x:c>
      <x:c r="F222" t="s">
        <x:v>82</x:v>
      </x:c>
      <x:c r="G222" s="6">
        <x:v>161.90949746432</x:v>
      </x:c>
      <x:c r="H222" t="s">
        <x:v>83</x:v>
      </x:c>
      <x:c r="I222" s="6">
        <x:v>26.3928691261144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23.519</x:v>
      </x:c>
      <x:c r="R222" s="8">
        <x:v>101645.054914441</x:v>
      </x:c>
      <x:c r="S222" s="12">
        <x:v>315084.978969535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72639</x:v>
      </x:c>
      <x:c r="B223" s="1">
        <x:v>43199.5993697106</x:v>
      </x:c>
      <x:c r="C223" s="6">
        <x:v>3.69070849166667</x:v>
      </x:c>
      <x:c r="D223" s="14" t="s">
        <x:v>77</x:v>
      </x:c>
      <x:c r="E223" s="15">
        <x:v>43194.5278059838</x:v>
      </x:c>
      <x:c r="F223" t="s">
        <x:v>82</x:v>
      </x:c>
      <x:c r="G223" s="6">
        <x:v>161.877748594836</x:v>
      </x:c>
      <x:c r="H223" t="s">
        <x:v>83</x:v>
      </x:c>
      <x:c r="I223" s="6">
        <x:v>26.3881036216276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23.523</x:v>
      </x:c>
      <x:c r="R223" s="8">
        <x:v>101644.342838784</x:v>
      </x:c>
      <x:c r="S223" s="12">
        <x:v>315093.478214342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72647</x:v>
      </x:c>
      <x:c r="B224" s="1">
        <x:v>43199.5993809375</x:v>
      </x:c>
      <x:c r="C224" s="6">
        <x:v>3.70687601</x:v>
      </x:c>
      <x:c r="D224" s="14" t="s">
        <x:v>77</x:v>
      </x:c>
      <x:c r="E224" s="15">
        <x:v>43194.5278059838</x:v>
      </x:c>
      <x:c r="F224" t="s">
        <x:v>82</x:v>
      </x:c>
      <x:c r="G224" s="6">
        <x:v>161.856168498092</x:v>
      </x:c>
      <x:c r="H224" t="s">
        <x:v>83</x:v>
      </x:c>
      <x:c r="I224" s="6">
        <x:v>26.3926593238871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23.523</x:v>
      </x:c>
      <x:c r="R224" s="8">
        <x:v>101640.416594418</x:v>
      </x:c>
      <x:c r="S224" s="12">
        <x:v>315094.044119778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72658</x:v>
      </x:c>
      <x:c r="B225" s="1">
        <x:v>43199.5993927083</x:v>
      </x:c>
      <x:c r="C225" s="6">
        <x:v>3.72386034666667</x:v>
      </x:c>
      <x:c r="D225" s="14" t="s">
        <x:v>77</x:v>
      </x:c>
      <x:c r="E225" s="15">
        <x:v>43194.5278059838</x:v>
      </x:c>
      <x:c r="F225" t="s">
        <x:v>82</x:v>
      </x:c>
      <x:c r="G225" s="6">
        <x:v>161.971801461008</x:v>
      </x:c>
      <x:c r="H225" t="s">
        <x:v>83</x:v>
      </x:c>
      <x:c r="I225" s="6">
        <x:v>26.382588832425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23.518</x:v>
      </x:c>
      <x:c r="R225" s="8">
        <x:v>101645.374075611</x:v>
      </x:c>
      <x:c r="S225" s="12">
        <x:v>315095.039940857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72669</x:v>
      </x:c>
      <x:c r="B226" s="1">
        <x:v>43199.5994039699</x:v>
      </x:c>
      <x:c r="C226" s="6">
        <x:v>3.74007796833333</x:v>
      </x:c>
      <x:c r="D226" s="14" t="s">
        <x:v>77</x:v>
      </x:c>
      <x:c r="E226" s="15">
        <x:v>43194.5278059838</x:v>
      </x:c>
      <x:c r="F226" t="s">
        <x:v>82</x:v>
      </x:c>
      <x:c r="G226" s="6">
        <x:v>161.849973061411</x:v>
      </x:c>
      <x:c r="H226" t="s">
        <x:v>83</x:v>
      </x:c>
      <x:c r="I226" s="6">
        <x:v>26.3911007934712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23.524</x:v>
      </x:c>
      <x:c r="R226" s="8">
        <x:v>101634.405485827</x:v>
      </x:c>
      <x:c r="S226" s="12">
        <x:v>315093.365551202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72677</x:v>
      </x:c>
      <x:c r="B227" s="1">
        <x:v>43199.5994158218</x:v>
      </x:c>
      <x:c r="C227" s="6">
        <x:v>3.757128905</x:v>
      </x:c>
      <x:c r="D227" s="14" t="s">
        <x:v>77</x:v>
      </x:c>
      <x:c r="E227" s="15">
        <x:v>43194.5278059838</x:v>
      </x:c>
      <x:c r="F227" t="s">
        <x:v>82</x:v>
      </x:c>
      <x:c r="G227" s="6">
        <x:v>161.748971031721</x:v>
      </x:c>
      <x:c r="H227" t="s">
        <x:v>83</x:v>
      </x:c>
      <x:c r="I227" s="6">
        <x:v>26.4095634310343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23.525</x:v>
      </x:c>
      <x:c r="R227" s="8">
        <x:v>101641.589593684</x:v>
      </x:c>
      <x:c r="S227" s="12">
        <x:v>315090.492507202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72694</x:v>
      </x:c>
      <x:c r="B228" s="1">
        <x:v>43199.5994273958</x:v>
      </x:c>
      <x:c r="C228" s="6">
        <x:v>3.77381314333333</x:v>
      </x:c>
      <x:c r="D228" s="14" t="s">
        <x:v>77</x:v>
      </x:c>
      <x:c r="E228" s="15">
        <x:v>43194.5278059838</x:v>
      </x:c>
      <x:c r="F228" t="s">
        <x:v>82</x:v>
      </x:c>
      <x:c r="G228" s="6">
        <x:v>161.809591337406</x:v>
      </x:c>
      <x:c r="H228" t="s">
        <x:v>83</x:v>
      </x:c>
      <x:c r="I228" s="6">
        <x:v>26.4110919981113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23.52</x:v>
      </x:c>
      <x:c r="R228" s="8">
        <x:v>101638.849655753</x:v>
      </x:c>
      <x:c r="S228" s="12">
        <x:v>315090.902526996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72699</x:v>
      </x:c>
      <x:c r="B229" s="1">
        <x:v>43199.5994389236</x:v>
      </x:c>
      <x:c r="C229" s="6">
        <x:v>3.79038075833333</x:v>
      </x:c>
      <x:c r="D229" s="14" t="s">
        <x:v>77</x:v>
      </x:c>
      <x:c r="E229" s="15">
        <x:v>43194.5278059838</x:v>
      </x:c>
      <x:c r="F229" t="s">
        <x:v>82</x:v>
      </x:c>
      <x:c r="G229" s="6">
        <x:v>161.779463762413</x:v>
      </x:c>
      <x:c r="H229" t="s">
        <x:v>83</x:v>
      </x:c>
      <x:c r="I229" s="6">
        <x:v>26.4117214082858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23.522</x:v>
      </x:c>
      <x:c r="R229" s="8">
        <x:v>101628.250685159</x:v>
      </x:c>
      <x:c r="S229" s="12">
        <x:v>315071.343085968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72706</x:v>
      </x:c>
      <x:c r="B230" s="1">
        <x:v>43199.5994503819</x:v>
      </x:c>
      <x:c r="C230" s="6">
        <x:v>3.80691503333333</x:v>
      </x:c>
      <x:c r="D230" s="14" t="s">
        <x:v>77</x:v>
      </x:c>
      <x:c r="E230" s="15">
        <x:v>43194.5278059838</x:v>
      </x:c>
      <x:c r="F230" t="s">
        <x:v>82</x:v>
      </x:c>
      <x:c r="G230" s="6">
        <x:v>161.841817206792</x:v>
      </x:c>
      <x:c r="H230" t="s">
        <x:v>83</x:v>
      </x:c>
      <x:c r="I230" s="6">
        <x:v>26.4042883813704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23.52</x:v>
      </x:c>
      <x:c r="R230" s="8">
        <x:v>101631.903162671</x:v>
      </x:c>
      <x:c r="S230" s="12">
        <x:v>315082.359194349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72720</x:v>
      </x:c>
      <x:c r="B231" s="1">
        <x:v>43199.599462037</x:v>
      </x:c>
      <x:c r="C231" s="6">
        <x:v>3.823665965</x:v>
      </x:c>
      <x:c r="D231" s="14" t="s">
        <x:v>77</x:v>
      </x:c>
      <x:c r="E231" s="15">
        <x:v>43194.5278059838</x:v>
      </x:c>
      <x:c r="F231" t="s">
        <x:v>82</x:v>
      </x:c>
      <x:c r="G231" s="6">
        <x:v>161.880335154821</x:v>
      </x:c>
      <x:c r="H231" t="s">
        <x:v>83</x:v>
      </x:c>
      <x:c r="I231" s="6">
        <x:v>26.4018906342631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23.518</x:v>
      </x:c>
      <x:c r="R231" s="8">
        <x:v>101629.693446328</x:v>
      </x:c>
      <x:c r="S231" s="12">
        <x:v>315088.759105817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72725</x:v>
      </x:c>
      <x:c r="B232" s="1">
        <x:v>43199.5994738079</x:v>
      </x:c>
      <x:c r="C232" s="6">
        <x:v>3.84061688</x:v>
      </x:c>
      <x:c r="D232" s="14" t="s">
        <x:v>77</x:v>
      </x:c>
      <x:c r="E232" s="15">
        <x:v>43194.5278059838</x:v>
      </x:c>
      <x:c r="F232" t="s">
        <x:v>82</x:v>
      </x:c>
      <x:c r="G232" s="6">
        <x:v>161.863914725831</x:v>
      </x:c>
      <x:c r="H232" t="s">
        <x:v>83</x:v>
      </x:c>
      <x:c r="I232" s="6">
        <x:v>26.40249007088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23.519</x:v>
      </x:c>
      <x:c r="R232" s="8">
        <x:v>101636.977191319</x:v>
      </x:c>
      <x:c r="S232" s="12">
        <x:v>315076.116570748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72737</x:v>
      </x:c>
      <x:c r="B233" s="1">
        <x:v>43199.5994851505</x:v>
      </x:c>
      <x:c r="C233" s="6">
        <x:v>3.85696785166667</x:v>
      </x:c>
      <x:c r="D233" s="14" t="s">
        <x:v>77</x:v>
      </x:c>
      <x:c r="E233" s="15">
        <x:v>43194.5278059838</x:v>
      </x:c>
      <x:c r="F233" t="s">
        <x:v>82</x:v>
      </x:c>
      <x:c r="G233" s="6">
        <x:v>161.831363486962</x:v>
      </x:c>
      <x:c r="H233" t="s">
        <x:v>83</x:v>
      </x:c>
      <x:c r="I233" s="6">
        <x:v>26.4036290007457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23.521</x:v>
      </x:c>
      <x:c r="R233" s="8">
        <x:v>101641.522820926</x:v>
      </x:c>
      <x:c r="S233" s="12">
        <x:v>315087.99373009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72753</x:v>
      </x:c>
      <x:c r="B234" s="1">
        <x:v>43199.5994970718</x:v>
      </x:c>
      <x:c r="C234" s="6">
        <x:v>3.87408549333333</x:v>
      </x:c>
      <x:c r="D234" s="14" t="s">
        <x:v>77</x:v>
      </x:c>
      <x:c r="E234" s="15">
        <x:v>43194.5278059838</x:v>
      </x:c>
      <x:c r="F234" t="s">
        <x:v>82</x:v>
      </x:c>
      <x:c r="G234" s="6">
        <x:v>161.806289939377</x:v>
      </x:c>
      <x:c r="H234" t="s">
        <x:v>83</x:v>
      </x:c>
      <x:c r="I234" s="6">
        <x:v>26.4060567209599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23.522</x:v>
      </x:c>
      <x:c r="R234" s="8">
        <x:v>101640.201495632</x:v>
      </x:c>
      <x:c r="S234" s="12">
        <x:v>315078.067896684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72761</x:v>
      </x:c>
      <x:c r="B235" s="1">
        <x:v>43199.5995081829</x:v>
      </x:c>
      <x:c r="C235" s="6">
        <x:v>3.89013638833333</x:v>
      </x:c>
      <x:c r="D235" s="14" t="s">
        <x:v>77</x:v>
      </x:c>
      <x:c r="E235" s="15">
        <x:v>43194.5278059838</x:v>
      </x:c>
      <x:c r="F235" t="s">
        <x:v>82</x:v>
      </x:c>
      <x:c r="G235" s="6">
        <x:v>161.917500079503</x:v>
      </x:c>
      <x:c r="H235" t="s">
        <x:v>83</x:v>
      </x:c>
      <x:c r="I235" s="6">
        <x:v>26.3883134235693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23.52</x:v>
      </x:c>
      <x:c r="R235" s="8">
        <x:v>101638.24188045</x:v>
      </x:c>
      <x:c r="S235" s="12">
        <x:v>315081.92810603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72767</x:v>
      </x:c>
      <x:c r="B236" s="1">
        <x:v>43199.5995202894</x:v>
      </x:c>
      <x:c r="C236" s="6">
        <x:v>3.90757073</x:v>
      </x:c>
      <x:c r="D236" s="14" t="s">
        <x:v>77</x:v>
      </x:c>
      <x:c r="E236" s="15">
        <x:v>43194.5278059838</x:v>
      </x:c>
      <x:c r="F236" t="s">
        <x:v>82</x:v>
      </x:c>
      <x:c r="G236" s="6">
        <x:v>161.833790062118</x:v>
      </x:c>
      <x:c r="H236" t="s">
        <x:v>83</x:v>
      </x:c>
      <x:c r="I236" s="6">
        <x:v>26.3945175726371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23.524</x:v>
      </x:c>
      <x:c r="R236" s="8">
        <x:v>101639.386459069</x:v>
      </x:c>
      <x:c r="S236" s="12">
        <x:v>315073.723610206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72784</x:v>
      </x:c>
      <x:c r="B237" s="1">
        <x:v>43199.599531331</x:v>
      </x:c>
      <x:c r="C237" s="6">
        <x:v>3.92342160666667</x:v>
      </x:c>
      <x:c r="D237" s="14" t="s">
        <x:v>77</x:v>
      </x:c>
      <x:c r="E237" s="15">
        <x:v>43194.5278059838</x:v>
      </x:c>
      <x:c r="F237" t="s">
        <x:v>82</x:v>
      </x:c>
      <x:c r="G237" s="6">
        <x:v>161.848876949724</x:v>
      </x:c>
      <x:c r="H237" t="s">
        <x:v>83</x:v>
      </x:c>
      <x:c r="I237" s="6">
        <x:v>26.3970651734007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23.522</x:v>
      </x:c>
      <x:c r="R237" s="8">
        <x:v>101635.8981556</x:v>
      </x:c>
      <x:c r="S237" s="12">
        <x:v>315080.474692033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72794</x:v>
      </x:c>
      <x:c r="B238" s="1">
        <x:v>43199.5995430556</x:v>
      </x:c>
      <x:c r="C238" s="6">
        <x:v>3.94032258</x:v>
      </x:c>
      <x:c r="D238" s="14" t="s">
        <x:v>77</x:v>
      </x:c>
      <x:c r="E238" s="15">
        <x:v>43194.5278059838</x:v>
      </x:c>
      <x:c r="F238" t="s">
        <x:v>82</x:v>
      </x:c>
      <x:c r="G238" s="6">
        <x:v>161.831879281321</x:v>
      </x:c>
      <x:c r="H238" t="s">
        <x:v>83</x:v>
      </x:c>
      <x:c r="I238" s="6">
        <x:v>26.4063864114942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23.52</x:v>
      </x:c>
      <x:c r="R238" s="8">
        <x:v>101636.926437815</x:v>
      </x:c>
      <x:c r="S238" s="12">
        <x:v>315088.446416669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72798</x:v>
      </x:c>
      <x:c r="B239" s="1">
        <x:v>43199.5995549768</x:v>
      </x:c>
      <x:c r="C239" s="6">
        <x:v>3.95750686833333</x:v>
      </x:c>
      <x:c r="D239" s="14" t="s">
        <x:v>77</x:v>
      </x:c>
      <x:c r="E239" s="15">
        <x:v>43194.5278059838</x:v>
      </x:c>
      <x:c r="F239" t="s">
        <x:v>82</x:v>
      </x:c>
      <x:c r="G239" s="6">
        <x:v>161.853755047998</x:v>
      </x:c>
      <x:c r="H239" t="s">
        <x:v>83</x:v>
      </x:c>
      <x:c r="I239" s="6">
        <x:v>26.3931688436037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23.523</x:v>
      </x:c>
      <x:c r="R239" s="8">
        <x:v>101639.497783427</x:v>
      </x:c>
      <x:c r="S239" s="12">
        <x:v>315081.891377892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72810</x:v>
      </x:c>
      <x:c r="B240" s="1">
        <x:v>43199.5995661227</x:v>
      </x:c>
      <x:c r="C240" s="6">
        <x:v>3.97354112833333</x:v>
      </x:c>
      <x:c r="D240" s="14" t="s">
        <x:v>77</x:v>
      </x:c>
      <x:c r="E240" s="15">
        <x:v>43194.5278059838</x:v>
      </x:c>
      <x:c r="F240" t="s">
        <x:v>82</x:v>
      </x:c>
      <x:c r="G240" s="6">
        <x:v>161.860751528401</x:v>
      </x:c>
      <x:c r="H240" t="s">
        <x:v>83</x:v>
      </x:c>
      <x:c r="I240" s="6">
        <x:v>26.3974248348409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23.521</x:v>
      </x:c>
      <x:c r="R240" s="8">
        <x:v>101641.910329827</x:v>
      </x:c>
      <x:c r="S240" s="12">
        <x:v>315073.632771408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72817</x:v>
      </x:c>
      <x:c r="B241" s="1">
        <x:v>43199.5995776968</x:v>
      </x:c>
      <x:c r="C241" s="6">
        <x:v>3.99020867333333</x:v>
      </x:c>
      <x:c r="D241" s="14" t="s">
        <x:v>77</x:v>
      </x:c>
      <x:c r="E241" s="15">
        <x:v>43194.5278059838</x:v>
      </x:c>
      <x:c r="F241" t="s">
        <x:v>82</x:v>
      </x:c>
      <x:c r="G241" s="6">
        <x:v>161.891086625158</x:v>
      </x:c>
      <x:c r="H241" t="s">
        <x:v>83</x:v>
      </x:c>
      <x:c r="I241" s="6">
        <x:v>26.3938881656873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23.52</x:v>
      </x:c>
      <x:c r="R241" s="8">
        <x:v>101633.780652427</x:v>
      </x:c>
      <x:c r="S241" s="12">
        <x:v>315070.729168362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72826</x:v>
      </x:c>
      <x:c r="B242" s="1">
        <x:v>43199.5995893866</x:v>
      </x:c>
      <x:c r="C242" s="6">
        <x:v>4.00707633</x:v>
      </x:c>
      <x:c r="D242" s="14" t="s">
        <x:v>77</x:v>
      </x:c>
      <x:c r="E242" s="15">
        <x:v>43194.5278059838</x:v>
      </x:c>
      <x:c r="F242" t="s">
        <x:v>82</x:v>
      </x:c>
      <x:c r="G242" s="6">
        <x:v>161.822627892984</x:v>
      </x:c>
      <x:c r="H242" t="s">
        <x:v>83</x:v>
      </x:c>
      <x:c r="I242" s="6">
        <x:v>26.3940080527168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23.525</x:v>
      </x:c>
      <x:c r="R242" s="8">
        <x:v>101634.453246273</x:v>
      </x:c>
      <x:c r="S242" s="12">
        <x:v>315073.083164396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72837</x:v>
      </x:c>
      <x:c r="B243" s="1">
        <x:v>43199.5996008102</x:v>
      </x:c>
      <x:c r="C243" s="6">
        <x:v>4.02349391333333</x:v>
      </x:c>
      <x:c r="D243" s="14" t="s">
        <x:v>77</x:v>
      </x:c>
      <x:c r="E243" s="15">
        <x:v>43194.5278059838</x:v>
      </x:c>
      <x:c r="F243" t="s">
        <x:v>82</x:v>
      </x:c>
      <x:c r="G243" s="6">
        <x:v>161.866674370047</x:v>
      </x:c>
      <x:c r="H243" t="s">
        <x:v>83</x:v>
      </x:c>
      <x:c r="I243" s="6">
        <x:v>26.3904414154358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23.523</x:v>
      </x:c>
      <x:c r="R243" s="8">
        <x:v>101638.194584446</x:v>
      </x:c>
      <x:c r="S243" s="12">
        <x:v>315072.910695822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72848</x:v>
      </x:c>
      <x:c r="B244" s="1">
        <x:v>43199.5996128472</x:v>
      </x:c>
      <x:c r="C244" s="6">
        <x:v>4.04086157333333</x:v>
      </x:c>
      <x:c r="D244" s="14" t="s">
        <x:v>77</x:v>
      </x:c>
      <x:c r="E244" s="15">
        <x:v>43194.5278059838</x:v>
      </x:c>
      <x:c r="F244" t="s">
        <x:v>82</x:v>
      </x:c>
      <x:c r="G244" s="6">
        <x:v>161.858683499226</x:v>
      </x:c>
      <x:c r="H244" t="s">
        <x:v>83</x:v>
      </x:c>
      <x:c r="I244" s="6">
        <x:v>26.3863952348734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23.525</x:v>
      </x:c>
      <x:c r="R244" s="8">
        <x:v>101643.751698137</x:v>
      </x:c>
      <x:c r="S244" s="12">
        <x:v>315084.157388911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72862</x:v>
      </x:c>
      <x:c r="B245" s="1">
        <x:v>43199.5996239931</x:v>
      </x:c>
      <x:c r="C245" s="6">
        <x:v>4.05687909333333</x:v>
      </x:c>
      <x:c r="D245" s="14" t="s">
        <x:v>77</x:v>
      </x:c>
      <x:c r="E245" s="15">
        <x:v>43194.5278059838</x:v>
      </x:c>
      <x:c r="F245" t="s">
        <x:v>82</x:v>
      </x:c>
      <x:c r="G245" s="6">
        <x:v>161.904676672512</x:v>
      </x:c>
      <x:c r="H245" t="s">
        <x:v>83</x:v>
      </x:c>
      <x:c r="I245" s="6">
        <x:v>26.3852862825333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23.522</x:v>
      </x:c>
      <x:c r="R245" s="8">
        <x:v>101640.939153303</x:v>
      </x:c>
      <x:c r="S245" s="12">
        <x:v>315076.559327442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72867</x:v>
      </x:c>
      <x:c r="B246" s="1">
        <x:v>43199.5996354977</x:v>
      </x:c>
      <x:c r="C246" s="6">
        <x:v>4.07348006166667</x:v>
      </x:c>
      <x:c r="D246" s="14" t="s">
        <x:v>77</x:v>
      </x:c>
      <x:c r="E246" s="15">
        <x:v>43194.5278059838</x:v>
      </x:c>
      <x:c r="F246" t="s">
        <x:v>82</x:v>
      </x:c>
      <x:c r="G246" s="6">
        <x:v>161.762682182421</x:v>
      </x:c>
      <x:c r="H246" t="s">
        <x:v>83</x:v>
      </x:c>
      <x:c r="I246" s="6">
        <x:v>26.4095334591384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23.524</x:v>
      </x:c>
      <x:c r="R246" s="8">
        <x:v>101641.066247952</x:v>
      </x:c>
      <x:c r="S246" s="12">
        <x:v>315074.668561515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72882</x:v>
      </x:c>
      <x:c r="B247" s="1">
        <x:v>43199.599647338</x:v>
      </x:c>
      <x:c r="C247" s="6">
        <x:v>4.090531045</x:v>
      </x:c>
      <x:c r="D247" s="14" t="s">
        <x:v>77</x:v>
      </x:c>
      <x:c r="E247" s="15">
        <x:v>43194.5278059838</x:v>
      </x:c>
      <x:c r="F247" t="s">
        <x:v>82</x:v>
      </x:c>
      <x:c r="G247" s="6">
        <x:v>161.775328515648</x:v>
      </x:c>
      <x:c r="H247" t="s">
        <x:v>83</x:v>
      </x:c>
      <x:c r="I247" s="6">
        <x:v>26.421192547069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23.519</x:v>
      </x:c>
      <x:c r="R247" s="8">
        <x:v>101639.810237167</x:v>
      </x:c>
      <x:c r="S247" s="12">
        <x:v>315067.267979314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72892</x:v>
      </x:c>
      <x:c r="B248" s="1">
        <x:v>43199.5996591782</x:v>
      </x:c>
      <x:c r="C248" s="6">
        <x:v>4.10758199333333</x:v>
      </x:c>
      <x:c r="D248" s="14" t="s">
        <x:v>77</x:v>
      </x:c>
      <x:c r="E248" s="15">
        <x:v>43194.5278059838</x:v>
      </x:c>
      <x:c r="F248" t="s">
        <x:v>82</x:v>
      </x:c>
      <x:c r="G248" s="6">
        <x:v>161.740490486093</x:v>
      </x:c>
      <x:c r="H248" t="s">
        <x:v>83</x:v>
      </x:c>
      <x:c r="I248" s="6">
        <x:v>26.4170863855179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23.523</x:v>
      </x:c>
      <x:c r="R248" s="8">
        <x:v>101633.167619654</x:v>
      </x:c>
      <x:c r="S248" s="12">
        <x:v>315059.890240961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72901</x:v>
      </x:c>
      <x:c r="B249" s="1">
        <x:v>43199.5996703704</x:v>
      </x:c>
      <x:c r="C249" s="6">
        <x:v>4.12366624166667</x:v>
      </x:c>
      <x:c r="D249" s="14" t="s">
        <x:v>77</x:v>
      </x:c>
      <x:c r="E249" s="15">
        <x:v>43194.5278059838</x:v>
      </x:c>
      <x:c r="F249" t="s">
        <x:v>82</x:v>
      </x:c>
      <x:c r="G249" s="6">
        <x:v>161.903532905546</x:v>
      </x:c>
      <x:c r="H249" t="s">
        <x:v>83</x:v>
      </x:c>
      <x:c r="I249" s="6">
        <x:v>26.3941279397495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23.519</x:v>
      </x:c>
      <x:c r="R249" s="8">
        <x:v>101632.075153826</x:v>
      </x:c>
      <x:c r="S249" s="12">
        <x:v>315069.71839642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72907</x:v>
      </x:c>
      <x:c r="B250" s="1">
        <x:v>43199.5996817477</x:v>
      </x:c>
      <x:c r="C250" s="6">
        <x:v>4.14005047333333</x:v>
      </x:c>
      <x:c r="D250" s="14" t="s">
        <x:v>77</x:v>
      </x:c>
      <x:c r="E250" s="15">
        <x:v>43194.5278059838</x:v>
      </x:c>
      <x:c r="F250" t="s">
        <x:v>82</x:v>
      </x:c>
      <x:c r="G250" s="6">
        <x:v>161.779517097741</x:v>
      </x:c>
      <x:c r="H250" t="s">
        <x:v>83</x:v>
      </x:c>
      <x:c r="I250" s="6">
        <x:v>26.4088441055924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23.523</x:v>
      </x:c>
      <x:c r="R250" s="8">
        <x:v>101636.343310565</x:v>
      </x:c>
      <x:c r="S250" s="12">
        <x:v>315070.795874413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72916</x:v>
      </x:c>
      <x:c r="B251" s="1">
        <x:v>43199.599693831</x:v>
      </x:c>
      <x:c r="C251" s="6">
        <x:v>4.157418145</x:v>
      </x:c>
      <x:c r="D251" s="14" t="s">
        <x:v>77</x:v>
      </x:c>
      <x:c r="E251" s="15">
        <x:v>43194.5278059838</x:v>
      </x:c>
      <x:c r="F251" t="s">
        <x:v>82</x:v>
      </x:c>
      <x:c r="G251" s="6">
        <x:v>161.71493941138</x:v>
      </x:c>
      <x:c r="H251" t="s">
        <x:v>83</x:v>
      </x:c>
      <x:c r="I251" s="6">
        <x:v>26.4081547521882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23.528</x:v>
      </x:c>
      <x:c r="R251" s="8">
        <x:v>101639.741156579</x:v>
      </x:c>
      <x:c r="S251" s="12">
        <x:v>315070.791797237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72926</x:v>
      </x:c>
      <x:c r="B252" s="1">
        <x:v>43199.5997052431</x:v>
      </x:c>
      <x:c r="C252" s="6">
        <x:v>4.17386909166667</x:v>
      </x:c>
      <x:c r="D252" s="14" t="s">
        <x:v>77</x:v>
      </x:c>
      <x:c r="E252" s="15">
        <x:v>43194.5278059838</x:v>
      </x:c>
      <x:c r="F252" t="s">
        <x:v>82</x:v>
      </x:c>
      <x:c r="G252" s="6">
        <x:v>161.789221134165</x:v>
      </x:c>
      <x:c r="H252" t="s">
        <x:v>83</x:v>
      </x:c>
      <x:c r="I252" s="6">
        <x:v>26.4039287191954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23.524</x:v>
      </x:c>
      <x:c r="R252" s="8">
        <x:v>101632.202364355</x:v>
      </x:c>
      <x:c r="S252" s="12">
        <x:v>315061.580815897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72941</x:v>
      </x:c>
      <x:c r="B253" s="1">
        <x:v>43199.5997167477</x:v>
      </x:c>
      <x:c r="C253" s="6">
        <x:v>4.19045332</x:v>
      </x:c>
      <x:c r="D253" s="14" t="s">
        <x:v>77</x:v>
      </x:c>
      <x:c r="E253" s="15">
        <x:v>43194.5278059838</x:v>
      </x:c>
      <x:c r="F253" t="s">
        <x:v>82</x:v>
      </x:c>
      <x:c r="G253" s="6">
        <x:v>161.888530629315</x:v>
      </x:c>
      <x:c r="H253" t="s">
        <x:v>83</x:v>
      </x:c>
      <x:c r="I253" s="6">
        <x:v>26.3944276573516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23.52</x:v>
      </x:c>
      <x:c r="R253" s="8">
        <x:v>101639.364950207</x:v>
      </x:c>
      <x:c r="S253" s="12">
        <x:v>315065.409422382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72953</x:v>
      </x:c>
      <x:c r="B254" s="1">
        <x:v>43199.5997280903</x:v>
      </x:c>
      <x:c r="C254" s="6">
        <x:v>4.20680429166667</x:v>
      </x:c>
      <x:c r="D254" s="14" t="s">
        <x:v>77</x:v>
      </x:c>
      <x:c r="E254" s="15">
        <x:v>43194.5278059838</x:v>
      </x:c>
      <x:c r="F254" t="s">
        <x:v>82</x:v>
      </x:c>
      <x:c r="G254" s="6">
        <x:v>161.836861535651</x:v>
      </x:c>
      <x:c r="H254" t="s">
        <x:v>83</x:v>
      </x:c>
      <x:c r="I254" s="6">
        <x:v>26.3967354837819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23.523</x:v>
      </x:c>
      <x:c r="R254" s="8">
        <x:v>101634.287475786</x:v>
      </x:c>
      <x:c r="S254" s="12">
        <x:v>315066.109821871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72956</x:v>
      </x:c>
      <x:c r="B255" s="1">
        <x:v>43199.5997399306</x:v>
      </x:c>
      <x:c r="C255" s="6">
        <x:v>4.22382191166667</x:v>
      </x:c>
      <x:c r="D255" s="14" t="s">
        <x:v>77</x:v>
      </x:c>
      <x:c r="E255" s="15">
        <x:v>43194.5278059838</x:v>
      </x:c>
      <x:c r="F255" t="s">
        <x:v>82</x:v>
      </x:c>
      <x:c r="G255" s="6">
        <x:v>161.871460329721</x:v>
      </x:c>
      <x:c r="H255" t="s">
        <x:v>83</x:v>
      </x:c>
      <x:c r="I255" s="6">
        <x:v>26.3836977838741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23.525</x:v>
      </x:c>
      <x:c r="R255" s="8">
        <x:v>101635.576109504</x:v>
      </x:c>
      <x:c r="S255" s="12">
        <x:v>315061.673989755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72972</x:v>
      </x:c>
      <x:c r="B256" s="1">
        <x:v>43199.5997516551</x:v>
      </x:c>
      <x:c r="C256" s="6">
        <x:v>4.240706135</x:v>
      </x:c>
      <x:c r="D256" s="14" t="s">
        <x:v>77</x:v>
      </x:c>
      <x:c r="E256" s="15">
        <x:v>43194.5278059838</x:v>
      </x:c>
      <x:c r="F256" t="s">
        <x:v>82</x:v>
      </x:c>
      <x:c r="G256" s="6">
        <x:v>161.797042454945</x:v>
      </x:c>
      <x:c r="H256" t="s">
        <x:v>83</x:v>
      </x:c>
      <x:c r="I256" s="6">
        <x:v>26.3936783633972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23.527</x:v>
      </x:c>
      <x:c r="R256" s="8">
        <x:v>101627.144310387</x:v>
      </x:c>
      <x:c r="S256" s="12">
        <x:v>315073.016243352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72981</x:v>
      </x:c>
      <x:c r="B257" s="1">
        <x:v>43199.599763044</x:v>
      </x:c>
      <x:c r="C257" s="6">
        <x:v>4.25712375333333</x:v>
      </x:c>
      <x:c r="D257" s="14" t="s">
        <x:v>77</x:v>
      </x:c>
      <x:c r="E257" s="15">
        <x:v>43194.5278059838</x:v>
      </x:c>
      <x:c r="F257" t="s">
        <x:v>82</x:v>
      </x:c>
      <x:c r="G257" s="6">
        <x:v>161.802226228548</x:v>
      </x:c>
      <x:c r="H257" t="s">
        <x:v>83</x:v>
      </x:c>
      <x:c r="I257" s="6">
        <x:v>26.4040486065828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23.523</x:v>
      </x:c>
      <x:c r="R257" s="8">
        <x:v>101627.582041398</x:v>
      </x:c>
      <x:c r="S257" s="12">
        <x:v>315055.746159912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72985</x:v>
      </x:c>
      <x:c r="B258" s="1">
        <x:v>43199.5997746528</x:v>
      </x:c>
      <x:c r="C258" s="6">
        <x:v>4.27384141166667</x:v>
      </x:c>
      <x:c r="D258" s="14" t="s">
        <x:v>77</x:v>
      </x:c>
      <x:c r="E258" s="15">
        <x:v>43194.5278059838</x:v>
      </x:c>
      <x:c r="F258" t="s">
        <x:v>82</x:v>
      </x:c>
      <x:c r="G258" s="6">
        <x:v>161.889290975897</x:v>
      </x:c>
      <x:c r="H258" t="s">
        <x:v>83</x:v>
      </x:c>
      <x:c r="I258" s="6">
        <x:v>26.3914005108027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23.521</x:v>
      </x:c>
      <x:c r="R258" s="8">
        <x:v>101624.905317211</x:v>
      </x:c>
      <x:c r="S258" s="12">
        <x:v>315056.415896361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73001</x:v>
      </x:c>
      <x:c r="B259" s="1">
        <x:v>43199.5997863773</x:v>
      </x:c>
      <x:c r="C259" s="6">
        <x:v>4.29074234</x:v>
      </x:c>
      <x:c r="D259" s="14" t="s">
        <x:v>77</x:v>
      </x:c>
      <x:c r="E259" s="15">
        <x:v>43194.5278059838</x:v>
      </x:c>
      <x:c r="F259" t="s">
        <x:v>82</x:v>
      </x:c>
      <x:c r="G259" s="6">
        <x:v>161.865781659416</x:v>
      </x:c>
      <x:c r="H259" t="s">
        <x:v>83</x:v>
      </x:c>
      <x:c r="I259" s="6">
        <x:v>26.3848966507171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23.525</x:v>
      </x:c>
      <x:c r="R259" s="8">
        <x:v>101633.615872322</x:v>
      </x:c>
      <x:c r="S259" s="12">
        <x:v>315066.780002153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73009</x:v>
      </x:c>
      <x:c r="B260" s="1">
        <x:v>43199.5997980324</x:v>
      </x:c>
      <x:c r="C260" s="6">
        <x:v>4.30752662333333</x:v>
      </x:c>
      <x:c r="D260" s="14" t="s">
        <x:v>77</x:v>
      </x:c>
      <x:c r="E260" s="15">
        <x:v>43194.5278059838</x:v>
      </x:c>
      <x:c r="F260" t="s">
        <x:v>82</x:v>
      </x:c>
      <x:c r="G260" s="6">
        <x:v>161.859524810807</x:v>
      </x:c>
      <x:c r="H260" t="s">
        <x:v>83</x:v>
      </x:c>
      <x:c r="I260" s="6">
        <x:v>26.3948172902738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23.522</x:v>
      </x:c>
      <x:c r="R260" s="8">
        <x:v>101638.331751475</x:v>
      </x:c>
      <x:c r="S260" s="12">
        <x:v>315056.735315925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73020</x:v>
      </x:c>
      <x:c r="B261" s="1">
        <x:v>43199.5998097222</x:v>
      </x:c>
      <x:c r="C261" s="6">
        <x:v>4.32434425666667</x:v>
      </x:c>
      <x:c r="D261" s="14" t="s">
        <x:v>77</x:v>
      </x:c>
      <x:c r="E261" s="15">
        <x:v>43194.5278059838</x:v>
      </x:c>
      <x:c r="F261" t="s">
        <x:v>82</x:v>
      </x:c>
      <x:c r="G261" s="6">
        <x:v>161.888581000731</x:v>
      </x:c>
      <x:c r="H261" t="s">
        <x:v>83</x:v>
      </x:c>
      <x:c r="I261" s="6">
        <x:v>26.3915503694784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23.521</x:v>
      </x:c>
      <x:c r="R261" s="8">
        <x:v>101634.696600043</x:v>
      </x:c>
      <x:c r="S261" s="12">
        <x:v>315058.013199256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73030</x:v>
      </x:c>
      <x:c r="B262" s="1">
        <x:v>43199.5998209838</x:v>
      </x:c>
      <x:c r="C262" s="6">
        <x:v>4.34056178666667</x:v>
      </x:c>
      <x:c r="D262" s="14" t="s">
        <x:v>77</x:v>
      </x:c>
      <x:c r="E262" s="15">
        <x:v>43194.5278059838</x:v>
      </x:c>
      <x:c r="F262" t="s">
        <x:v>82</x:v>
      </x:c>
      <x:c r="G262" s="6">
        <x:v>161.899088834715</x:v>
      </x:c>
      <x:c r="H262" t="s">
        <x:v>83</x:v>
      </x:c>
      <x:c r="I262" s="6">
        <x:v>26.3893324617593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23.521</x:v>
      </x:c>
      <x:c r="R262" s="8">
        <x:v>101631.73379999</x:v>
      </x:c>
      <x:c r="S262" s="12">
        <x:v>315054.354454836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73041</x:v>
      </x:c>
      <x:c r="B263" s="1">
        <x:v>43199.5998326042</x:v>
      </x:c>
      <x:c r="C263" s="6">
        <x:v>4.35727942333333</x:v>
      </x:c>
      <x:c r="D263" s="14" t="s">
        <x:v>77</x:v>
      </x:c>
      <x:c r="E263" s="15">
        <x:v>43194.5278059838</x:v>
      </x:c>
      <x:c r="F263" t="s">
        <x:v>82</x:v>
      </x:c>
      <x:c r="G263" s="6">
        <x:v>161.954759169673</x:v>
      </x:c>
      <x:c r="H263" t="s">
        <x:v>83</x:v>
      </x:c>
      <x:c r="I263" s="6">
        <x:v>26.377583569632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23.521</x:v>
      </x:c>
      <x:c r="R263" s="8">
        <x:v>101631.491715268</x:v>
      </x:c>
      <x:c r="S263" s="12">
        <x:v>315053.20235383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73048</x:v>
      </x:c>
      <x:c r="B264" s="1">
        <x:v>43199.5998441782</x:v>
      </x:c>
      <x:c r="C264" s="6">
        <x:v>4.37393034333333</x:v>
      </x:c>
      <x:c r="D264" s="14" t="s">
        <x:v>77</x:v>
      </x:c>
      <x:c r="E264" s="15">
        <x:v>43194.5278059838</x:v>
      </x:c>
      <x:c r="F264" t="s">
        <x:v>82</x:v>
      </x:c>
      <x:c r="G264" s="6">
        <x:v>161.880354443958</x:v>
      </x:c>
      <x:c r="H264" t="s">
        <x:v>83</x:v>
      </x:c>
      <x:c r="I264" s="6">
        <x:v>26.3846868489886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23.524</x:v>
      </x:c>
      <x:c r="R264" s="8">
        <x:v>101636.615580276</x:v>
      </x:c>
      <x:c r="S264" s="12">
        <x:v>315054.872726207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73062</x:v>
      </x:c>
      <x:c r="B265" s="1">
        <x:v>43199.5998554745</x:v>
      </x:c>
      <x:c r="C265" s="6">
        <x:v>4.39023129333333</x:v>
      </x:c>
      <x:c r="D265" s="14" t="s">
        <x:v>77</x:v>
      </x:c>
      <x:c r="E265" s="15">
        <x:v>43194.5278059838</x:v>
      </x:c>
      <x:c r="F265" t="s">
        <x:v>82</x:v>
      </x:c>
      <x:c r="G265" s="6">
        <x:v>161.785831141858</x:v>
      </x:c>
      <x:c r="H265" t="s">
        <x:v>83</x:v>
      </x:c>
      <x:c r="I265" s="6">
        <x:v>26.3960461328634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23.527</x:v>
      </x:c>
      <x:c r="R265" s="8">
        <x:v>101629.129434865</x:v>
      </x:c>
      <x:c r="S265" s="12">
        <x:v>315055.448607259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73067</x:v>
      </x:c>
      <x:c r="B266" s="1">
        <x:v>43199.5998673264</x:v>
      </x:c>
      <x:c r="C266" s="6">
        <x:v>4.40728225333333</x:v>
      </x:c>
      <x:c r="D266" s="14" t="s">
        <x:v>77</x:v>
      </x:c>
      <x:c r="E266" s="15">
        <x:v>43194.5278059838</x:v>
      </x:c>
      <x:c r="F266" t="s">
        <x:v>82</x:v>
      </x:c>
      <x:c r="G266" s="6">
        <x:v>161.825415052748</x:v>
      </x:c>
      <x:c r="H266" t="s">
        <x:v>83</x:v>
      </x:c>
      <x:c r="I266" s="6">
        <x:v>26.3962859070798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23.524</x:v>
      </x:c>
      <x:c r="R266" s="8">
        <x:v>101631.56433422</x:v>
      </x:c>
      <x:c r="S266" s="12">
        <x:v>315055.06437772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73075</x:v>
      </x:c>
      <x:c r="B267" s="1">
        <x:v>43199.5998789352</x:v>
      </x:c>
      <x:c r="C267" s="6">
        <x:v>4.42398323</x:v>
      </x:c>
      <x:c r="D267" s="14" t="s">
        <x:v>77</x:v>
      </x:c>
      <x:c r="E267" s="15">
        <x:v>43194.5278059838</x:v>
      </x:c>
      <x:c r="F267" t="s">
        <x:v>82</x:v>
      </x:c>
      <x:c r="G267" s="6">
        <x:v>161.7315722249</x:v>
      </x:c>
      <x:c r="H267" t="s">
        <x:v>83</x:v>
      </x:c>
      <x:c r="I267" s="6">
        <x:v>26.4103726723415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23.526</x:v>
      </x:c>
      <x:c r="R267" s="8">
        <x:v>101627.478712607</x:v>
      </x:c>
      <x:c r="S267" s="12">
        <x:v>315057.078868339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73089</x:v>
      </x:c>
      <x:c r="B268" s="1">
        <x:v>43199.5998916319</x:v>
      </x:c>
      <x:c r="C268" s="6">
        <x:v>4.44226755833333</x:v>
      </x:c>
      <x:c r="D268" s="14" t="s">
        <x:v>77</x:v>
      </x:c>
      <x:c r="E268" s="15">
        <x:v>43194.5278059838</x:v>
      </x:c>
      <x:c r="F268" t="s">
        <x:v>82</x:v>
      </x:c>
      <x:c r="G268" s="6">
        <x:v>161.804781131916</x:v>
      </x:c>
      <x:c r="H268" t="s">
        <x:v>83</x:v>
      </x:c>
      <x:c r="I268" s="6">
        <x:v>26.4035091133733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23.523</x:v>
      </x:c>
      <x:c r="R268" s="8">
        <x:v>101643.043117075</x:v>
      </x:c>
      <x:c r="S268" s="12">
        <x:v>315058.905427459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73100</x:v>
      </x:c>
      <x:c r="B269" s="1">
        <x:v>43199.5999017014</x:v>
      </x:c>
      <x:c r="C269" s="6">
        <x:v>4.45680175</x:v>
      </x:c>
      <x:c r="D269" s="14" t="s">
        <x:v>77</x:v>
      </x:c>
      <x:c r="E269" s="15">
        <x:v>43194.5278059838</x:v>
      </x:c>
      <x:c r="F269" t="s">
        <x:v>82</x:v>
      </x:c>
      <x:c r="G269" s="6">
        <x:v>161.767241314542</x:v>
      </x:c>
      <x:c r="H269" t="s">
        <x:v>83</x:v>
      </x:c>
      <x:c r="I269" s="6">
        <x:v>26.3999724378109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23.527</x:v>
      </x:c>
      <x:c r="R269" s="8">
        <x:v>101624.950002289</x:v>
      </x:c>
      <x:c r="S269" s="12">
        <x:v>315035.87587167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73105</x:v>
      </x:c>
      <x:c r="B270" s="1">
        <x:v>43199.5999137384</x:v>
      </x:c>
      <x:c r="C270" s="6">
        <x:v>4.474119365</x:v>
      </x:c>
      <x:c r="D270" s="14" t="s">
        <x:v>77</x:v>
      </x:c>
      <x:c r="E270" s="15">
        <x:v>43194.5278059838</x:v>
      </x:c>
      <x:c r="F270" t="s">
        <x:v>82</x:v>
      </x:c>
      <x:c r="G270" s="6">
        <x:v>161.831092995235</x:v>
      </x:c>
      <x:c r="H270" t="s">
        <x:v>83</x:v>
      </x:c>
      <x:c r="I270" s="6">
        <x:v>26.3950870361696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23.524</x:v>
      </x:c>
      <x:c r="R270" s="8">
        <x:v>101634.332059163</x:v>
      </x:c>
      <x:c r="S270" s="12">
        <x:v>315052.166808795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73120</x:v>
      </x:c>
      <x:c r="B271" s="1">
        <x:v>43199.5999253819</x:v>
      </x:c>
      <x:c r="C271" s="6">
        <x:v>4.49087031833333</x:v>
      </x:c>
      <x:c r="D271" s="14" t="s">
        <x:v>77</x:v>
      </x:c>
      <x:c r="E271" s="15">
        <x:v>43194.5278059838</x:v>
      </x:c>
      <x:c r="F271" t="s">
        <x:v>82</x:v>
      </x:c>
      <x:c r="G271" s="6">
        <x:v>161.825789082988</x:v>
      </x:c>
      <x:c r="H271" t="s">
        <x:v>83</x:v>
      </x:c>
      <x:c r="I271" s="6">
        <x:v>26.3990732836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23.523</x:v>
      </x:c>
      <x:c r="R271" s="8">
        <x:v>101632.024684309</x:v>
      </x:c>
      <x:c r="S271" s="12">
        <x:v>315072.891363597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73126</x:v>
      </x:c>
      <x:c r="B272" s="1">
        <x:v>43199.5999372338</x:v>
      </x:c>
      <x:c r="C272" s="6">
        <x:v>4.50797126666667</x:v>
      </x:c>
      <x:c r="D272" s="14" t="s">
        <x:v>77</x:v>
      </x:c>
      <x:c r="E272" s="15">
        <x:v>43194.5278059838</x:v>
      </x:c>
      <x:c r="F272" t="s">
        <x:v>82</x:v>
      </x:c>
      <x:c r="G272" s="6">
        <x:v>161.785068986541</x:v>
      </x:c>
      <x:c r="H272" t="s">
        <x:v>83</x:v>
      </x:c>
      <x:c r="I272" s="6">
        <x:v>26.3990732836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23.526</x:v>
      </x:c>
      <x:c r="R272" s="8">
        <x:v>101633.736027379</x:v>
      </x:c>
      <x:c r="S272" s="12">
        <x:v>315059.864156936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73138</x:v>
      </x:c>
      <x:c r="B273" s="1">
        <x:v>43199.5999483449</x:v>
      </x:c>
      <x:c r="C273" s="6">
        <x:v>4.52395547</x:v>
      </x:c>
      <x:c r="D273" s="14" t="s">
        <x:v>77</x:v>
      </x:c>
      <x:c r="E273" s="15">
        <x:v>43194.5278059838</x:v>
      </x:c>
      <x:c r="F273" t="s">
        <x:v>82</x:v>
      </x:c>
      <x:c r="G273" s="6">
        <x:v>161.812109745805</x:v>
      </x:c>
      <x:c r="H273" t="s">
        <x:v>83</x:v>
      </x:c>
      <x:c r="I273" s="6">
        <x:v>26.4048278747059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23.522</x:v>
      </x:c>
      <x:c r="R273" s="8">
        <x:v>101639.010707441</x:v>
      </x:c>
      <x:c r="S273" s="12">
        <x:v>315052.898041458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73146</x:v>
      </x:c>
      <x:c r="B274" s="1">
        <x:v>43199.5999598032</x:v>
      </x:c>
      <x:c r="C274" s="6">
        <x:v>4.54047309833333</x:v>
      </x:c>
      <x:c r="D274" s="14" t="s">
        <x:v>77</x:v>
      </x:c>
      <x:c r="E274" s="15">
        <x:v>43194.5278059838</x:v>
      </x:c>
      <x:c r="F274" t="s">
        <x:v>82</x:v>
      </x:c>
      <x:c r="G274" s="6">
        <x:v>161.798267521942</x:v>
      </x:c>
      <x:c r="H274" t="s">
        <x:v>83</x:v>
      </x:c>
      <x:c r="I274" s="6">
        <x:v>26.3962859070798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23.526</x:v>
      </x:c>
      <x:c r="R274" s="8">
        <x:v>101633.40424949</x:v>
      </x:c>
      <x:c r="S274" s="12">
        <x:v>315063.091938965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73162</x:v>
      </x:c>
      <x:c r="B275" s="1">
        <x:v>43199.5999713773</x:v>
      </x:c>
      <x:c r="C275" s="6">
        <x:v>4.55714071166667</x:v>
      </x:c>
      <x:c r="D275" s="14" t="s">
        <x:v>77</x:v>
      </x:c>
      <x:c r="E275" s="15">
        <x:v>43194.5278059838</x:v>
      </x:c>
      <x:c r="F275" t="s">
        <x:v>82</x:v>
      </x:c>
      <x:c r="G275" s="6">
        <x:v>161.736078711627</x:v>
      </x:c>
      <x:c r="H275" t="s">
        <x:v>83</x:v>
      </x:c>
      <x:c r="I275" s="6">
        <x:v>26.4036889444337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23.528</x:v>
      </x:c>
      <x:c r="R275" s="8">
        <x:v>101637.015264174</x:v>
      </x:c>
      <x:c r="S275" s="12">
        <x:v>315054.586958759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73173</x:v>
      </x:c>
      <x:c r="B276" s="1">
        <x:v>43199.5999829861</x:v>
      </x:c>
      <x:c r="C276" s="6">
        <x:v>4.57384166666667</x:v>
      </x:c>
      <x:c r="D276" s="14" t="s">
        <x:v>77</x:v>
      </x:c>
      <x:c r="E276" s="15">
        <x:v>43194.5278059838</x:v>
      </x:c>
      <x:c r="F276" t="s">
        <x:v>82</x:v>
      </x:c>
      <x:c r="G276" s="6">
        <x:v>161.831363486962</x:v>
      </x:c>
      <x:c r="H276" t="s">
        <x:v>83</x:v>
      </x:c>
      <x:c r="I276" s="6">
        <x:v>26.4036290007457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23.521</x:v>
      </x:c>
      <x:c r="R276" s="8">
        <x:v>101629.763410172</x:v>
      </x:c>
      <x:c r="S276" s="12">
        <x:v>315050.890586736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73176</x:v>
      </x:c>
      <x:c r="B277" s="1">
        <x:v>43199.5999945949</x:v>
      </x:c>
      <x:c r="C277" s="6">
        <x:v>4.590575985</x:v>
      </x:c>
      <x:c r="D277" s="14" t="s">
        <x:v>77</x:v>
      </x:c>
      <x:c r="E277" s="15">
        <x:v>43194.5278059838</x:v>
      </x:c>
      <x:c r="F277" t="s">
        <x:v>82</x:v>
      </x:c>
      <x:c r="G277" s="6">
        <x:v>161.859768532831</x:v>
      </x:c>
      <x:c r="H277" t="s">
        <x:v>83</x:v>
      </x:c>
      <x:c r="I277" s="6">
        <x:v>26.3890327446129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23.524</x:v>
      </x:c>
      <x:c r="R277" s="8">
        <x:v>101635.441386602</x:v>
      </x:c>
      <x:c r="S277" s="12">
        <x:v>315051.452563093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73191</x:v>
      </x:c>
      <x:c r="B278" s="1">
        <x:v>43199.6000064005</x:v>
      </x:c>
      <x:c r="C278" s="6">
        <x:v>4.60757688833333</x:v>
      </x:c>
      <x:c r="D278" s="14" t="s">
        <x:v>77</x:v>
      </x:c>
      <x:c r="E278" s="15">
        <x:v>43194.5278059838</x:v>
      </x:c>
      <x:c r="F278" t="s">
        <x:v>82</x:v>
      </x:c>
      <x:c r="G278" s="6">
        <x:v>161.849273794693</x:v>
      </x:c>
      <x:c r="H278" t="s">
        <x:v>83</x:v>
      </x:c>
      <x:c r="I278" s="6">
        <x:v>26.3826487757374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23.527</x:v>
      </x:c>
      <x:c r="R278" s="8">
        <x:v>101634.510581206</x:v>
      </x:c>
      <x:c r="S278" s="12">
        <x:v>315046.215553092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73197</x:v>
      </x:c>
      <x:c r="B279" s="1">
        <x:v>43199.6000180208</x:v>
      </x:c>
      <x:c r="C279" s="6">
        <x:v>4.62429452333333</x:v>
      </x:c>
      <x:c r="D279" s="14" t="s">
        <x:v>77</x:v>
      </x:c>
      <x:c r="E279" s="15">
        <x:v>43194.5278059838</x:v>
      </x:c>
      <x:c r="F279" t="s">
        <x:v>82</x:v>
      </x:c>
      <x:c r="G279" s="6">
        <x:v>161.868428610392</x:v>
      </x:c>
      <x:c r="H279" t="s">
        <x:v>83</x:v>
      </x:c>
      <x:c r="I279" s="6">
        <x:v>26.3872044705959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23.524</x:v>
      </x:c>
      <x:c r="R279" s="8">
        <x:v>101630.653929523</x:v>
      </x:c>
      <x:c r="S279" s="12">
        <x:v>315050.905042116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73210</x:v>
      </x:c>
      <x:c r="B280" s="1">
        <x:v>43199.6000293171</x:v>
      </x:c>
      <x:c r="C280" s="6">
        <x:v>4.64056205166667</x:v>
      </x:c>
      <x:c r="D280" s="14" t="s">
        <x:v>77</x:v>
      </x:c>
      <x:c r="E280" s="15">
        <x:v>43194.5278059838</x:v>
      </x:c>
      <x:c r="F280" t="s">
        <x:v>82</x:v>
      </x:c>
      <x:c r="G280" s="6">
        <x:v>161.785494735106</x:v>
      </x:c>
      <x:c r="H280" t="s">
        <x:v>83</x:v>
      </x:c>
      <x:c r="I280" s="6">
        <x:v>26.3989833681926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23.526</x:v>
      </x:c>
      <x:c r="R280" s="8">
        <x:v>101634.966327861</x:v>
      </x:c>
      <x:c r="S280" s="12">
        <x:v>315030.598180303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73222</x:v>
      </x:c>
      <x:c r="B281" s="1">
        <x:v>43199.600040706</x:v>
      </x:c>
      <x:c r="C281" s="6">
        <x:v>4.65694634166667</x:v>
      </x:c>
      <x:c r="D281" s="14" t="s">
        <x:v>77</x:v>
      </x:c>
      <x:c r="E281" s="15">
        <x:v>43194.5278059838</x:v>
      </x:c>
      <x:c r="F281" t="s">
        <x:v>82</x:v>
      </x:c>
      <x:c r="G281" s="6">
        <x:v>161.734234273565</x:v>
      </x:c>
      <x:c r="H281" t="s">
        <x:v>83</x:v>
      </x:c>
      <x:c r="I281" s="6">
        <x:v>26.4040785784305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23.528</x:v>
      </x:c>
      <x:c r="R281" s="8">
        <x:v>101634.183157818</x:v>
      </x:c>
      <x:c r="S281" s="12">
        <x:v>315052.01618277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73225</x:v>
      </x:c>
      <x:c r="B282" s="1">
        <x:v>43199.6000525116</x:v>
      </x:c>
      <x:c r="C282" s="6">
        <x:v>4.67394730166667</x:v>
      </x:c>
      <x:c r="D282" s="14" t="s">
        <x:v>77</x:v>
      </x:c>
      <x:c r="E282" s="15">
        <x:v>43194.5278059838</x:v>
      </x:c>
      <x:c r="F282" t="s">
        <x:v>82</x:v>
      </x:c>
      <x:c r="G282" s="6">
        <x:v>161.877363654934</x:v>
      </x:c>
      <x:c r="H282" t="s">
        <x:v>83</x:v>
      </x:c>
      <x:c r="I282" s="6">
        <x:v>26.3939181374449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23.521</x:v>
      </x:c>
      <x:c r="R282" s="8">
        <x:v>101633.071006643</x:v>
      </x:c>
      <x:c r="S282" s="12">
        <x:v>315055.848873471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73239</x:v>
      </x:c>
      <x:c r="B283" s="1">
        <x:v>43199.6000637731</x:v>
      </x:c>
      <x:c r="C283" s="6">
        <x:v>4.6901649</x:v>
      </x:c>
      <x:c r="D283" s="14" t="s">
        <x:v>77</x:v>
      </x:c>
      <x:c r="E283" s="15">
        <x:v>43194.5278059838</x:v>
      </x:c>
      <x:c r="F283" t="s">
        <x:v>82</x:v>
      </x:c>
      <x:c r="G283" s="6">
        <x:v>161.870750489022</x:v>
      </x:c>
      <x:c r="H283" t="s">
        <x:v>83</x:v>
      </x:c>
      <x:c r="I283" s="6">
        <x:v>26.3838476422061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23.525</x:v>
      </x:c>
      <x:c r="R283" s="8">
        <x:v>101633.475039311</x:v>
      </x:c>
      <x:c r="S283" s="12">
        <x:v>315044.406616171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73248</x:v>
      </x:c>
      <x:c r="B284" s="1">
        <x:v>43199.6000753819</x:v>
      </x:c>
      <x:c r="C284" s="6">
        <x:v>4.70689916</x:v>
      </x:c>
      <x:c r="D284" s="14" t="s">
        <x:v>77</x:v>
      </x:c>
      <x:c r="E284" s="15">
        <x:v>43194.5278059838</x:v>
      </x:c>
      <x:c r="F284" t="s">
        <x:v>82</x:v>
      </x:c>
      <x:c r="G284" s="6">
        <x:v>161.812072384459</x:v>
      </x:c>
      <x:c r="H284" t="s">
        <x:v>83</x:v>
      </x:c>
      <x:c r="I284" s="6">
        <x:v>26.3991032554036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23.524</x:v>
      </x:c>
      <x:c r="R284" s="8">
        <x:v>101634.679519633</x:v>
      </x:c>
      <x:c r="S284" s="12">
        <x:v>315041.539941637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73256</x:v>
      </x:c>
      <x:c r="B285" s="1">
        <x:v>43199.6000870023</x:v>
      </x:c>
      <x:c r="C285" s="6">
        <x:v>4.72363344333333</x:v>
      </x:c>
      <x:c r="D285" s="14" t="s">
        <x:v>77</x:v>
      </x:c>
      <x:c r="E285" s="15">
        <x:v>43194.5278059838</x:v>
      </x:c>
      <x:c r="F285" t="s">
        <x:v>82</x:v>
      </x:c>
      <x:c r="G285" s="6">
        <x:v>161.759702044242</x:v>
      </x:c>
      <x:c r="H285" t="s">
        <x:v>83</x:v>
      </x:c>
      <x:c r="I285" s="6">
        <x:v>26.410162869021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23.524</x:v>
      </x:c>
      <x:c r="R285" s="8">
        <x:v>101630.427716942</x:v>
      </x:c>
      <x:c r="S285" s="12">
        <x:v>315046.085031236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73269</x:v>
      </x:c>
      <x:c r="B286" s="1">
        <x:v>43199.6000989583</x:v>
      </x:c>
      <x:c r="C286" s="6">
        <x:v>4.74085108333333</x:v>
      </x:c>
      <x:c r="D286" s="14" t="s">
        <x:v>77</x:v>
      </x:c>
      <x:c r="E286" s="15">
        <x:v>43194.5278059838</x:v>
      </x:c>
      <x:c r="F286" t="s">
        <x:v>82</x:v>
      </x:c>
      <x:c r="G286" s="6">
        <x:v>161.782887451457</x:v>
      </x:c>
      <x:c r="H286" t="s">
        <x:v>83</x:v>
      </x:c>
      <x:c r="I286" s="6">
        <x:v>26.4024001553803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23.525</x:v>
      </x:c>
      <x:c r="R286" s="8">
        <x:v>101631.973349971</x:v>
      </x:c>
      <x:c r="S286" s="12">
        <x:v>315048.410130357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73279</x:v>
      </x:c>
      <x:c r="B287" s="1">
        <x:v>43199.6001102199</x:v>
      </x:c>
      <x:c r="C287" s="6">
        <x:v>4.75706869333333</x:v>
      </x:c>
      <x:c r="D287" s="14" t="s">
        <x:v>77</x:v>
      </x:c>
      <x:c r="E287" s="15">
        <x:v>43194.5278059838</x:v>
      </x:c>
      <x:c r="F287" t="s">
        <x:v>82</x:v>
      </x:c>
      <x:c r="G287" s="6">
        <x:v>161.825505180248</x:v>
      </x:c>
      <x:c r="H287" t="s">
        <x:v>83</x:v>
      </x:c>
      <x:c r="I287" s="6">
        <x:v>26.3991332272071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23.523</x:v>
      </x:c>
      <x:c r="R287" s="8">
        <x:v>101637.949917014</x:v>
      </x:c>
      <x:c r="S287" s="12">
        <x:v>315050.362144514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73285</x:v>
      </x:c>
      <x:c r="B288" s="1">
        <x:v>43199.6001216782</x:v>
      </x:c>
      <x:c r="C288" s="6">
        <x:v>4.77353623</x:v>
      </x:c>
      <x:c r="D288" s="14" t="s">
        <x:v>77</x:v>
      </x:c>
      <x:c r="E288" s="15">
        <x:v>43194.5278059838</x:v>
      </x:c>
      <x:c r="F288" t="s">
        <x:v>82</x:v>
      </x:c>
      <x:c r="G288" s="6">
        <x:v>161.774745001028</x:v>
      </x:c>
      <x:c r="H288" t="s">
        <x:v>83</x:v>
      </x:c>
      <x:c r="I288" s="6">
        <x:v>26.4069858489138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23.524</x:v>
      </x:c>
      <x:c r="R288" s="8">
        <x:v>101636.409997877</x:v>
      </x:c>
      <x:c r="S288" s="12">
        <x:v>315053.474095526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73300</x:v>
      </x:c>
      <x:c r="B289" s="1">
        <x:v>43199.6001335301</x:v>
      </x:c>
      <x:c r="C289" s="6">
        <x:v>4.79058726</x:v>
      </x:c>
      <x:c r="D289" s="14" t="s">
        <x:v>77</x:v>
      </x:c>
      <x:c r="E289" s="15">
        <x:v>43194.5278059838</x:v>
      </x:c>
      <x:c r="F289" t="s">
        <x:v>82</x:v>
      </x:c>
      <x:c r="G289" s="6">
        <x:v>161.816420459145</x:v>
      </x:c>
      <x:c r="H289" t="s">
        <x:v>83</x:v>
      </x:c>
      <x:c r="I289" s="6">
        <x:v>26.4010514231809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23.523</x:v>
      </x:c>
      <x:c r="R289" s="8">
        <x:v>101635.118572876</x:v>
      </x:c>
      <x:c r="S289" s="12">
        <x:v>315041.497998166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73313</x:v>
      </x:c>
      <x:c r="B290" s="1">
        <x:v>43199.6001450579</x:v>
      </x:c>
      <x:c r="C290" s="6">
        <x:v>4.80720486333333</x:v>
      </x:c>
      <x:c r="D290" s="14" t="s">
        <x:v>77</x:v>
      </x:c>
      <x:c r="E290" s="15">
        <x:v>43194.5278059838</x:v>
      </x:c>
      <x:c r="F290" t="s">
        <x:v>82</x:v>
      </x:c>
      <x:c r="G290" s="6">
        <x:v>161.774762226821</x:v>
      </x:c>
      <x:c r="H290" t="s">
        <x:v>83</x:v>
      </x:c>
      <x:c r="I290" s="6">
        <x:v>26.3983839322023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23.527</x:v>
      </x:c>
      <x:c r="R290" s="8">
        <x:v>101631.124419755</x:v>
      </x:c>
      <x:c r="S290" s="12">
        <x:v>315039.190179678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73321</x:v>
      </x:c>
      <x:c r="B291" s="1">
        <x:v>43199.6001568634</x:v>
      </x:c>
      <x:c r="C291" s="6">
        <x:v>4.82422246</x:v>
      </x:c>
      <x:c r="D291" s="14" t="s">
        <x:v>77</x:v>
      </x:c>
      <x:c r="E291" s="15">
        <x:v>43194.5278059838</x:v>
      </x:c>
      <x:c r="F291" t="s">
        <x:v>82</x:v>
      </x:c>
      <x:c r="G291" s="6">
        <x:v>161.844964589591</x:v>
      </x:c>
      <x:c r="H291" t="s">
        <x:v>83</x:v>
      </x:c>
      <x:c r="I291" s="6">
        <x:v>26.3864252065632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23.526</x:v>
      </x:c>
      <x:c r="R291" s="8">
        <x:v>101629.920964406</x:v>
      </x:c>
      <x:c r="S291" s="12">
        <x:v>315041.491451762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73328</x:v>
      </x:c>
      <x:c r="B292" s="1">
        <x:v>43199.6001680556</x:v>
      </x:c>
      <x:c r="C292" s="6">
        <x:v>4.84032338833333</x:v>
      </x:c>
      <x:c r="D292" s="14" t="s">
        <x:v>77</x:v>
      </x:c>
      <x:c r="E292" s="15">
        <x:v>43194.5278059838</x:v>
      </x:c>
      <x:c r="F292" t="s">
        <x:v>82</x:v>
      </x:c>
      <x:c r="G292" s="6">
        <x:v>161.908893522722</x:v>
      </x:c>
      <x:c r="H292" t="s">
        <x:v>83</x:v>
      </x:c>
      <x:c r="I292" s="6">
        <x:v>26.3786625478065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23.524</x:v>
      </x:c>
      <x:c r="R292" s="8">
        <x:v>101626.66024572</x:v>
      </x:c>
      <x:c r="S292" s="12">
        <x:v>315032.317979551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73340</x:v>
      </x:c>
      <x:c r="B293" s="1">
        <x:v>43199.6001799768</x:v>
      </x:c>
      <x:c r="C293" s="6">
        <x:v>4.85750767666667</x:v>
      </x:c>
      <x:c r="D293" s="14" t="s">
        <x:v>77</x:v>
      </x:c>
      <x:c r="E293" s="15">
        <x:v>43194.5278059838</x:v>
      </x:c>
      <x:c r="F293" t="s">
        <x:v>82</x:v>
      </x:c>
      <x:c r="G293" s="6">
        <x:v>161.790424668805</x:v>
      </x:c>
      <x:c r="H293" t="s">
        <x:v>83</x:v>
      </x:c>
      <x:c r="I293" s="6">
        <x:v>26.3922097477316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23.528</x:v>
      </x:c>
      <x:c r="R293" s="8">
        <x:v>101629.727824818</x:v>
      </x:c>
      <x:c r="S293" s="12">
        <x:v>315038.570248324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73345</x:v>
      </x:c>
      <x:c r="B294" s="1">
        <x:v>43199.6001910069</x:v>
      </x:c>
      <x:c r="C294" s="6">
        <x:v>4.873408575</x:v>
      </x:c>
      <x:c r="D294" s="14" t="s">
        <x:v>77</x:v>
      </x:c>
      <x:c r="E294" s="15">
        <x:v>43194.5278059838</x:v>
      </x:c>
      <x:c r="F294" t="s">
        <x:v>82</x:v>
      </x:c>
      <x:c r="G294" s="6">
        <x:v>161.760110671661</x:v>
      </x:c>
      <x:c r="H294" t="s">
        <x:v>83</x:v>
      </x:c>
      <x:c r="I294" s="6">
        <x:v>26.3957464151172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23.529</x:v>
      </x:c>
      <x:c r="R294" s="8">
        <x:v>101622.243056722</x:v>
      </x:c>
      <x:c r="S294" s="12">
        <x:v>315024.984275662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73363</x:v>
      </x:c>
      <x:c r="B295" s="1">
        <x:v>43199.6002029282</x:v>
      </x:c>
      <x:c r="C295" s="6">
        <x:v>4.89055955666667</x:v>
      </x:c>
      <x:c r="D295" s="14" t="s">
        <x:v>77</x:v>
      </x:c>
      <x:c r="E295" s="15">
        <x:v>43194.5278059838</x:v>
      </x:c>
      <x:c r="F295" t="s">
        <x:v>82</x:v>
      </x:c>
      <x:c r="G295" s="6">
        <x:v>161.791418044551</x:v>
      </x:c>
      <x:c r="H295" t="s">
        <x:v>83</x:v>
      </x:c>
      <x:c r="I295" s="6">
        <x:v>26.3919999455461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23.528</x:v>
      </x:c>
      <x:c r="R295" s="8">
        <x:v>101631.933389412</x:v>
      </x:c>
      <x:c r="S295" s="12">
        <x:v>315042.743043989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73369</x:v>
      </x:c>
      <x:c r="B296" s="1">
        <x:v>43199.6002142014</x:v>
      </x:c>
      <x:c r="C296" s="6">
        <x:v>4.90676047333333</x:v>
      </x:c>
      <x:c r="D296" s="14" t="s">
        <x:v>77</x:v>
      </x:c>
      <x:c r="E296" s="15">
        <x:v>43194.5278059838</x:v>
      </x:c>
      <x:c r="F296" t="s">
        <x:v>82</x:v>
      </x:c>
      <x:c r="G296" s="6">
        <x:v>161.876805030486</x:v>
      </x:c>
      <x:c r="H296" t="s">
        <x:v>83</x:v>
      </x:c>
      <x:c r="I296" s="6">
        <x:v>26.3854361409367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23.524</x:v>
      </x:c>
      <x:c r="R296" s="8">
        <x:v>101625.167970652</x:v>
      </x:c>
      <x:c r="S296" s="12">
        <x:v>315037.40928461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73381</x:v>
      </x:c>
      <x:c r="B297" s="1">
        <x:v>43199.6002259259</x:v>
      </x:c>
      <x:c r="C297" s="6">
        <x:v>4.92367808333333</x:v>
      </x:c>
      <x:c r="D297" s="14" t="s">
        <x:v>77</x:v>
      </x:c>
      <x:c r="E297" s="15">
        <x:v>43194.5278059838</x:v>
      </x:c>
      <x:c r="F297" t="s">
        <x:v>82</x:v>
      </x:c>
      <x:c r="G297" s="6">
        <x:v>161.823517869925</x:v>
      </x:c>
      <x:c r="H297" t="s">
        <x:v>83</x:v>
      </x:c>
      <x:c r="I297" s="6">
        <x:v>26.3995528324822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23.523</x:v>
      </x:c>
      <x:c r="R297" s="8">
        <x:v>101631.569905237</x:v>
      </x:c>
      <x:c r="S297" s="12">
        <x:v>315037.91846518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73390</x:v>
      </x:c>
      <x:c r="B298" s="1">
        <x:v>43199.6002378819</x:v>
      </x:c>
      <x:c r="C298" s="6">
        <x:v>4.94089573333333</x:v>
      </x:c>
      <x:c r="D298" s="14" t="s">
        <x:v>77</x:v>
      </x:c>
      <x:c r="E298" s="15">
        <x:v>43194.5278059838</x:v>
      </x:c>
      <x:c r="F298" t="s">
        <x:v>82</x:v>
      </x:c>
      <x:c r="G298" s="6">
        <x:v>161.850489828281</x:v>
      </x:c>
      <x:c r="H298" t="s">
        <x:v>83</x:v>
      </x:c>
      <x:c r="I298" s="6">
        <x:v>26.393858193931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23.523</x:v>
      </x:c>
      <x:c r="R298" s="8">
        <x:v>101634.617296127</x:v>
      </x:c>
      <x:c r="S298" s="12">
        <x:v>315037.164383239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73399</x:v>
      </x:c>
      <x:c r="B299" s="1">
        <x:v>43199.6002491898</x:v>
      </x:c>
      <x:c r="C299" s="6">
        <x:v>4.95719667166667</x:v>
      </x:c>
      <x:c r="D299" s="14" t="s">
        <x:v>77</x:v>
      </x:c>
      <x:c r="E299" s="15">
        <x:v>43194.5278059838</x:v>
      </x:c>
      <x:c r="F299" t="s">
        <x:v>82</x:v>
      </x:c>
      <x:c r="G299" s="6">
        <x:v>161.849018918287</x:v>
      </x:c>
      <x:c r="H299" t="s">
        <x:v>83</x:v>
      </x:c>
      <x:c r="I299" s="6">
        <x:v>26.3970352016158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23.522</x:v>
      </x:c>
      <x:c r="R299" s="8">
        <x:v>101632.248764329</x:v>
      </x:c>
      <x:c r="S299" s="12">
        <x:v>315039.586502872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73409</x:v>
      </x:c>
      <x:c r="B300" s="1">
        <x:v>43199.600261956</x:v>
      </x:c>
      <x:c r="C300" s="6">
        <x:v>4.97558101</x:v>
      </x:c>
      <x:c r="D300" s="14" t="s">
        <x:v>77</x:v>
      </x:c>
      <x:c r="E300" s="15">
        <x:v>43194.5278059838</x:v>
      </x:c>
      <x:c r="F300" t="s">
        <x:v>82</x:v>
      </x:c>
      <x:c r="G300" s="6">
        <x:v>161.836345204373</x:v>
      </x:c>
      <x:c r="H300" t="s">
        <x:v>83</x:v>
      </x:c>
      <x:c r="I300" s="6">
        <x:v>26.3939780809592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23.524</x:v>
      </x:c>
      <x:c r="R300" s="8">
        <x:v>101623.834478591</x:v>
      </x:c>
      <x:c r="S300" s="12">
        <x:v>315039.179383754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73423</x:v>
      </x:c>
      <x:c r="B301" s="1">
        <x:v>43199.6002721875</x:v>
      </x:c>
      <x:c r="C301" s="6">
        <x:v>4.99028182333333</x:v>
      </x:c>
      <x:c r="D301" s="14" t="s">
        <x:v>77</x:v>
      </x:c>
      <x:c r="E301" s="15">
        <x:v>43194.5278059838</x:v>
      </x:c>
      <x:c r="F301" t="s">
        <x:v>82</x:v>
      </x:c>
      <x:c r="G301" s="6">
        <x:v>161.823633896383</x:v>
      </x:c>
      <x:c r="H301" t="s">
        <x:v>83</x:v>
      </x:c>
      <x:c r="I301" s="6">
        <x:v>26.3851963674947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23.528</x:v>
      </x:c>
      <x:c r="R301" s="8">
        <x:v>101628.360664618</x:v>
      </x:c>
      <x:c r="S301" s="12">
        <x:v>315022.143938569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73426</x:v>
      </x:c>
      <x:c r="B302" s="1">
        <x:v>43199.6002839468</x:v>
      </x:c>
      <x:c r="C302" s="6">
        <x:v>5.00723282</x:v>
      </x:c>
      <x:c r="D302" s="14" t="s">
        <x:v>77</x:v>
      </x:c>
      <x:c r="E302" s="15">
        <x:v>43194.5278059838</x:v>
      </x:c>
      <x:c r="F302" t="s">
        <x:v>82</x:v>
      </x:c>
      <x:c r="G302" s="6">
        <x:v>161.85016596756</x:v>
      </x:c>
      <x:c r="H302" t="s">
        <x:v>83</x:v>
      </x:c>
      <x:c r="I302" s="6">
        <x:v>26.3881935367435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23.525</x:v>
      </x:c>
      <x:c r="R302" s="8">
        <x:v>101630.925862711</x:v>
      </x:c>
      <x:c r="S302" s="12">
        <x:v>315018.339977909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73440</x:v>
      </x:c>
      <x:c r="B303" s="1">
        <x:v>43199.6002954861</x:v>
      </x:c>
      <x:c r="C303" s="6">
        <x:v>5.02381709333333</x:v>
      </x:c>
      <x:c r="D303" s="14" t="s">
        <x:v>77</x:v>
      </x:c>
      <x:c r="E303" s="15">
        <x:v>43194.5278059838</x:v>
      </x:c>
      <x:c r="F303" t="s">
        <x:v>82</x:v>
      </x:c>
      <x:c r="G303" s="6">
        <x:v>161.88158209225</x:v>
      </x:c>
      <x:c r="H303" t="s">
        <x:v>83</x:v>
      </x:c>
      <x:c r="I303" s="6">
        <x:v>26.3872943856877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23.523</x:v>
      </x:c>
      <x:c r="R303" s="8">
        <x:v>101627.635695477</x:v>
      </x:c>
      <x:c r="S303" s="12">
        <x:v>315030.270447484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73454</x:v>
      </x:c>
      <x:c r="B304" s="1">
        <x:v>43199.6003073727</x:v>
      </x:c>
      <x:c r="C304" s="6">
        <x:v>5.040951405</x:v>
      </x:c>
      <x:c r="D304" s="14" t="s">
        <x:v>77</x:v>
      </x:c>
      <x:c r="E304" s="15">
        <x:v>43194.5278059838</x:v>
      </x:c>
      <x:c r="F304" t="s">
        <x:v>82</x:v>
      </x:c>
      <x:c r="G304" s="6">
        <x:v>161.829905708092</x:v>
      </x:c>
      <x:c r="H304" t="s">
        <x:v>83</x:v>
      </x:c>
      <x:c r="I304" s="6">
        <x:v>26.3982041014265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23.523</x:v>
      </x:c>
      <x:c r="R304" s="8">
        <x:v>101633.210136434</x:v>
      </x:c>
      <x:c r="S304" s="12">
        <x:v>315032.580755297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73455</x:v>
      </x:c>
      <x:c r="B305" s="1">
        <x:v>43199.6003183681</x:v>
      </x:c>
      <x:c r="C305" s="6">
        <x:v>5.05678557666667</x:v>
      </x:c>
      <x:c r="D305" s="14" t="s">
        <x:v>77</x:v>
      </x:c>
      <x:c r="E305" s="15">
        <x:v>43194.5278059838</x:v>
      </x:c>
      <x:c r="F305" t="s">
        <x:v>82</x:v>
      </x:c>
      <x:c r="G305" s="6">
        <x:v>161.778860681026</x:v>
      </x:c>
      <x:c r="H305" t="s">
        <x:v>83</x:v>
      </x:c>
      <x:c r="I305" s="6">
        <x:v>26.4061166646911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23.524</x:v>
      </x:c>
      <x:c r="R305" s="8">
        <x:v>101623.480583913</x:v>
      </x:c>
      <x:c r="S305" s="12">
        <x:v>315028.755413377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73469</x:v>
      </x:c>
      <x:c r="B306" s="1">
        <x:v>43199.6003306713</x:v>
      </x:c>
      <x:c r="C306" s="6">
        <x:v>5.07448657333333</x:v>
      </x:c>
      <x:c r="D306" s="14" t="s">
        <x:v>77</x:v>
      </x:c>
      <x:c r="E306" s="15">
        <x:v>43194.5278059838</x:v>
      </x:c>
      <x:c r="F306" t="s">
        <x:v>82</x:v>
      </x:c>
      <x:c r="G306" s="6">
        <x:v>161.819840789805</x:v>
      </x:c>
      <x:c r="H306" t="s">
        <x:v>83</x:v>
      </x:c>
      <x:c r="I306" s="6">
        <x:v>26.3917301998981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23.526</x:v>
      </x:c>
      <x:c r="R306" s="8">
        <x:v>101630.984272402</x:v>
      </x:c>
      <x:c r="S306" s="12">
        <x:v>315037.433689401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73475</x:v>
      </x:c>
      <x:c r="B307" s="1">
        <x:v>43199.6003418634</x:v>
      </x:c>
      <x:c r="C307" s="6">
        <x:v>5.09058746666667</x:v>
      </x:c>
      <x:c r="D307" s="14" t="s">
        <x:v>77</x:v>
      </x:c>
      <x:c r="E307" s="15">
        <x:v>43194.5278059838</x:v>
      </x:c>
      <x:c r="F307" t="s">
        <x:v>82</x:v>
      </x:c>
      <x:c r="G307" s="6">
        <x:v>161.762984292477</x:v>
      </x:c>
      <x:c r="H307" t="s">
        <x:v>83</x:v>
      </x:c>
      <x:c r="I307" s="6">
        <x:v>26.4008715922619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23.527</x:v>
      </x:c>
      <x:c r="R307" s="8">
        <x:v>101622.583012241</x:v>
      </x:c>
      <x:c r="S307" s="12">
        <x:v>315027.877100549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73489</x:v>
      </x:c>
      <x:c r="B308" s="1">
        <x:v>43199.6003543634</x:v>
      </x:c>
      <x:c r="C308" s="6">
        <x:v>5.10862183333333</x:v>
      </x:c>
      <x:c r="D308" s="14" t="s">
        <x:v>77</x:v>
      </x:c>
      <x:c r="E308" s="15">
        <x:v>43194.5278059838</x:v>
      </x:c>
      <x:c r="F308" t="s">
        <x:v>82</x:v>
      </x:c>
      <x:c r="G308" s="6">
        <x:v>161.78125307525</x:v>
      </x:c>
      <x:c r="H308" t="s">
        <x:v>83</x:v>
      </x:c>
      <x:c r="I308" s="6">
        <x:v>26.3912806238673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23.529</x:v>
      </x:c>
      <x:c r="R308" s="8">
        <x:v>101631.272866053</x:v>
      </x:c>
      <x:c r="S308" s="12">
        <x:v>315044.921652295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73504</x:v>
      </x:c>
      <x:c r="B309" s="1">
        <x:v>43199.6003800926</x:v>
      </x:c>
      <x:c r="C309" s="6">
        <x:v>5.14567396166667</x:v>
      </x:c>
      <x:c r="D309" s="14" t="s">
        <x:v>77</x:v>
      </x:c>
      <x:c r="E309" s="15">
        <x:v>43194.5278059838</x:v>
      </x:c>
      <x:c r="F309" t="s">
        <x:v>82</x:v>
      </x:c>
      <x:c r="G309" s="6">
        <x:v>161.774105477599</x:v>
      </x:c>
      <x:c r="H309" t="s">
        <x:v>83</x:v>
      </x:c>
      <x:c r="I309" s="6">
        <x:v>26.3956564997984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23.528</x:v>
      </x:c>
      <x:c r="R309" s="8">
        <x:v>101658.357325418</x:v>
      </x:c>
      <x:c r="S309" s="12">
        <x:v>315119.535840257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73514</x:v>
      </x:c>
      <x:c r="B310" s="1">
        <x:v>43199.6003800926</x:v>
      </x:c>
      <x:c r="C310" s="6">
        <x:v>5.14569124333333</x:v>
      </x:c>
      <x:c r="D310" s="14" t="s">
        <x:v>77</x:v>
      </x:c>
      <x:c r="E310" s="15">
        <x:v>43194.5278059838</x:v>
      </x:c>
      <x:c r="F310" t="s">
        <x:v>82</x:v>
      </x:c>
      <x:c r="G310" s="6">
        <x:v>161.869128448707</x:v>
      </x:c>
      <x:c r="H310" t="s">
        <x:v>83</x:v>
      </x:c>
      <x:c r="I310" s="6">
        <x:v>26.3956564997984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23.521</x:v>
      </x:c>
      <x:c r="R310" s="8">
        <x:v>101632.254851721</x:v>
      </x:c>
      <x:c r="S310" s="12">
        <x:v>315020.207430544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73521</x:v>
      </x:c>
      <x:c r="B311" s="1">
        <x:v>43199.6003890856</x:v>
      </x:c>
      <x:c r="C311" s="6">
        <x:v>5.158624675</x:v>
      </x:c>
      <x:c r="D311" s="14" t="s">
        <x:v>77</x:v>
      </x:c>
      <x:c r="E311" s="15">
        <x:v>43194.5278059838</x:v>
      </x:c>
      <x:c r="F311" t="s">
        <x:v>82</x:v>
      </x:c>
      <x:c r="G311" s="6">
        <x:v>161.777352665841</x:v>
      </x:c>
      <x:c r="H311" t="s">
        <x:v>83</x:v>
      </x:c>
      <x:c r="I311" s="6">
        <x:v>26.403569057059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23.525</x:v>
      </x:c>
      <x:c r="R311" s="8">
        <x:v>101607.672718524</x:v>
      </x:c>
      <x:c r="S311" s="12">
        <x:v>314962.030567049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73531</x:v>
      </x:c>
      <x:c r="B312" s="1">
        <x:v>43199.6003999653</x:v>
      </x:c>
      <x:c r="C312" s="6">
        <x:v>5.17429220166667</x:v>
      </x:c>
      <x:c r="D312" s="14" t="s">
        <x:v>77</x:v>
      </x:c>
      <x:c r="E312" s="15">
        <x:v>43194.5278059838</x:v>
      </x:c>
      <x:c r="F312" t="s">
        <x:v>82</x:v>
      </x:c>
      <x:c r="G312" s="6">
        <x:v>161.785636651451</x:v>
      </x:c>
      <x:c r="H312" t="s">
        <x:v>83</x:v>
      </x:c>
      <x:c r="I312" s="6">
        <x:v>26.3989533963909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23.526</x:v>
      </x:c>
      <x:c r="R312" s="8">
        <x:v>101611.665572996</x:v>
      </x:c>
      <x:c r="S312" s="12">
        <x:v>314970.619670218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73542</x:v>
      </x:c>
      <x:c r="B313" s="1">
        <x:v>43199.6004113079</x:v>
      </x:c>
      <x:c r="C313" s="6">
        <x:v>5.19059319666667</x:v>
      </x:c>
      <x:c r="D313" s="14" t="s">
        <x:v>77</x:v>
      </x:c>
      <x:c r="E313" s="15">
        <x:v>43194.5278059838</x:v>
      </x:c>
      <x:c r="F313" t="s">
        <x:v>82</x:v>
      </x:c>
      <x:c r="G313" s="6">
        <x:v>161.81478287993</x:v>
      </x:c>
      <x:c r="H313" t="s">
        <x:v>83</x:v>
      </x:c>
      <x:c r="I313" s="6">
        <x:v>26.3899318961335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23.527</x:v>
      </x:c>
      <x:c r="R313" s="8">
        <x:v>101624.221171051</x:v>
      </x:c>
      <x:c r="S313" s="12">
        <x:v>315010.351482262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73547</x:v>
      </x:c>
      <x:c r="B314" s="1">
        <x:v>43199.6004228356</x:v>
      </x:c>
      <x:c r="C314" s="6">
        <x:v>5.20722746</x:v>
      </x:c>
      <x:c r="D314" s="14" t="s">
        <x:v>77</x:v>
      </x:c>
      <x:c r="E314" s="15">
        <x:v>43194.5278059838</x:v>
      </x:c>
      <x:c r="F314" t="s">
        <x:v>82</x:v>
      </x:c>
      <x:c r="G314" s="6">
        <x:v>161.889199191803</x:v>
      </x:c>
      <x:c r="H314" t="s">
        <x:v>83</x:v>
      </x:c>
      <x:c r="I314" s="6">
        <x:v>26.3885531972337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23.522</x:v>
      </x:c>
      <x:c r="R314" s="8">
        <x:v>101623.881815618</x:v>
      </x:c>
      <x:c r="S314" s="12">
        <x:v>315009.82360926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73560</x:v>
      </x:c>
      <x:c r="B315" s="1">
        <x:v>43199.6004341782</x:v>
      </x:c>
      <x:c r="C315" s="6">
        <x:v>5.22356165666667</x:v>
      </x:c>
      <x:c r="D315" s="14" t="s">
        <x:v>77</x:v>
      </x:c>
      <x:c r="E315" s="15">
        <x:v>43194.5278059838</x:v>
      </x:c>
      <x:c r="F315" t="s">
        <x:v>82</x:v>
      </x:c>
      <x:c r="G315" s="6">
        <x:v>161.780527712624</x:v>
      </x:c>
      <x:c r="H315" t="s">
        <x:v>83</x:v>
      </x:c>
      <x:c r="I315" s="6">
        <x:v>26.400032381433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23.526</x:v>
      </x:c>
      <x:c r="R315" s="8">
        <x:v>101615.77372633</x:v>
      </x:c>
      <x:c r="S315" s="12">
        <x:v>315008.186163018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73569</x:v>
      </x:c>
      <x:c r="B316" s="1">
        <x:v>43199.6004456829</x:v>
      </x:c>
      <x:c r="C316" s="6">
        <x:v>5.24009596666667</x:v>
      </x:c>
      <x:c r="D316" s="14" t="s">
        <x:v>77</x:v>
      </x:c>
      <x:c r="E316" s="15">
        <x:v>43194.5278059838</x:v>
      </x:c>
      <x:c r="F316" t="s">
        <x:v>82</x:v>
      </x:c>
      <x:c r="G316" s="6">
        <x:v>161.844061911346</x:v>
      </x:c>
      <x:c r="H316" t="s">
        <x:v>83</x:v>
      </x:c>
      <x:c r="I316" s="6">
        <x:v>26.3894823203427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23.525</x:v>
      </x:c>
      <x:c r="R316" s="8">
        <x:v>101628.814405758</x:v>
      </x:c>
      <x:c r="S316" s="12">
        <x:v>315009.110545829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73577</x:v>
      </x:c>
      <x:c r="B317" s="1">
        <x:v>43199.6004576042</x:v>
      </x:c>
      <x:c r="C317" s="6">
        <x:v>5.25726360666667</x:v>
      </x:c>
      <x:c r="D317" s="14" t="s">
        <x:v>77</x:v>
      </x:c>
      <x:c r="E317" s="15">
        <x:v>43194.5278059838</x:v>
      </x:c>
      <x:c r="F317" t="s">
        <x:v>82</x:v>
      </x:c>
      <x:c r="G317" s="6">
        <x:v>161.823440654901</x:v>
      </x:c>
      <x:c r="H317" t="s">
        <x:v>83</x:v>
      </x:c>
      <x:c r="I317" s="6">
        <x:v>26.3881036216276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23.527</x:v>
      </x:c>
      <x:c r="R317" s="8">
        <x:v>101632.338990515</x:v>
      </x:c>
      <x:c r="S317" s="12">
        <x:v>315021.27660121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73585</x:v>
      </x:c>
      <x:c r="B318" s="1">
        <x:v>43199.6004692477</x:v>
      </x:c>
      <x:c r="C318" s="6">
        <x:v>5.27406454833333</x:v>
      </x:c>
      <x:c r="D318" s="14" t="s">
        <x:v>77</x:v>
      </x:c>
      <x:c r="E318" s="15">
        <x:v>43194.5278059838</x:v>
      </x:c>
      <x:c r="F318" t="s">
        <x:v>82</x:v>
      </x:c>
      <x:c r="G318" s="6">
        <x:v>161.86771875692</x:v>
      </x:c>
      <x:c r="H318" t="s">
        <x:v>83</x:v>
      </x:c>
      <x:c r="I318" s="6">
        <x:v>26.3873543290838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23.524</x:v>
      </x:c>
      <x:c r="R318" s="8">
        <x:v>101634.303103379</x:v>
      </x:c>
      <x:c r="S318" s="12">
        <x:v>315011.408586144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73596</x:v>
      </x:c>
      <x:c r="B319" s="1">
        <x:v>43199.6004806713</x:v>
      </x:c>
      <x:c r="C319" s="6">
        <x:v>5.29051543833333</x:v>
      </x:c>
      <x:c r="D319" s="14" t="s">
        <x:v>77</x:v>
      </x:c>
      <x:c r="E319" s="15">
        <x:v>43194.5278059838</x:v>
      </x:c>
      <x:c r="F319" t="s">
        <x:v>82</x:v>
      </x:c>
      <x:c r="G319" s="6">
        <x:v>161.911776748264</x:v>
      </x:c>
      <x:c r="H319" t="s">
        <x:v>83</x:v>
      </x:c>
      <x:c r="I319" s="6">
        <x:v>26.3837876988728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23.522</x:v>
      </x:c>
      <x:c r="R319" s="8">
        <x:v>101628.444046682</x:v>
      </x:c>
      <x:c r="S319" s="12">
        <x:v>314993.590826428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73606</x:v>
      </x:c>
      <x:c r="B320" s="1">
        <x:v>43199.6004921296</x:v>
      </x:c>
      <x:c r="C320" s="6">
        <x:v>5.30701638333333</x:v>
      </x:c>
      <x:c r="D320" s="14" t="s">
        <x:v>77</x:v>
      </x:c>
      <x:c r="E320" s="15">
        <x:v>43194.5278059838</x:v>
      </x:c>
      <x:c r="F320" t="s">
        <x:v>82</x:v>
      </x:c>
      <x:c r="G320" s="6">
        <x:v>161.905720250282</x:v>
      </x:c>
      <x:c r="H320" t="s">
        <x:v>83</x:v>
      </x:c>
      <x:c r="I320" s="6">
        <x:v>26.3821992009216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23.523</x:v>
      </x:c>
      <x:c r="R320" s="8">
        <x:v>101629.817889349</x:v>
      </x:c>
      <x:c r="S320" s="12">
        <x:v>315008.724563409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73617</x:v>
      </x:c>
      <x:c r="B321" s="1">
        <x:v>43199.6005035532</x:v>
      </x:c>
      <x:c r="C321" s="6">
        <x:v>5.32341730833333</x:v>
      </x:c>
      <x:c r="D321" s="14" t="s">
        <x:v>77</x:v>
      </x:c>
      <x:c r="E321" s="15">
        <x:v>43194.5278059838</x:v>
      </x:c>
      <x:c r="F321" t="s">
        <x:v>82</x:v>
      </x:c>
      <x:c r="G321" s="6">
        <x:v>161.875059628069</x:v>
      </x:c>
      <x:c r="H321" t="s">
        <x:v>83</x:v>
      </x:c>
      <x:c r="I321" s="6">
        <x:v>26.3800712142793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23.526</x:v>
      </x:c>
      <x:c r="R321" s="8">
        <x:v>101625.565105891</x:v>
      </x:c>
      <x:c r="S321" s="12">
        <x:v>315009.182957237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73628</x:v>
      </x:c>
      <x:c r="B322" s="1">
        <x:v>43199.6005153935</x:v>
      </x:c>
      <x:c r="C322" s="6">
        <x:v>5.34048499666667</x:v>
      </x:c>
      <x:c r="D322" s="14" t="s">
        <x:v>77</x:v>
      </x:c>
      <x:c r="E322" s="15">
        <x:v>43194.5278059838</x:v>
      </x:c>
      <x:c r="F322" t="s">
        <x:v>82</x:v>
      </x:c>
      <x:c r="G322" s="6">
        <x:v>161.893032975755</x:v>
      </x:c>
      <x:c r="H322" t="s">
        <x:v>83</x:v>
      </x:c>
      <x:c r="I322" s="6">
        <x:v>26.3877439611856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23.522</x:v>
      </x:c>
      <x:c r="R322" s="8">
        <x:v>101639.396879371</x:v>
      </x:c>
      <x:c r="S322" s="12">
        <x:v>315028.582291699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73636</x:v>
      </x:c>
      <x:c r="B323" s="1">
        <x:v>43199.6005267361</x:v>
      </x:c>
      <x:c r="C323" s="6">
        <x:v>5.35683584166667</x:v>
      </x:c>
      <x:c r="D323" s="14" t="s">
        <x:v>77</x:v>
      </x:c>
      <x:c r="E323" s="15">
        <x:v>43194.5278059838</x:v>
      </x:c>
      <x:c r="F323" t="s">
        <x:v>82</x:v>
      </x:c>
      <x:c r="G323" s="6">
        <x:v>161.670310425219</x:v>
      </x:c>
      <x:c r="H323" t="s">
        <x:v>83</x:v>
      </x:c>
      <x:c r="I323" s="6">
        <x:v>26.4147186012137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23.529</x:v>
      </x:c>
      <x:c r="R323" s="8">
        <x:v>101638.107812866</x:v>
      </x:c>
      <x:c r="S323" s="12">
        <x:v>315016.151086187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73654</x:v>
      </x:c>
      <x:c r="B324" s="1">
        <x:v>43199.6005386227</x:v>
      </x:c>
      <x:c r="C324" s="6">
        <x:v>5.373953495</x:v>
      </x:c>
      <x:c r="D324" s="14" t="s">
        <x:v>77</x:v>
      </x:c>
      <x:c r="E324" s="15">
        <x:v>43194.5278059838</x:v>
      </x:c>
      <x:c r="F324" t="s">
        <x:v>82</x:v>
      </x:c>
      <x:c r="G324" s="6">
        <x:v>161.861238814152</x:v>
      </x:c>
      <x:c r="H324" t="s">
        <x:v>83</x:v>
      </x:c>
      <x:c r="I324" s="6">
        <x:v>26.3858557445001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23.525</x:v>
      </x:c>
      <x:c r="R324" s="8">
        <x:v>101641.731163921</x:v>
      </x:c>
      <x:c r="S324" s="12">
        <x:v>315032.171944983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73662</x:v>
      </x:c>
      <x:c r="B325" s="1">
        <x:v>43199.6005504977</x:v>
      </x:c>
      <x:c r="C325" s="6">
        <x:v>5.391037795</x:v>
      </x:c>
      <x:c r="D325" s="14" t="s">
        <x:v>77</x:v>
      </x:c>
      <x:c r="E325" s="15">
        <x:v>43194.5278059838</x:v>
      </x:c>
      <x:c r="F325" t="s">
        <x:v>82</x:v>
      </x:c>
      <x:c r="G325" s="6">
        <x:v>161.751792490008</x:v>
      </x:c>
      <x:c r="H325" t="s">
        <x:v>83</x:v>
      </x:c>
      <x:c r="I325" s="6">
        <x:v>26.3946374596885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23.53</x:v>
      </x:c>
      <x:c r="R325" s="8">
        <x:v>101637.367922035</x:v>
      </x:c>
      <x:c r="S325" s="12">
        <x:v>315038.176169169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73670</x:v>
      </x:c>
      <x:c r="B326" s="1">
        <x:v>43199.6006117245</x:v>
      </x:c>
      <x:c r="C326" s="6">
        <x:v>5.47922611</x:v>
      </x:c>
      <x:c r="D326" s="14" t="s">
        <x:v>77</x:v>
      </x:c>
      <x:c r="E326" s="15">
        <x:v>43194.5278059838</x:v>
      </x:c>
      <x:c r="F326" t="s">
        <x:v>82</x:v>
      </x:c>
      <x:c r="G326" s="6">
        <x:v>161.786114966497</x:v>
      </x:c>
      <x:c r="H326" t="s">
        <x:v>83</x:v>
      </x:c>
      <x:c r="I326" s="6">
        <x:v>26.3959861893122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23.527</x:v>
      </x:c>
      <x:c r="R326" s="8">
        <x:v>101681.006864159</x:v>
      </x:c>
      <x:c r="S326" s="12">
        <x:v>315176.866871062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73684</x:v>
      </x:c>
      <x:c r="B327" s="1">
        <x:v>43199.6006117245</x:v>
      </x:c>
      <x:c r="C327" s="6">
        <x:v>5.47924276833333</x:v>
      </x:c>
      <x:c r="D327" s="14" t="s">
        <x:v>77</x:v>
      </x:c>
      <x:c r="E327" s="15">
        <x:v>43194.5278059838</x:v>
      </x:c>
      <x:c r="F327" t="s">
        <x:v>82</x:v>
      </x:c>
      <x:c r="G327" s="6">
        <x:v>161.776181291694</x:v>
      </x:c>
      <x:c r="H327" t="s">
        <x:v>83</x:v>
      </x:c>
      <x:c r="I327" s="6">
        <x:v>26.3980842142478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23.527</x:v>
      </x:c>
      <x:c r="R327" s="8">
        <x:v>101655.749806942</x:v>
      </x:c>
      <x:c r="S327" s="12">
        <x:v>315073.417983623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73688</x:v>
      </x:c>
      <x:c r="B328" s="1">
        <x:v>43199.6006117708</x:v>
      </x:c>
      <x:c r="C328" s="6">
        <x:v>5.47930949666667</x:v>
      </x:c>
      <x:c r="D328" s="14" t="s">
        <x:v>77</x:v>
      </x:c>
      <x:c r="E328" s="15">
        <x:v>43194.5278059838</x:v>
      </x:c>
      <x:c r="F328" t="s">
        <x:v>82</x:v>
      </x:c>
      <x:c r="G328" s="6">
        <x:v>161.755375169286</x:v>
      </x:c>
      <x:c r="H328" t="s">
        <x:v>83</x:v>
      </x:c>
      <x:c r="I328" s="6">
        <x:v>26.3996127760975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23.528</x:v>
      </x:c>
      <x:c r="R328" s="8">
        <x:v>101622.863539548</x:v>
      </x:c>
      <x:c r="S328" s="12">
        <x:v>314993.749031233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73700</x:v>
      </x:c>
      <x:c r="B329" s="1">
        <x:v>43199.6006118056</x:v>
      </x:c>
      <x:c r="C329" s="6">
        <x:v>5.47932610833333</x:v>
      </x:c>
      <x:c r="D329" s="14" t="s">
        <x:v>77</x:v>
      </x:c>
      <x:c r="E329" s="15">
        <x:v>43194.5278059838</x:v>
      </x:c>
      <x:c r="F329" t="s">
        <x:v>82</x:v>
      </x:c>
      <x:c r="G329" s="6">
        <x:v>161.782514510034</x:v>
      </x:c>
      <x:c r="H329" t="s">
        <x:v>83</x:v>
      </x:c>
      <x:c r="I329" s="6">
        <x:v>26.3996127760975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23.526</x:v>
      </x:c>
      <x:c r="R329" s="8">
        <x:v>101611.193425105</x:v>
      </x:c>
      <x:c r="S329" s="12">
        <x:v>314907.243024445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73713</x:v>
      </x:c>
      <x:c r="B330" s="1">
        <x:v>43199.6006118056</x:v>
      </x:c>
      <x:c r="C330" s="6">
        <x:v>5.47932610833333</x:v>
      </x:c>
      <x:c r="D330" s="14" t="s">
        <x:v>77</x:v>
      </x:c>
      <x:c r="E330" s="15">
        <x:v>43194.5278059838</x:v>
      </x:c>
      <x:c r="F330" t="s">
        <x:v>82</x:v>
      </x:c>
      <x:c r="G330" s="6">
        <x:v>161.784821438417</x:v>
      </x:c>
      <x:c r="H330" t="s">
        <x:v>83</x:v>
      </x:c>
      <x:c r="I330" s="6">
        <x:v>26.4048578465604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23.524</x:v>
      </x:c>
      <x:c r="R330" s="8">
        <x:v>101600.486945034</x:v>
      </x:c>
      <x:c r="S330" s="12">
        <x:v>314881.379197092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73721</x:v>
      </x:c>
      <x:c r="B331" s="1">
        <x:v>43199.6006192477</x:v>
      </x:c>
      <x:c r="C331" s="6">
        <x:v>5.49006007333333</x:v>
      </x:c>
      <x:c r="D331" s="14" t="s">
        <x:v>77</x:v>
      </x:c>
      <x:c r="E331" s="15">
        <x:v>43194.5278059838</x:v>
      </x:c>
      <x:c r="F331" t="s">
        <x:v>82</x:v>
      </x:c>
      <x:c r="G331" s="6">
        <x:v>161.759578725875</x:v>
      </x:c>
      <x:c r="H331" t="s">
        <x:v>83</x:v>
      </x:c>
      <x:c r="I331" s="6">
        <x:v>26.4015909159957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23.527</x:v>
      </x:c>
      <x:c r="R331" s="8">
        <x:v>101584.514196234</x:v>
      </x:c>
      <x:c r="S331" s="12">
        <x:v>314830.478705227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73734</x:v>
      </x:c>
      <x:c r="B332" s="1">
        <x:v>43199.6006309838</x:v>
      </x:c>
      <x:c r="C332" s="6">
        <x:v>5.50694435333333</x:v>
      </x:c>
      <x:c r="D332" s="14" t="s">
        <x:v>77</x:v>
      </x:c>
      <x:c r="E332" s="15">
        <x:v>43194.5278059838</x:v>
      </x:c>
      <x:c r="F332" t="s">
        <x:v>82</x:v>
      </x:c>
      <x:c r="G332" s="6">
        <x:v>161.732443726625</x:v>
      </x:c>
      <x:c r="H332" t="s">
        <x:v>83</x:v>
      </x:c>
      <x:c r="I332" s="6">
        <x:v>26.4015909159957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23.529</x:v>
      </x:c>
      <x:c r="R332" s="8">
        <x:v>101577.450119534</x:v>
      </x:c>
      <x:c r="S332" s="12">
        <x:v>314827.109598054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73744</x:v>
      </x:c>
      <x:c r="B333" s="1">
        <x:v>43199.6006429398</x:v>
      </x:c>
      <x:c r="C333" s="6">
        <x:v>5.524178675</x:v>
      </x:c>
      <x:c r="D333" s="14" t="s">
        <x:v>77</x:v>
      </x:c>
      <x:c r="E333" s="15">
        <x:v>43194.5278059838</x:v>
      </x:c>
      <x:c r="F333" t="s">
        <x:v>82</x:v>
      </x:c>
      <x:c r="G333" s="6">
        <x:v>161.760944392953</x:v>
      </x:c>
      <x:c r="H333" t="s">
        <x:v>83</x:v>
      </x:c>
      <x:c r="I333" s="6">
        <x:v>26.4041684939748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23.526</x:v>
      </x:c>
      <x:c r="R333" s="8">
        <x:v>101560.298969018</x:v>
      </x:c>
      <x:c r="S333" s="12">
        <x:v>314779.881217299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73752</x:v>
      </x:c>
      <x:c r="B334" s="1">
        <x:v>43199.6006544329</x:v>
      </x:c>
      <x:c r="C334" s="6">
        <x:v>5.54072961</x:v>
      </x:c>
      <x:c r="D334" s="14" t="s">
        <x:v>77</x:v>
      </x:c>
      <x:c r="E334" s="15">
        <x:v>43194.5278059838</x:v>
      </x:c>
      <x:c r="F334" t="s">
        <x:v>82</x:v>
      </x:c>
      <x:c r="G334" s="6">
        <x:v>161.815866629858</x:v>
      </x:c>
      <x:c r="H334" t="s">
        <x:v>83</x:v>
      </x:c>
      <x:c r="I334" s="6">
        <x:v>26.392569408652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23.526</x:v>
      </x:c>
      <x:c r="R334" s="8">
        <x:v>101590.89726718</x:v>
      </x:c>
      <x:c r="S334" s="12">
        <x:v>314853.937691517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73756</x:v>
      </x:c>
      <x:c r="B335" s="1">
        <x:v>43199.6006660069</x:v>
      </x:c>
      <x:c r="C335" s="6">
        <x:v>5.55739724666667</x:v>
      </x:c>
      <x:c r="D335" s="14" t="s">
        <x:v>77</x:v>
      </x:c>
      <x:c r="E335" s="15">
        <x:v>43194.5278059838</x:v>
      </x:c>
      <x:c r="F335" t="s">
        <x:v>82</x:v>
      </x:c>
      <x:c r="G335" s="6">
        <x:v>161.850977170556</x:v>
      </x:c>
      <x:c r="H335" t="s">
        <x:v>83</x:v>
      </x:c>
      <x:c r="I335" s="6">
        <x:v>26.3822891158802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23.527</x:v>
      </x:c>
      <x:c r="R335" s="8">
        <x:v>101611.45735487</x:v>
      </x:c>
      <x:c r="S335" s="12">
        <x:v>314920.552618801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73765</x:v>
      </x:c>
      <x:c r="B336" s="1">
        <x:v>43199.6006772338</x:v>
      </x:c>
      <x:c r="C336" s="6">
        <x:v>5.57356475333333</x:v>
      </x:c>
      <x:c r="D336" s="14" t="s">
        <x:v>77</x:v>
      </x:c>
      <x:c r="E336" s="15">
        <x:v>43194.5278059838</x:v>
      </x:c>
      <x:c r="F336" t="s">
        <x:v>82</x:v>
      </x:c>
      <x:c r="G336" s="6">
        <x:v>161.810009075154</x:v>
      </x:c>
      <x:c r="H336" t="s">
        <x:v>83</x:v>
      </x:c>
      <x:c r="I336" s="6">
        <x:v>26.3880736499227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23.528</x:v>
      </x:c>
      <x:c r="R336" s="8">
        <x:v>101615.455228369</x:v>
      </x:c>
      <x:c r="S336" s="12">
        <x:v>314941.780601917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73784</x:v>
      </x:c>
      <x:c r="B337" s="1">
        <x:v>43199.6006887384</x:v>
      </x:c>
      <x:c r="C337" s="6">
        <x:v>5.59013239166667</x:v>
      </x:c>
      <x:c r="D337" s="14" t="s">
        <x:v>77</x:v>
      </x:c>
      <x:c r="E337" s="15">
        <x:v>43194.5278059838</x:v>
      </x:c>
      <x:c r="F337" t="s">
        <x:v>82</x:v>
      </x:c>
      <x:c r="G337" s="6">
        <x:v>161.849374744744</x:v>
      </x:c>
      <x:c r="H337" t="s">
        <x:v>83</x:v>
      </x:c>
      <x:c r="I337" s="6">
        <x:v>26.3768942226466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23.529</x:v>
      </x:c>
      <x:c r="R337" s="8">
        <x:v>101629.178041886</x:v>
      </x:c>
      <x:c r="S337" s="12">
        <x:v>314974.190327047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73794</x:v>
      </x:c>
      <x:c r="B338" s="1">
        <x:v>43199.6007008912</x:v>
      </x:c>
      <x:c r="C338" s="6">
        <x:v>5.60761670833333</x:v>
      </x:c>
      <x:c r="D338" s="14" t="s">
        <x:v>77</x:v>
      </x:c>
      <x:c r="E338" s="15">
        <x:v>43194.5278059838</x:v>
      </x:c>
      <x:c r="F338" t="s">
        <x:v>82</x:v>
      </x:c>
      <x:c r="G338" s="6">
        <x:v>161.825013372944</x:v>
      </x:c>
      <x:c r="H338" t="s">
        <x:v>83</x:v>
      </x:c>
      <x:c r="I338" s="6">
        <x:v>26.379172065399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23.53</x:v>
      </x:c>
      <x:c r="R338" s="8">
        <x:v>101625.537632567</x:v>
      </x:c>
      <x:c r="S338" s="12">
        <x:v>314983.954859839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73802</x:v>
      </x:c>
      <x:c r="B339" s="1">
        <x:v>43199.6007123843</x:v>
      </x:c>
      <x:c r="C339" s="6">
        <x:v>5.624167655</x:v>
      </x:c>
      <x:c r="D339" s="14" t="s">
        <x:v>77</x:v>
      </x:c>
      <x:c r="E339" s="15">
        <x:v>43194.5278059838</x:v>
      </x:c>
      <x:c r="F339" t="s">
        <x:v>82</x:v>
      </x:c>
      <x:c r="G339" s="6">
        <x:v>161.784270111975</x:v>
      </x:c>
      <x:c r="H339" t="s">
        <x:v>83</x:v>
      </x:c>
      <x:c r="I339" s="6">
        <x:v>26.3963758224149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23.527</x:v>
      </x:c>
      <x:c r="R339" s="8">
        <x:v>101633.856707739</x:v>
      </x:c>
      <x:c r="S339" s="12">
        <x:v>314994.335066443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73809</x:v>
      </x:c>
      <x:c r="B340" s="1">
        <x:v>43199.6007238079</x:v>
      </x:c>
      <x:c r="C340" s="6">
        <x:v>5.64060192</x:v>
      </x:c>
      <x:c r="D340" s="14" t="s">
        <x:v>77</x:v>
      </x:c>
      <x:c r="E340" s="15">
        <x:v>43194.5278059838</x:v>
      </x:c>
      <x:c r="F340" t="s">
        <x:v>82</x:v>
      </x:c>
      <x:c r="G340" s="6">
        <x:v>161.914196379195</x:v>
      </x:c>
      <x:c r="H340" t="s">
        <x:v>83</x:v>
      </x:c>
      <x:c r="I340" s="6">
        <x:v>26.374676324609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23.525</x:v>
      </x:c>
      <x:c r="R340" s="8">
        <x:v>101635.530804416</x:v>
      </x:c>
      <x:c r="S340" s="12">
        <x:v>314998.320677024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73817</x:v>
      </x:c>
      <x:c r="B341" s="1">
        <x:v>43199.6007353009</x:v>
      </x:c>
      <x:c r="C341" s="6">
        <x:v>5.65718621666667</x:v>
      </x:c>
      <x:c r="D341" s="14" t="s">
        <x:v>77</x:v>
      </x:c>
      <x:c r="E341" s="15">
        <x:v>43194.5278059838</x:v>
      </x:c>
      <x:c r="F341" t="s">
        <x:v>82</x:v>
      </x:c>
      <x:c r="G341" s="6">
        <x:v>161.719162040452</x:v>
      </x:c>
      <x:c r="H341" t="s">
        <x:v>83</x:v>
      </x:c>
      <x:c r="I341" s="6">
        <x:v>26.401530972345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23.53</x:v>
      </x:c>
      <x:c r="R341" s="8">
        <x:v>101636.082785438</x:v>
      </x:c>
      <x:c r="S341" s="12">
        <x:v>315005.479760566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73829</x:v>
      </x:c>
      <x:c r="B342" s="1">
        <x:v>43199.600747419</x:v>
      </x:c>
      <x:c r="C342" s="6">
        <x:v>5.67460383</x:v>
      </x:c>
      <x:c r="D342" s="14" t="s">
        <x:v>77</x:v>
      </x:c>
      <x:c r="E342" s="15">
        <x:v>43194.5278059838</x:v>
      </x:c>
      <x:c r="F342" t="s">
        <x:v>82</x:v>
      </x:c>
      <x:c r="G342" s="6">
        <x:v>161.739253773611</x:v>
      </x:c>
      <x:c r="H342" t="s">
        <x:v>83</x:v>
      </x:c>
      <x:c r="I342" s="6">
        <x:v>26.4001522686813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23.529</x:v>
      </x:c>
      <x:c r="R342" s="8">
        <x:v>101640.770108601</x:v>
      </x:c>
      <x:c r="S342" s="12">
        <x:v>314991.004196288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73844</x:v>
      </x:c>
      <x:c r="B343" s="1">
        <x:v>43199.6007584838</x:v>
      </x:c>
      <x:c r="C343" s="6">
        <x:v>5.69057135166667</x:v>
      </x:c>
      <x:c r="D343" s="14" t="s">
        <x:v>77</x:v>
      </x:c>
      <x:c r="E343" s="15">
        <x:v>43194.5278059838</x:v>
      </x:c>
      <x:c r="F343" t="s">
        <x:v>82</x:v>
      </x:c>
      <x:c r="G343" s="6">
        <x:v>161.762789134436</x:v>
      </x:c>
      <x:c r="H343" t="s">
        <x:v>83</x:v>
      </x:c>
      <x:c r="I343" s="6">
        <x:v>26.4037788599671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23.526</x:v>
      </x:c>
      <x:c r="R343" s="8">
        <x:v>101641.19790077</x:v>
      </x:c>
      <x:c r="S343" s="12">
        <x:v>315008.193323193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73845</x:v>
      </x:c>
      <x:c r="B344" s="1">
        <x:v>43199.6007700579</x:v>
      </x:c>
      <x:c r="C344" s="6">
        <x:v>5.70723901166667</x:v>
      </x:c>
      <x:c r="D344" s="14" t="s">
        <x:v>77</x:v>
      </x:c>
      <x:c r="E344" s="15">
        <x:v>43194.5278059838</x:v>
      </x:c>
      <x:c r="F344" t="s">
        <x:v>82</x:v>
      </x:c>
      <x:c r="G344" s="6">
        <x:v>161.718418744287</x:v>
      </x:c>
      <x:c r="H344" t="s">
        <x:v>83</x:v>
      </x:c>
      <x:c r="I344" s="6">
        <x:v>26.3959562175364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23.532</x:v>
      </x:c>
      <x:c r="R344" s="8">
        <x:v>101636.901893819</x:v>
      </x:c>
      <x:c r="S344" s="12">
        <x:v>315002.719728482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73857</x:v>
      </x:c>
      <x:c r="B345" s="1">
        <x:v>43199.600781331</x:v>
      </x:c>
      <x:c r="C345" s="6">
        <x:v>5.72343988166667</x:v>
      </x:c>
      <x:c r="D345" s="14" t="s">
        <x:v>77</x:v>
      </x:c>
      <x:c r="E345" s="15">
        <x:v>43194.5278059838</x:v>
      </x:c>
      <x:c r="F345" t="s">
        <x:v>82</x:v>
      </x:c>
      <x:c r="G345" s="6">
        <x:v>161.729890005789</x:v>
      </x:c>
      <x:c r="H345" t="s">
        <x:v>83</x:v>
      </x:c>
      <x:c r="I345" s="6">
        <x:v>26.4021304088974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23.529</x:v>
      </x:c>
      <x:c r="R345" s="8">
        <x:v>101636.185783002</x:v>
      </x:c>
      <x:c r="S345" s="12">
        <x:v>314997.690546955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73865</x:v>
      </x:c>
      <x:c r="B346" s="1">
        <x:v>43199.6007932523</x:v>
      </x:c>
      <x:c r="C346" s="6">
        <x:v>5.74059089833333</x:v>
      </x:c>
      <x:c r="D346" s="14" t="s">
        <x:v>77</x:v>
      </x:c>
      <x:c r="E346" s="15">
        <x:v>43194.5278059838</x:v>
      </x:c>
      <x:c r="F346" t="s">
        <x:v>82</x:v>
      </x:c>
      <x:c r="G346" s="6">
        <x:v>161.745017330761</x:v>
      </x:c>
      <x:c r="H346" t="s">
        <x:v>83</x:v>
      </x:c>
      <x:c r="I346" s="6">
        <x:v>26.4018007187797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23.528</x:v>
      </x:c>
      <x:c r="R346" s="8">
        <x:v>101640.881202954</x:v>
      </x:c>
      <x:c r="S346" s="12">
        <x:v>315009.796507966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73881</x:v>
      </x:c>
      <x:c r="B347" s="1">
        <x:v>43199.6008045949</x:v>
      </x:c>
      <x:c r="C347" s="6">
        <x:v>5.75697517666667</x:v>
      </x:c>
      <x:c r="D347" s="14" t="s">
        <x:v>77</x:v>
      </x:c>
      <x:c r="E347" s="15">
        <x:v>43194.5278059838</x:v>
      </x:c>
      <x:c r="F347" t="s">
        <x:v>82</x:v>
      </x:c>
      <x:c r="G347" s="6">
        <x:v>161.816627954893</x:v>
      </x:c>
      <x:c r="H347" t="s">
        <x:v>83</x:v>
      </x:c>
      <x:c r="I347" s="6">
        <x:v>26.3895422637784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23.527</x:v>
      </x:c>
      <x:c r="R347" s="8">
        <x:v>101634.300245126</x:v>
      </x:c>
      <x:c r="S347" s="12">
        <x:v>314994.693303356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73886</x:v>
      </x:c>
      <x:c r="B348" s="1">
        <x:v>43199.6008162384</x:v>
      </x:c>
      <x:c r="C348" s="6">
        <x:v>5.77372611833333</x:v>
      </x:c>
      <x:c r="D348" s="14" t="s">
        <x:v>77</x:v>
      </x:c>
      <x:c r="E348" s="15">
        <x:v>43194.5278059838</x:v>
      </x:c>
      <x:c r="F348" t="s">
        <x:v>82</x:v>
      </x:c>
      <x:c r="G348" s="6">
        <x:v>161.81563445133</x:v>
      </x:c>
      <x:c r="H348" t="s">
        <x:v>83</x:v>
      </x:c>
      <x:c r="I348" s="6">
        <x:v>26.3897520658106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23.527</x:v>
      </x:c>
      <x:c r="R348" s="8">
        <x:v>101631.854650355</x:v>
      </x:c>
      <x:c r="S348" s="12">
        <x:v>315006.734098937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73903</x:v>
      </x:c>
      <x:c r="B349" s="1">
        <x:v>43199.6008276968</x:v>
      </x:c>
      <x:c r="C349" s="6">
        <x:v>5.79021034833333</x:v>
      </x:c>
      <x:c r="D349" s="14" t="s">
        <x:v>77</x:v>
      </x:c>
      <x:c r="E349" s="15">
        <x:v>43194.5278059838</x:v>
      </x:c>
      <x:c r="F349" t="s">
        <x:v>82</x:v>
      </x:c>
      <x:c r="G349" s="6">
        <x:v>161.662676383296</x:v>
      </x:c>
      <x:c r="H349" t="s">
        <x:v>83</x:v>
      </x:c>
      <x:c r="I349" s="6">
        <x:v>26.4077351458377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23.532</x:v>
      </x:c>
      <x:c r="R349" s="8">
        <x:v>101640.90876283</x:v>
      </x:c>
      <x:c r="S349" s="12">
        <x:v>315002.82838335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73910</x:v>
      </x:c>
      <x:c r="B350" s="1">
        <x:v>43199.6008393171</x:v>
      </x:c>
      <x:c r="C350" s="6">
        <x:v>5.80697798333333</x:v>
      </x:c>
      <x:c r="D350" s="14" t="s">
        <x:v>77</x:v>
      </x:c>
      <x:c r="E350" s="15">
        <x:v>43194.5278059838</x:v>
      </x:c>
      <x:c r="F350" t="s">
        <x:v>82</x:v>
      </x:c>
      <x:c r="G350" s="6">
        <x:v>161.75207625133</x:v>
      </x:c>
      <x:c r="H350" t="s">
        <x:v>83</x:v>
      </x:c>
      <x:c r="I350" s="6">
        <x:v>26.3945775161624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23.53</x:v>
      </x:c>
      <x:c r="R350" s="8">
        <x:v>101631.609042037</x:v>
      </x:c>
      <x:c r="S350" s="12">
        <x:v>315001.72681446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73921</x:v>
      </x:c>
      <x:c r="B351" s="1">
        <x:v>43199.6008512384</x:v>
      </x:c>
      <x:c r="C351" s="6">
        <x:v>5.82411227166667</x:v>
      </x:c>
      <x:c r="D351" s="14" t="s">
        <x:v>77</x:v>
      </x:c>
      <x:c r="E351" s="15">
        <x:v>43194.5278059838</x:v>
      </x:c>
      <x:c r="F351" t="s">
        <x:v>82</x:v>
      </x:c>
      <x:c r="G351" s="6">
        <x:v>161.729606260604</x:v>
      </x:c>
      <x:c r="H351" t="s">
        <x:v>83</x:v>
      </x:c>
      <x:c r="I351" s="6">
        <x:v>26.4021903525586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23.529</x:v>
      </x:c>
      <x:c r="R351" s="8">
        <x:v>101642.148225084</x:v>
      </x:c>
      <x:c r="S351" s="12">
        <x:v>315004.886769607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73926</x:v>
      </x:c>
      <x:c r="B352" s="1">
        <x:v>43199.6008623495</x:v>
      </x:c>
      <x:c r="C352" s="6">
        <x:v>5.84014647333333</x:v>
      </x:c>
      <x:c r="D352" s="14" t="s">
        <x:v>77</x:v>
      </x:c>
      <x:c r="E352" s="15">
        <x:v>43194.5278059838</x:v>
      </x:c>
      <x:c r="F352" t="s">
        <x:v>82</x:v>
      </x:c>
      <x:c r="G352" s="6">
        <x:v>161.692886382584</x:v>
      </x:c>
      <x:c r="H352" t="s">
        <x:v>83</x:v>
      </x:c>
      <x:c r="I352" s="6">
        <x:v>26.4013511414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23.532</x:v>
      </x:c>
      <x:c r="R352" s="8">
        <x:v>101651.89455702</x:v>
      </x:c>
      <x:c r="S352" s="12">
        <x:v>315002.623421981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73944</x:v>
      </x:c>
      <x:c r="B353" s="1">
        <x:v>43199.6008741551</x:v>
      </x:c>
      <x:c r="C353" s="6">
        <x:v>5.85711415166667</x:v>
      </x:c>
      <x:c r="D353" s="14" t="s">
        <x:v>77</x:v>
      </x:c>
      <x:c r="E353" s="15">
        <x:v>43194.5278059838</x:v>
      </x:c>
      <x:c r="F353" t="s">
        <x:v>82</x:v>
      </x:c>
      <x:c r="G353" s="6">
        <x:v>161.784412023387</x:v>
      </x:c>
      <x:c r="H353" t="s">
        <x:v>83</x:v>
      </x:c>
      <x:c r="I353" s="6">
        <x:v>26.3963458506364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23.527</x:v>
      </x:c>
      <x:c r="R353" s="8">
        <x:v>101642.250023003</x:v>
      </x:c>
      <x:c r="S353" s="12">
        <x:v>315002.047315205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73948</x:v>
      </x:c>
      <x:c r="B354" s="1">
        <x:v>43199.6008861458</x:v>
      </x:c>
      <x:c r="C354" s="6">
        <x:v>5.87439843833333</x:v>
      </x:c>
      <x:c r="D354" s="14" t="s">
        <x:v>77</x:v>
      </x:c>
      <x:c r="E354" s="15">
        <x:v>43194.5278059838</x:v>
      </x:c>
      <x:c r="F354" t="s">
        <x:v>82</x:v>
      </x:c>
      <x:c r="G354" s="6">
        <x:v>161.795017862879</x:v>
      </x:c>
      <x:c r="H354" t="s">
        <x:v>83</x:v>
      </x:c>
      <x:c r="I354" s="6">
        <x:v>26.3883733669836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23.529</x:v>
      </x:c>
      <x:c r="R354" s="8">
        <x:v>101646.630694117</x:v>
      </x:c>
      <x:c r="S354" s="12">
        <x:v>315013.241089298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73964</x:v>
      </x:c>
      <x:c r="B355" s="1">
        <x:v>43199.6008972222</x:v>
      </x:c>
      <x:c r="C355" s="6">
        <x:v>5.89031604166667</x:v>
      </x:c>
      <x:c r="D355" s="14" t="s">
        <x:v>77</x:v>
      </x:c>
      <x:c r="E355" s="15">
        <x:v>43194.5278059838</x:v>
      </x:c>
      <x:c r="F355" t="s">
        <x:v>82</x:v>
      </x:c>
      <x:c r="G355" s="6">
        <x:v>161.804899954727</x:v>
      </x:c>
      <x:c r="H355" t="s">
        <x:v>83</x:v>
      </x:c>
      <x:c r="I355" s="6">
        <x:v>26.3891526314683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23.528</x:v>
      </x:c>
      <x:c r="R355" s="8">
        <x:v>101644.173687914</x:v>
      </x:c>
      <x:c r="S355" s="12">
        <x:v>314999.442080747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73967</x:v>
      </x:c>
      <x:c r="B356" s="1">
        <x:v>43199.6009088773</x:v>
      </x:c>
      <x:c r="C356" s="6">
        <x:v>5.90711697166667</x:v>
      </x:c>
      <x:c r="D356" s="14" t="s">
        <x:v>77</x:v>
      </x:c>
      <x:c r="E356" s="15">
        <x:v>43194.5278059838</x:v>
      </x:c>
      <x:c r="F356" t="s">
        <x:v>82</x:v>
      </x:c>
      <x:c r="G356" s="6">
        <x:v>161.783329240148</x:v>
      </x:c>
      <x:c r="H356" t="s">
        <x:v>83</x:v>
      </x:c>
      <x:c r="I356" s="6">
        <x:v>26.3937083351516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23.528</x:v>
      </x:c>
      <x:c r="R356" s="8">
        <x:v>101642.507475563</x:v>
      </x:c>
      <x:c r="S356" s="12">
        <x:v>315001.312976042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73976</x:v>
      </x:c>
      <x:c r="B357" s="1">
        <x:v>43199.6009202546</x:v>
      </x:c>
      <x:c r="C357" s="6">
        <x:v>5.92350118</x:v>
      </x:c>
      <x:c r="D357" s="14" t="s">
        <x:v>77</x:v>
      </x:c>
      <x:c r="E357" s="15">
        <x:v>43194.5278059838</x:v>
      </x:c>
      <x:c r="F357" t="s">
        <x:v>82</x:v>
      </x:c>
      <x:c r="G357" s="6">
        <x:v>161.77793684621</x:v>
      </x:c>
      <x:c r="H357" t="s">
        <x:v>83</x:v>
      </x:c>
      <x:c r="I357" s="6">
        <x:v>26.3948472620391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23.528</x:v>
      </x:c>
      <x:c r="R357" s="8">
        <x:v>101643.783970162</x:v>
      </x:c>
      <x:c r="S357" s="12">
        <x:v>315010.326030091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73988</x:v>
      </x:c>
      <x:c r="B358" s="1">
        <x:v>43199.6009322106</x:v>
      </x:c>
      <x:c r="C358" s="6">
        <x:v>5.940718865</x:v>
      </x:c>
      <x:c r="D358" s="14" t="s">
        <x:v>77</x:v>
      </x:c>
      <x:c r="E358" s="15">
        <x:v>43194.5278059838</x:v>
      </x:c>
      <x:c r="F358" t="s">
        <x:v>82</x:v>
      </x:c>
      <x:c r="G358" s="6">
        <x:v>161.769953850423</x:v>
      </x:c>
      <x:c r="H358" t="s">
        <x:v>83</x:v>
      </x:c>
      <x:c r="I358" s="6">
        <x:v>26.3908010761666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23.53</x:v>
      </x:c>
      <x:c r="R358" s="8">
        <x:v>101650.964604198</x:v>
      </x:c>
      <x:c r="S358" s="12">
        <x:v>315016.63467699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73998</x:v>
      </x:c>
      <x:c r="B359" s="1">
        <x:v>43199.6009435532</x:v>
      </x:c>
      <x:c r="C359" s="6">
        <x:v>5.95706978</x:v>
      </x:c>
      <x:c r="D359" s="14" t="s">
        <x:v>77</x:v>
      </x:c>
      <x:c r="E359" s="15">
        <x:v>43194.5278059838</x:v>
      </x:c>
      <x:c r="F359" t="s">
        <x:v>82</x:v>
      </x:c>
      <x:c r="G359" s="6">
        <x:v>161.789781053228</x:v>
      </x:c>
      <x:c r="H359" t="s">
        <x:v>83</x:v>
      </x:c>
      <x:c r="I359" s="6">
        <x:v>26.3808804484775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23.532</x:v>
      </x:c>
      <x:c r="R359" s="8">
        <x:v>101645.537713155</x:v>
      </x:c>
      <x:c r="S359" s="12">
        <x:v>314993.968793161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74011</x:v>
      </x:c>
      <x:c r="B360" s="1">
        <x:v>43199.6009549769</x:v>
      </x:c>
      <x:c r="C360" s="6">
        <x:v>5.973487385</x:v>
      </x:c>
      <x:c r="D360" s="14" t="s">
        <x:v>77</x:v>
      </x:c>
      <x:c r="E360" s="15">
        <x:v>43194.5278059838</x:v>
      </x:c>
      <x:c r="F360" t="s">
        <x:v>82</x:v>
      </x:c>
      <x:c r="G360" s="6">
        <x:v>161.761209516711</x:v>
      </x:c>
      <x:c r="H360" t="s">
        <x:v>83</x:v>
      </x:c>
      <x:c r="I360" s="6">
        <x:v>26.38978203753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23.531</x:v>
      </x:c>
      <x:c r="R360" s="8">
        <x:v>101646.193089745</x:v>
      </x:c>
      <x:c r="S360" s="12">
        <x:v>314994.992959852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74018</x:v>
      </x:c>
      <x:c r="B361" s="1">
        <x:v>43199.6009666319</x:v>
      </x:c>
      <x:c r="C361" s="6">
        <x:v>5.99030496333333</x:v>
      </x:c>
      <x:c r="D361" s="14" t="s">
        <x:v>77</x:v>
      </x:c>
      <x:c r="E361" s="15">
        <x:v>43194.5278059838</x:v>
      </x:c>
      <x:c r="F361" t="s">
        <x:v>82</x:v>
      </x:c>
      <x:c r="G361" s="6">
        <x:v>161.754577042956</x:v>
      </x:c>
      <x:c r="H361" t="s">
        <x:v>83</x:v>
      </x:c>
      <x:c r="I361" s="6">
        <x:v>26.396915314479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23.529</x:v>
      </x:c>
      <x:c r="R361" s="8">
        <x:v>101643.215956799</x:v>
      </x:c>
      <x:c r="S361" s="12">
        <x:v>314983.817767977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74026</x:v>
      </x:c>
      <x:c r="B362" s="1">
        <x:v>43199.600978044</x:v>
      </x:c>
      <x:c r="C362" s="6">
        <x:v>6.00673921666667</x:v>
      </x:c>
      <x:c r="D362" s="14" t="s">
        <x:v>77</x:v>
      </x:c>
      <x:c r="E362" s="15">
        <x:v>43194.5278059838</x:v>
      </x:c>
      <x:c r="F362" t="s">
        <x:v>82</x:v>
      </x:c>
      <x:c r="G362" s="6">
        <x:v>161.723188087471</x:v>
      </x:c>
      <x:c r="H362" t="s">
        <x:v>83</x:v>
      </x:c>
      <x:c r="I362" s="6">
        <x:v>26.3978144681114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23.531</x:v>
      </x:c>
      <x:c r="R362" s="8">
        <x:v>101642.182882592</x:v>
      </x:c>
      <x:c r="S362" s="12">
        <x:v>314985.626799866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74044</x:v>
      </x:c>
      <x:c r="B363" s="1">
        <x:v>43199.600990162</x:v>
      </x:c>
      <x:c r="C363" s="6">
        <x:v>6.02419024</x:v>
      </x:c>
      <x:c r="D363" s="14" t="s">
        <x:v>77</x:v>
      </x:c>
      <x:c r="E363" s="15">
        <x:v>43194.5278059838</x:v>
      </x:c>
      <x:c r="F363" t="s">
        <x:v>82</x:v>
      </x:c>
      <x:c r="G363" s="6">
        <x:v>161.741186455716</x:v>
      </x:c>
      <x:c r="H363" t="s">
        <x:v>83</x:v>
      </x:c>
      <x:c r="I363" s="6">
        <x:v>26.4026099582161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23.528</x:v>
      </x:c>
      <x:c r="R363" s="8">
        <x:v>101649.222845954</x:v>
      </x:c>
      <x:c r="S363" s="12">
        <x:v>315002.546117127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74054</x:v>
      </x:c>
      <x:c r="B364" s="1">
        <x:v>43199.6010014699</x:v>
      </x:c>
      <x:c r="C364" s="6">
        <x:v>6.04042447333333</x:v>
      </x:c>
      <x:c r="D364" s="14" t="s">
        <x:v>77</x:v>
      </x:c>
      <x:c r="E364" s="15">
        <x:v>43194.5278059838</x:v>
      </x:c>
      <x:c r="F364" t="s">
        <x:v>82</x:v>
      </x:c>
      <x:c r="G364" s="6">
        <x:v>161.74955770145</x:v>
      </x:c>
      <x:c r="H364" t="s">
        <x:v>83</x:v>
      </x:c>
      <x:c r="I364" s="6">
        <x:v>26.4008416204429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23.528</x:v>
      </x:c>
      <x:c r="R364" s="8">
        <x:v>101648.186116079</x:v>
      </x:c>
      <x:c r="S364" s="12">
        <x:v>314993.56000718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74062</x:v>
      </x:c>
      <x:c r="B365" s="1">
        <x:v>43199.6010128472</x:v>
      </x:c>
      <x:c r="C365" s="6">
        <x:v>6.05682538666667</x:v>
      </x:c>
      <x:c r="D365" s="14" t="s">
        <x:v>77</x:v>
      </x:c>
      <x:c r="E365" s="15">
        <x:v>43194.5278059838</x:v>
      </x:c>
      <x:c r="F365" t="s">
        <x:v>82</x:v>
      </x:c>
      <x:c r="G365" s="6">
        <x:v>161.727957664377</x:v>
      </x:c>
      <x:c r="H365" t="s">
        <x:v>83</x:v>
      </x:c>
      <x:c r="I365" s="6">
        <x:v>26.3996727197136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23.53</x:v>
      </x:c>
      <x:c r="R365" s="8">
        <x:v>101647.906085057</x:v>
      </x:c>
      <x:c r="S365" s="12">
        <x:v>314991.079609371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74072</x:v>
      </x:c>
      <x:c r="B366" s="1">
        <x:v>43199.6010248032</x:v>
      </x:c>
      <x:c r="C366" s="6">
        <x:v>6.07404307166667</x:v>
      </x:c>
      <x:c r="D366" s="14" t="s">
        <x:v>77</x:v>
      </x:c>
      <x:c r="E366" s="15">
        <x:v>43194.5278059838</x:v>
      </x:c>
      <x:c r="F366" t="s">
        <x:v>82</x:v>
      </x:c>
      <x:c r="G366" s="6">
        <x:v>161.752413010938</x:v>
      </x:c>
      <x:c r="H366" t="s">
        <x:v>83</x:v>
      </x:c>
      <x:c r="I366" s="6">
        <x:v>26.3916402846876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23.531</x:v>
      </x:c>
      <x:c r="R366" s="8">
        <x:v>101649.301603979</x:v>
      </x:c>
      <x:c r="S366" s="12">
        <x:v>315006.477749419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74084</x:v>
      </x:c>
      <x:c r="B367" s="1">
        <x:v>43199.6010360764</x:v>
      </x:c>
      <x:c r="C367" s="6">
        <x:v>6.09029395333333</x:v>
      </x:c>
      <x:c r="D367" s="14" t="s">
        <x:v>77</x:v>
      </x:c>
      <x:c r="E367" s="15">
        <x:v>43194.5278059838</x:v>
      </x:c>
      <x:c r="F367" t="s">
        <x:v>82</x:v>
      </x:c>
      <x:c r="G367" s="6">
        <x:v>161.744131053496</x:v>
      </x:c>
      <x:c r="H367" t="s">
        <x:v>83</x:v>
      </x:c>
      <x:c r="I367" s="6">
        <x:v>26.3962559353017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23.53</x:v>
      </x:c>
      <x:c r="R367" s="8">
        <x:v>101650.017982748</x:v>
      </x:c>
      <x:c r="S367" s="12">
        <x:v>315008.600569473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74085</x:v>
      </x:c>
      <x:c r="B368" s="1">
        <x:v>43199.6010478356</x:v>
      </x:c>
      <x:c r="C368" s="6">
        <x:v>6.10724488</x:v>
      </x:c>
      <x:c r="D368" s="14" t="s">
        <x:v>77</x:v>
      </x:c>
      <x:c r="E368" s="15">
        <x:v>43194.5278059838</x:v>
      </x:c>
      <x:c r="F368" t="s">
        <x:v>82</x:v>
      </x:c>
      <x:c r="G368" s="6">
        <x:v>161.776339010678</x:v>
      </x:c>
      <x:c r="H368" t="s">
        <x:v>83</x:v>
      </x:c>
      <x:c r="I368" s="6">
        <x:v>26.389452348626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23.53</x:v>
      </x:c>
      <x:c r="R368" s="8">
        <x:v>101640.447655288</x:v>
      </x:c>
      <x:c r="S368" s="12">
        <x:v>314991.834479022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74096</x:v>
      </x:c>
      <x:c r="B369" s="1">
        <x:v>43199.6010591088</x:v>
      </x:c>
      <x:c r="C369" s="6">
        <x:v>6.12347913666667</x:v>
      </x:c>
      <x:c r="D369" s="14" t="s">
        <x:v>77</x:v>
      </x:c>
      <x:c r="E369" s="15">
        <x:v>43194.5278059838</x:v>
      </x:c>
      <x:c r="F369" t="s">
        <x:v>82</x:v>
      </x:c>
      <x:c r="G369" s="6">
        <x:v>161.848513348191</x:v>
      </x:c>
      <x:c r="H369" t="s">
        <x:v>83</x:v>
      </x:c>
      <x:c r="I369" s="6">
        <x:v>26.3856759143951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23.526</x:v>
      </x:c>
      <x:c r="R369" s="8">
        <x:v>101653.354643526</x:v>
      </x:c>
      <x:c r="S369" s="12">
        <x:v>314997.783358888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74108</x:v>
      </x:c>
      <x:c r="B370" s="1">
        <x:v>43199.6010706366</x:v>
      </x:c>
      <x:c r="C370" s="6">
        <x:v>6.14006344666667</x:v>
      </x:c>
      <x:c r="D370" s="14" t="s">
        <x:v>77</x:v>
      </x:c>
      <x:c r="E370" s="15">
        <x:v>43194.5278059838</x:v>
      </x:c>
      <x:c r="F370" t="s">
        <x:v>82</x:v>
      </x:c>
      <x:c r="G370" s="6">
        <x:v>161.769759336689</x:v>
      </x:c>
      <x:c r="H370" t="s">
        <x:v>83</x:v>
      </x:c>
      <x:c r="I370" s="6">
        <x:v>26.3937083351516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23.529</x:v>
      </x:c>
      <x:c r="R370" s="8">
        <x:v>101644.507147951</x:v>
      </x:c>
      <x:c r="S370" s="12">
        <x:v>314982.221650308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74118</x:v>
      </x:c>
      <x:c r="B371" s="1">
        <x:v>43199.6010822569</x:v>
      </x:c>
      <x:c r="C371" s="6">
        <x:v>6.15679773</x:v>
      </x:c>
      <x:c r="D371" s="14" t="s">
        <x:v>77</x:v>
      </x:c>
      <x:c r="E371" s="15">
        <x:v>43194.5278059838</x:v>
      </x:c>
      <x:c r="F371" t="s">
        <x:v>82</x:v>
      </x:c>
      <x:c r="G371" s="6">
        <x:v>161.844254843794</x:v>
      </x:c>
      <x:c r="H371" t="s">
        <x:v>83</x:v>
      </x:c>
      <x:c r="I371" s="6">
        <x:v>26.3865750650166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23.526</x:v>
      </x:c>
      <x:c r="R371" s="8">
        <x:v>101644.182704287</x:v>
      </x:c>
      <x:c r="S371" s="12">
        <x:v>314997.172363637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74128</x:v>
      </x:c>
      <x:c r="B372" s="1">
        <x:v>43199.6010939468</x:v>
      </x:c>
      <x:c r="C372" s="6">
        <x:v>6.173582</x:v>
      </x:c>
      <x:c r="D372" s="14" t="s">
        <x:v>77</x:v>
      </x:c>
      <x:c r="E372" s="15">
        <x:v>43194.5278059838</x:v>
      </x:c>
      <x:c r="F372" t="s">
        <x:v>82</x:v>
      </x:c>
      <x:c r="G372" s="6">
        <x:v>161.816021237634</x:v>
      </x:c>
      <x:c r="H372" t="s">
        <x:v>83</x:v>
      </x:c>
      <x:c r="I372" s="6">
        <x:v>26.3839375572084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23.529</x:v>
      </x:c>
      <x:c r="R372" s="8">
        <x:v>101643.004943988</x:v>
      </x:c>
      <x:c r="S372" s="12">
        <x:v>314976.724242113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74138</x:v>
      </x:c>
      <x:c r="B373" s="1">
        <x:v>43199.6011059838</x:v>
      </x:c>
      <x:c r="C373" s="6">
        <x:v>6.19091633166667</x:v>
      </x:c>
      <x:c r="D373" s="14" t="s">
        <x:v>77</x:v>
      </x:c>
      <x:c r="E373" s="15">
        <x:v>43194.5278059838</x:v>
      </x:c>
      <x:c r="F373" t="s">
        <x:v>82</x:v>
      </x:c>
      <x:c r="G373" s="6">
        <x:v>161.774636285656</x:v>
      </x:c>
      <x:c r="H373" t="s">
        <x:v>83</x:v>
      </x:c>
      <x:c r="I373" s="6">
        <x:v>26.3898120092508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23.53</x:v>
      </x:c>
      <x:c r="R373" s="8">
        <x:v>101649.461938954</x:v>
      </x:c>
      <x:c r="S373" s="12">
        <x:v>314989.054853935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74148</x:v>
      </x:c>
      <x:c r="B374" s="1">
        <x:v>43199.6011174769</x:v>
      </x:c>
      <x:c r="C374" s="6">
        <x:v>6.20750057166667</x:v>
      </x:c>
      <x:c r="D374" s="14" t="s">
        <x:v>77</x:v>
      </x:c>
      <x:c r="E374" s="15">
        <x:v>43194.5278059838</x:v>
      </x:c>
      <x:c r="F374" t="s">
        <x:v>82</x:v>
      </x:c>
      <x:c r="G374" s="6">
        <x:v>161.758618983948</x:v>
      </x:c>
      <x:c r="H374" t="s">
        <x:v>83</x:v>
      </x:c>
      <x:c r="I374" s="6">
        <x:v>26.3845969339668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23.533</x:v>
      </x:c>
      <x:c r="R374" s="8">
        <x:v>101653.567485436</x:v>
      </x:c>
      <x:c r="S374" s="12">
        <x:v>314995.230066687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74155</x:v>
      </x:c>
      <x:c r="B375" s="1">
        <x:v>43199.601128669</x:v>
      </x:c>
      <x:c r="C375" s="6">
        <x:v>6.22361813666667</x:v>
      </x:c>
      <x:c r="D375" s="14" t="s">
        <x:v>77</x:v>
      </x:c>
      <x:c r="E375" s="15">
        <x:v>43194.5278059838</x:v>
      </x:c>
      <x:c r="F375" t="s">
        <x:v>82</x:v>
      </x:c>
      <x:c r="G375" s="6">
        <x:v>161.764898464201</x:v>
      </x:c>
      <x:c r="H375" t="s">
        <x:v>83</x:v>
      </x:c>
      <x:c r="I375" s="6">
        <x:v>26.3890027728999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23.531</x:v>
      </x:c>
      <x:c r="R375" s="8">
        <x:v>101641.945248956</x:v>
      </x:c>
      <x:c r="S375" s="12">
        <x:v>314983.220669025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74167</x:v>
      </x:c>
      <x:c r="B376" s="1">
        <x:v>43199.601140544</x:v>
      </x:c>
      <x:c r="C376" s="6">
        <x:v>6.24073581333333</x:v>
      </x:c>
      <x:c r="D376" s="14" t="s">
        <x:v>77</x:v>
      </x:c>
      <x:c r="E376" s="15">
        <x:v>43194.5278059838</x:v>
      </x:c>
      <x:c r="F376" t="s">
        <x:v>82</x:v>
      </x:c>
      <x:c r="G376" s="6">
        <x:v>161.769207365553</x:v>
      </x:c>
      <x:c r="H376" t="s">
        <x:v>83</x:v>
      </x:c>
      <x:c r="I376" s="6">
        <x:v>26.3852263391746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23.532</x:v>
      </x:c>
      <x:c r="R376" s="8">
        <x:v>101656.959372783</x:v>
      </x:c>
      <x:c r="S376" s="12">
        <x:v>314996.914431702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74175</x:v>
      </x:c>
      <x:c r="B377" s="1">
        <x:v>43199.6011517014</x:v>
      </x:c>
      <x:c r="C377" s="6">
        <x:v>6.25680337833333</x:v>
      </x:c>
      <x:c r="D377" s="14" t="s">
        <x:v>77</x:v>
      </x:c>
      <x:c r="E377" s="15">
        <x:v>43194.5278059838</x:v>
      </x:c>
      <x:c r="F377" t="s">
        <x:v>82</x:v>
      </x:c>
      <x:c r="G377" s="6">
        <x:v>161.844498314145</x:v>
      </x:c>
      <x:c r="H377" t="s">
        <x:v>83</x:v>
      </x:c>
      <x:c r="I377" s="6">
        <x:v>26.3807905335566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23.528</x:v>
      </x:c>
      <x:c r="R377" s="8">
        <x:v>101642.624326421</x:v>
      </x:c>
      <x:c r="S377" s="12">
        <x:v>315002.738050027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74187</x:v>
      </x:c>
      <x:c r="B378" s="1">
        <x:v>43199.6011634606</x:v>
      </x:c>
      <x:c r="C378" s="6">
        <x:v>6.27372101166667</x:v>
      </x:c>
      <x:c r="D378" s="14" t="s">
        <x:v>77</x:v>
      </x:c>
      <x:c r="E378" s="15">
        <x:v>43194.5278059838</x:v>
      </x:c>
      <x:c r="F378" t="s">
        <x:v>82</x:v>
      </x:c>
      <x:c r="G378" s="6">
        <x:v>161.758035311937</x:v>
      </x:c>
      <x:c r="H378" t="s">
        <x:v>83</x:v>
      </x:c>
      <x:c r="I378" s="6">
        <x:v>26.3933187023581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23.53</x:v>
      </x:c>
      <x:c r="R378" s="8">
        <x:v>101646.900822885</x:v>
      </x:c>
      <x:c r="S378" s="12">
        <x:v>314998.622475169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74195</x:v>
      </x:c>
      <x:c r="B379" s="1">
        <x:v>43199.6011753125</x:v>
      </x:c>
      <x:c r="C379" s="6">
        <x:v>6.29080527833333</x:v>
      </x:c>
      <x:c r="D379" s="14" t="s">
        <x:v>77</x:v>
      </x:c>
      <x:c r="E379" s="15">
        <x:v>43194.5278059838</x:v>
      </x:c>
      <x:c r="F379" t="s">
        <x:v>82</x:v>
      </x:c>
      <x:c r="G379" s="6">
        <x:v>161.744591675142</x:v>
      </x:c>
      <x:c r="H379" t="s">
        <x:v>83</x:v>
      </x:c>
      <x:c r="I379" s="6">
        <x:v>26.4018906342631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23.528</x:v>
      </x:c>
      <x:c r="R379" s="8">
        <x:v>101644.221786834</x:v>
      </x:c>
      <x:c r="S379" s="12">
        <x:v>315002.478910108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74211</x:v>
      </x:c>
      <x:c r="B380" s="1">
        <x:v>43199.601187037</x:v>
      </x:c>
      <x:c r="C380" s="6">
        <x:v>6.30767291166667</x:v>
      </x:c>
      <x:c r="D380" s="14" t="s">
        <x:v>77</x:v>
      </x:c>
      <x:c r="E380" s="15">
        <x:v>43194.5278059838</x:v>
      </x:c>
      <x:c r="F380" t="s">
        <x:v>82</x:v>
      </x:c>
      <x:c r="G380" s="6">
        <x:v>161.712440262834</x:v>
      </x:c>
      <x:c r="H380" t="s">
        <x:v>83</x:v>
      </x:c>
      <x:c r="I380" s="6">
        <x:v>26.4058169460454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23.529</x:v>
      </x:c>
      <x:c r="R380" s="8">
        <x:v>101646.712725869</x:v>
      </x:c>
      <x:c r="S380" s="12">
        <x:v>314998.009776009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74215</x:v>
      </x:c>
      <x:c r="B381" s="1">
        <x:v>43199.6011984606</x:v>
      </x:c>
      <x:c r="C381" s="6">
        <x:v>6.32414051833333</x:v>
      </x:c>
      <x:c r="D381" s="14" t="s">
        <x:v>77</x:v>
      </x:c>
      <x:c r="E381" s="15">
        <x:v>43194.5278059838</x:v>
      </x:c>
      <x:c r="F381" t="s">
        <x:v>82</x:v>
      </x:c>
      <x:c r="G381" s="6">
        <x:v>161.717567624438</x:v>
      </x:c>
      <x:c r="H381" t="s">
        <x:v>83</x:v>
      </x:c>
      <x:c r="I381" s="6">
        <x:v>26.3961360481926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23.532</x:v>
      </x:c>
      <x:c r="R381" s="8">
        <x:v>101639.404404213</x:v>
      </x:c>
      <x:c r="S381" s="12">
        <x:v>314984.91779046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74231</x:v>
      </x:c>
      <x:c r="B382" s="1">
        <x:v>43199.6012097569</x:v>
      </x:c>
      <x:c r="C382" s="6">
        <x:v>6.34039142166667</x:v>
      </x:c>
      <x:c r="D382" s="14" t="s">
        <x:v>77</x:v>
      </x:c>
      <x:c r="E382" s="15">
        <x:v>43194.5278059838</x:v>
      </x:c>
      <x:c r="F382" t="s">
        <x:v>82</x:v>
      </x:c>
      <x:c r="G382" s="6">
        <x:v>161.797841752096</x:v>
      </x:c>
      <x:c r="H382" t="s">
        <x:v>83</x:v>
      </x:c>
      <x:c r="I382" s="6">
        <x:v>26.3963758224149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23.526</x:v>
      </x:c>
      <x:c r="R382" s="8">
        <x:v>101646.969236539</x:v>
      </x:c>
      <x:c r="S382" s="12">
        <x:v>314990.080700012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74237</x:v>
      </x:c>
      <x:c r="B383" s="1">
        <x:v>43199.601221331</x:v>
      </x:c>
      <x:c r="C383" s="6">
        <x:v>6.35707571666667</x:v>
      </x:c>
      <x:c r="D383" s="14" t="s">
        <x:v>77</x:v>
      </x:c>
      <x:c r="E383" s="15">
        <x:v>43194.5278059838</x:v>
      </x:c>
      <x:c r="F383" t="s">
        <x:v>82</x:v>
      </x:c>
      <x:c r="G383" s="6">
        <x:v>161.750178603085</x:v>
      </x:c>
      <x:c r="H383" t="s">
        <x:v>83</x:v>
      </x:c>
      <x:c r="I383" s="6">
        <x:v>26.3978444399031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23.529</x:v>
      </x:c>
      <x:c r="R383" s="8">
        <x:v>101643.817048393</x:v>
      </x:c>
      <x:c r="S383" s="12">
        <x:v>314977.629952609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74248</x:v>
      </x:c>
      <x:c r="B384" s="1">
        <x:v>43199.6012328356</x:v>
      </x:c>
      <x:c r="C384" s="6">
        <x:v>6.37360998166667</x:v>
      </x:c>
      <x:c r="D384" s="14" t="s">
        <x:v>77</x:v>
      </x:c>
      <x:c r="E384" s="15">
        <x:v>43194.5278059838</x:v>
      </x:c>
      <x:c r="F384" t="s">
        <x:v>82</x:v>
      </x:c>
      <x:c r="G384" s="6">
        <x:v>161.749717368244</x:v>
      </x:c>
      <x:c r="H384" t="s">
        <x:v>83</x:v>
      </x:c>
      <x:c r="I384" s="6">
        <x:v>26.3922097477316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23.531</x:v>
      </x:c>
      <x:c r="R384" s="8">
        <x:v>101645.769848633</x:v>
      </x:c>
      <x:c r="S384" s="12">
        <x:v>314986.857648415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74260</x:v>
      </x:c>
      <x:c r="B385" s="1">
        <x:v>43199.6012443634</x:v>
      </x:c>
      <x:c r="C385" s="6">
        <x:v>6.39021091333333</x:v>
      </x:c>
      <x:c r="D385" s="14" t="s">
        <x:v>77</x:v>
      </x:c>
      <x:c r="E385" s="15">
        <x:v>43194.5278059838</x:v>
      </x:c>
      <x:c r="F385" t="s">
        <x:v>82</x:v>
      </x:c>
      <x:c r="G385" s="6">
        <x:v>161.702902849498</x:v>
      </x:c>
      <x:c r="H385" t="s">
        <x:v>83</x:v>
      </x:c>
      <x:c r="I385" s="6">
        <x:v>26.402100437067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23.531</x:v>
      </x:c>
      <x:c r="R385" s="8">
        <x:v>101646.371802534</x:v>
      </x:c>
      <x:c r="S385" s="12">
        <x:v>314972.132485861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74265</x:v>
      </x:c>
      <x:c r="B386" s="1">
        <x:v>43199.6012559375</x:v>
      </x:c>
      <x:c r="C386" s="6">
        <x:v>6.40691186833333</x:v>
      </x:c>
      <x:c r="D386" s="14" t="s">
        <x:v>77</x:v>
      </x:c>
      <x:c r="E386" s="15">
        <x:v>43194.5278059838</x:v>
      </x:c>
      <x:c r="F386" t="s">
        <x:v>82</x:v>
      </x:c>
      <x:c r="G386" s="6">
        <x:v>161.771940327605</x:v>
      </x:c>
      <x:c r="H386" t="s">
        <x:v>83</x:v>
      </x:c>
      <x:c r="I386" s="6">
        <x:v>26.3903814719852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23.53</x:v>
      </x:c>
      <x:c r="R386" s="8">
        <x:v>101643.158417999</x:v>
      </x:c>
      <x:c r="S386" s="12">
        <x:v>314988.849940547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74275</x:v>
      </x:c>
      <x:c r="B387" s="1">
        <x:v>43199.6012678241</x:v>
      </x:c>
      <x:c r="C387" s="6">
        <x:v>6.42402944</x:v>
      </x:c>
      <x:c r="D387" s="14" t="s">
        <x:v>77</x:v>
      </x:c>
      <x:c r="E387" s="15">
        <x:v>43194.5278059838</x:v>
      </x:c>
      <x:c r="F387" t="s">
        <x:v>82</x:v>
      </x:c>
      <x:c r="G387" s="6">
        <x:v>161.759170386867</x:v>
      </x:c>
      <x:c r="H387" t="s">
        <x:v>83</x:v>
      </x:c>
      <x:c r="I387" s="6">
        <x:v>26.393078928354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23.53</x:v>
      </x:c>
      <x:c r="R387" s="8">
        <x:v>101641.841050162</x:v>
      </x:c>
      <x:c r="S387" s="12">
        <x:v>314982.028064561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74285</x:v>
      </x:c>
      <x:c r="B388" s="1">
        <x:v>43199.6012793634</x:v>
      </x:c>
      <x:c r="C388" s="6">
        <x:v>6.440647055</x:v>
      </x:c>
      <x:c r="D388" s="14" t="s">
        <x:v>77</x:v>
      </x:c>
      <x:c r="E388" s="15">
        <x:v>43194.5278059838</x:v>
      </x:c>
      <x:c r="F388" t="s">
        <x:v>82</x:v>
      </x:c>
      <x:c r="G388" s="6">
        <x:v>161.837066600498</x:v>
      </x:c>
      <x:c r="H388" t="s">
        <x:v>83</x:v>
      </x:c>
      <x:c r="I388" s="6">
        <x:v>26.3852263391746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23.527</x:v>
      </x:c>
      <x:c r="R388" s="8">
        <x:v>101646.968892707</x:v>
      </x:c>
      <x:c r="S388" s="12">
        <x:v>314977.593120992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74296</x:v>
      </x:c>
      <x:c r="B389" s="1">
        <x:v>43199.601291088</x:v>
      </x:c>
      <x:c r="C389" s="6">
        <x:v>6.45753138166667</x:v>
      </x:c>
      <x:c r="D389" s="14" t="s">
        <x:v>77</x:v>
      </x:c>
      <x:c r="E389" s="15">
        <x:v>43194.5278059838</x:v>
      </x:c>
      <x:c r="F389" t="s">
        <x:v>82</x:v>
      </x:c>
      <x:c r="G389" s="6">
        <x:v>161.699694762841</x:v>
      </x:c>
      <x:c r="H389" t="s">
        <x:v>83</x:v>
      </x:c>
      <x:c r="I389" s="6">
        <x:v>26.3999124941893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23.532</x:v>
      </x:c>
      <x:c r="R389" s="8">
        <x:v>101648.059882869</x:v>
      </x:c>
      <x:c r="S389" s="12">
        <x:v>314978.441445047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74305</x:v>
      </x:c>
      <x:c r="B390" s="1">
        <x:v>43199.6013021644</x:v>
      </x:c>
      <x:c r="C390" s="6">
        <x:v>6.47344896166667</x:v>
      </x:c>
      <x:c r="D390" s="14" t="s">
        <x:v>77</x:v>
      </x:c>
      <x:c r="E390" s="15">
        <x:v>43194.5278059838</x:v>
      </x:c>
      <x:c r="F390" t="s">
        <x:v>82</x:v>
      </x:c>
      <x:c r="G390" s="6">
        <x:v>161.73703733571</x:v>
      </x:c>
      <x:c r="H390" t="s">
        <x:v>83</x:v>
      </x:c>
      <x:c r="I390" s="6">
        <x:v>26.397754524528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23.53</x:v>
      </x:c>
      <x:c r="R390" s="8">
        <x:v>101651.738918718</x:v>
      </x:c>
      <x:c r="S390" s="12">
        <x:v>314980.948778128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74321</x:v>
      </x:c>
      <x:c r="B391" s="1">
        <x:v>43199.6013142708</x:v>
      </x:c>
      <x:c r="C391" s="6">
        <x:v>6.490899905</x:v>
      </x:c>
      <x:c r="D391" s="14" t="s">
        <x:v>77</x:v>
      </x:c>
      <x:c r="E391" s="15">
        <x:v>43194.5278059838</x:v>
      </x:c>
      <x:c r="F391" t="s">
        <x:v>82</x:v>
      </x:c>
      <x:c r="G391" s="6">
        <x:v>161.742357136683</x:v>
      </x:c>
      <x:c r="H391" t="s">
        <x:v>83</x:v>
      </x:c>
      <x:c r="I391" s="6">
        <x:v>26.3851663958162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23.534</x:v>
      </x:c>
      <x:c r="R391" s="8">
        <x:v>101655.401749364</x:v>
      </x:c>
      <x:c r="S391" s="12">
        <x:v>314984.09456711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74328</x:v>
      </x:c>
      <x:c r="B392" s="1">
        <x:v>43199.6013256944</x:v>
      </x:c>
      <x:c r="C392" s="6">
        <x:v>6.50735086333333</x:v>
      </x:c>
      <x:c r="D392" s="14" t="s">
        <x:v>77</x:v>
      </x:c>
      <x:c r="E392" s="15">
        <x:v>43194.5278059838</x:v>
      </x:c>
      <x:c r="F392" t="s">
        <x:v>82</x:v>
      </x:c>
      <x:c r="G392" s="6">
        <x:v>161.834238424717</x:v>
      </x:c>
      <x:c r="H392" t="s">
        <x:v>83</x:v>
      </x:c>
      <x:c r="I392" s="6">
        <x:v>26.3772239103178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23.53</x:v>
      </x:c>
      <x:c r="R392" s="8">
        <x:v>101644.513360639</x:v>
      </x:c>
      <x:c r="S392" s="12">
        <x:v>314977.753923733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74344</x:v>
      </x:c>
      <x:c r="B393" s="1">
        <x:v>43199.6013373843</x:v>
      </x:c>
      <x:c r="C393" s="6">
        <x:v>6.52418515666667</x:v>
      </x:c>
      <x:c r="D393" s="14" t="s">
        <x:v>77</x:v>
      </x:c>
      <x:c r="E393" s="15">
        <x:v>43194.5278059838</x:v>
      </x:c>
      <x:c r="F393" t="s">
        <x:v>82</x:v>
      </x:c>
      <x:c r="G393" s="6">
        <x:v>161.745372340448</x:v>
      </x:c>
      <x:c r="H393" t="s">
        <x:v>83</x:v>
      </x:c>
      <x:c r="I393" s="6">
        <x:v>26.3902615850852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23.532</x:v>
      </x:c>
      <x:c r="R393" s="8">
        <x:v>101642.321996755</x:v>
      </x:c>
      <x:c r="S393" s="12">
        <x:v>314984.399995068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74352</x:v>
      </x:c>
      <x:c r="B394" s="1">
        <x:v>43199.6013491551</x:v>
      </x:c>
      <x:c r="C394" s="6">
        <x:v>6.54110276666667</x:v>
      </x:c>
      <x:c r="D394" s="14" t="s">
        <x:v>77</x:v>
      </x:c>
      <x:c r="E394" s="15">
        <x:v>43194.5278059838</x:v>
      </x:c>
      <x:c r="F394" t="s">
        <x:v>82</x:v>
      </x:c>
      <x:c r="G394" s="6">
        <x:v>161.763337749142</x:v>
      </x:c>
      <x:c r="H394" t="s">
        <x:v>83</x:v>
      </x:c>
      <x:c r="I394" s="6">
        <x:v>26.3893324617593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23.531</x:v>
      </x:c>
      <x:c r="R394" s="8">
        <x:v>101654.544626291</x:v>
      </x:c>
      <x:c r="S394" s="12">
        <x:v>314996.657037603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74359</x:v>
      </x:c>
      <x:c r="B395" s="1">
        <x:v>43199.6013604977</x:v>
      </x:c>
      <x:c r="C395" s="6">
        <x:v>6.55742035166667</x:v>
      </x:c>
      <x:c r="D395" s="14" t="s">
        <x:v>77</x:v>
      </x:c>
      <x:c r="E395" s="15">
        <x:v>43194.5278059838</x:v>
      </x:c>
      <x:c r="F395" t="s">
        <x:v>82</x:v>
      </x:c>
      <x:c r="G395" s="6">
        <x:v>161.806370823714</x:v>
      </x:c>
      <x:c r="H395" t="s">
        <x:v>83</x:v>
      </x:c>
      <x:c r="I395" s="6">
        <x:v>26.3859756312422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23.529</x:v>
      </x:c>
      <x:c r="R395" s="8">
        <x:v>101649.626998816</x:v>
      </x:c>
      <x:c r="S395" s="12">
        <x:v>314982.405073469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74372</x:v>
      </x:c>
      <x:c r="B396" s="1">
        <x:v>43199.6013720718</x:v>
      </x:c>
      <x:c r="C396" s="6">
        <x:v>6.574087965</x:v>
      </x:c>
      <x:c r="D396" s="14" t="s">
        <x:v>77</x:v>
      </x:c>
      <x:c r="E396" s="15">
        <x:v>43194.5278059838</x:v>
      </x:c>
      <x:c r="F396" t="s">
        <x:v>82</x:v>
      </x:c>
      <x:c r="G396" s="6">
        <x:v>161.85732345841</x:v>
      </x:c>
      <x:c r="H396" t="s">
        <x:v>83</x:v>
      </x:c>
      <x:c r="I396" s="6">
        <x:v>26.3752158131861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23.529</x:v>
      </x:c>
      <x:c r="R396" s="8">
        <x:v>101647.876117395</x:v>
      </x:c>
      <x:c r="S396" s="12">
        <x:v>314978.016474183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74381</x:v>
      </x:c>
      <x:c r="B397" s="1">
        <x:v>43199.6013838773</x:v>
      </x:c>
      <x:c r="C397" s="6">
        <x:v>6.59112226666667</x:v>
      </x:c>
      <x:c r="D397" s="14" t="s">
        <x:v>77</x:v>
      </x:c>
      <x:c r="E397" s="15">
        <x:v>43194.5278059838</x:v>
      </x:c>
      <x:c r="F397" t="s">
        <x:v>82</x:v>
      </x:c>
      <x:c r="G397" s="6">
        <x:v>161.72065373015</x:v>
      </x:c>
      <x:c r="H397" t="s">
        <x:v>83</x:v>
      </x:c>
      <x:c r="I397" s="6">
        <x:v>26.3897520658106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23.534</x:v>
      </x:c>
      <x:c r="R397" s="8">
        <x:v>101646.975663245</x:v>
      </x:c>
      <x:c r="S397" s="12">
        <x:v>314980.294277116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74391</x:v>
      </x:c>
      <x:c r="B398" s="1">
        <x:v>43199.6013950579</x:v>
      </x:c>
      <x:c r="C398" s="6">
        <x:v>6.607223185</x:v>
      </x:c>
      <x:c r="D398" s="14" t="s">
        <x:v>77</x:v>
      </x:c>
      <x:c r="E398" s="15">
        <x:v>43194.5278059838</x:v>
      </x:c>
      <x:c r="F398" t="s">
        <x:v>82</x:v>
      </x:c>
      <x:c r="G398" s="6">
        <x:v>161.784852806193</x:v>
      </x:c>
      <x:c r="H398" t="s">
        <x:v>83</x:v>
      </x:c>
      <x:c r="I398" s="6">
        <x:v>26.3876540460819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23.53</x:v>
      </x:c>
      <x:c r="R398" s="8">
        <x:v>101640.118369019</x:v>
      </x:c>
      <x:c r="S398" s="12">
        <x:v>314972.526869777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74396</x:v>
      </x:c>
      <x:c r="B399" s="1">
        <x:v>43199.6014065972</x:v>
      </x:c>
      <x:c r="C399" s="6">
        <x:v>6.62382407166667</x:v>
      </x:c>
      <x:c r="D399" s="14" t="s">
        <x:v>77</x:v>
      </x:c>
      <x:c r="E399" s="15">
        <x:v>43194.5278059838</x:v>
      </x:c>
      <x:c r="F399" t="s">
        <x:v>82</x:v>
      </x:c>
      <x:c r="G399" s="6">
        <x:v>161.75656345998</x:v>
      </x:c>
      <x:c r="H399" t="s">
        <x:v>83</x:v>
      </x:c>
      <x:c r="I399" s="6">
        <x:v>26.3964957095332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23.529</x:v>
      </x:c>
      <x:c r="R399" s="8">
        <x:v>101646.79601516</x:v>
      </x:c>
      <x:c r="S399" s="12">
        <x:v>314978.378573456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74408</x:v>
      </x:c>
      <x:c r="B400" s="1">
        <x:v>43199.6014182523</x:v>
      </x:c>
      <x:c r="C400" s="6">
        <x:v>6.64060834333333</x:v>
      </x:c>
      <x:c r="D400" s="14" t="s">
        <x:v>77</x:v>
      </x:c>
      <x:c r="E400" s="15">
        <x:v>43194.5278059838</x:v>
      </x:c>
      <x:c r="F400" t="s">
        <x:v>82</x:v>
      </x:c>
      <x:c r="G400" s="6">
        <x:v>161.768056604604</x:v>
      </x:c>
      <x:c r="H400" t="s">
        <x:v>83</x:v>
      </x:c>
      <x:c r="I400" s="6">
        <x:v>26.3940679962325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23.529</x:v>
      </x:c>
      <x:c r="R400" s="8">
        <x:v>101649.313038442</x:v>
      </x:c>
      <x:c r="S400" s="12">
        <x:v>314987.926070401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74415</x:v>
      </x:c>
      <x:c r="B401" s="1">
        <x:v>43199.6014297454</x:v>
      </x:c>
      <x:c r="C401" s="6">
        <x:v>6.65719261666667</x:v>
      </x:c>
      <x:c r="D401" s="14" t="s">
        <x:v>77</x:v>
      </x:c>
      <x:c r="E401" s="15">
        <x:v>43194.5278059838</x:v>
      </x:c>
      <x:c r="F401" t="s">
        <x:v>82</x:v>
      </x:c>
      <x:c r="G401" s="6">
        <x:v>161.707496254969</x:v>
      </x:c>
      <x:c r="H401" t="s">
        <x:v>83</x:v>
      </x:c>
      <x:c r="I401" s="6">
        <x:v>26.3982640450167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23.532</x:v>
      </x:c>
      <x:c r="R401" s="8">
        <x:v>101648.739381769</x:v>
      </x:c>
      <x:c r="S401" s="12">
        <x:v>314981.857507446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74429</x:v>
      </x:c>
      <x:c r="B402" s="1">
        <x:v>43199.601441169</x:v>
      </x:c>
      <x:c r="C402" s="6">
        <x:v>6.67359357666667</x:v>
      </x:c>
      <x:c r="D402" s="14" t="s">
        <x:v>77</x:v>
      </x:c>
      <x:c r="E402" s="15">
        <x:v>43194.5278059838</x:v>
      </x:c>
      <x:c r="F402" t="s">
        <x:v>82</x:v>
      </x:c>
      <x:c r="G402" s="6">
        <x:v>161.773075464367</x:v>
      </x:c>
      <x:c r="H402" t="s">
        <x:v>83</x:v>
      </x:c>
      <x:c r="I402" s="6">
        <x:v>26.3901416981903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23.53</x:v>
      </x:c>
      <x:c r="R402" s="8">
        <x:v>101651.591749176</x:v>
      </x:c>
      <x:c r="S402" s="12">
        <x:v>314978.910371233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74444</x:v>
      </x:c>
      <x:c r="B403" s="1">
        <x:v>43199.601453044</x:v>
      </x:c>
      <x:c r="C403" s="6">
        <x:v>6.69074452333333</x:v>
      </x:c>
      <x:c r="D403" s="14" t="s">
        <x:v>77</x:v>
      </x:c>
      <x:c r="E403" s="15">
        <x:v>43194.5278059838</x:v>
      </x:c>
      <x:c r="F403" t="s">
        <x:v>82</x:v>
      </x:c>
      <x:c r="G403" s="6">
        <x:v>161.778041747059</x:v>
      </x:c>
      <x:c r="H403" t="s">
        <x:v>83</x:v>
      </x:c>
      <x:c r="I403" s="6">
        <x:v>26.3890926880399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23.53</x:v>
      </x:c>
      <x:c r="R403" s="8">
        <x:v>101655.354027374</x:v>
      </x:c>
      <x:c r="S403" s="12">
        <x:v>314993.977083284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74446</x:v>
      </x:c>
      <x:c r="B404" s="1">
        <x:v>43199.6014645023</x:v>
      </x:c>
      <x:c r="C404" s="6">
        <x:v>6.70722882166667</x:v>
      </x:c>
      <x:c r="D404" s="14" t="s">
        <x:v>77</x:v>
      </x:c>
      <x:c r="E404" s="15">
        <x:v>43194.5278059838</x:v>
      </x:c>
      <x:c r="F404" t="s">
        <x:v>82</x:v>
      </x:c>
      <x:c r="G404" s="6">
        <x:v>161.75523327825</x:v>
      </x:c>
      <x:c r="H404" t="s">
        <x:v>83</x:v>
      </x:c>
      <x:c r="I404" s="6">
        <x:v>26.3996427479055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23.528</x:v>
      </x:c>
      <x:c r="R404" s="8">
        <x:v>101651.012164475</x:v>
      </x:c>
      <x:c r="S404" s="12">
        <x:v>314979.379168904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74460</x:v>
      </x:c>
      <x:c r="B405" s="1">
        <x:v>43199.6014766551</x:v>
      </x:c>
      <x:c r="C405" s="6">
        <x:v>6.72471315166667</x:v>
      </x:c>
      <x:c r="D405" s="14" t="s">
        <x:v>77</x:v>
      </x:c>
      <x:c r="E405" s="15">
        <x:v>43194.5278059838</x:v>
      </x:c>
      <x:c r="F405" t="s">
        <x:v>82</x:v>
      </x:c>
      <x:c r="G405" s="6">
        <x:v>161.799119063769</x:v>
      </x:c>
      <x:c r="H405" t="s">
        <x:v>83</x:v>
      </x:c>
      <x:c r="I405" s="6">
        <x:v>26.3961060764154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23.526</x:v>
      </x:c>
      <x:c r="R405" s="8">
        <x:v>101646.574844031</x:v>
      </x:c>
      <x:c r="S405" s="12">
        <x:v>314978.563898621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74474</x:v>
      </x:c>
      <x:c r="B406" s="1">
        <x:v>43199.6014873032</x:v>
      </x:c>
      <x:c r="C406" s="6">
        <x:v>6.74006399</x:v>
      </x:c>
      <x:c r="D406" s="14" t="s">
        <x:v>77</x:v>
      </x:c>
      <x:c r="E406" s="15">
        <x:v>43194.5278059838</x:v>
      </x:c>
      <x:c r="F406" t="s">
        <x:v>82</x:v>
      </x:c>
      <x:c r="G406" s="6">
        <x:v>161.729571887185</x:v>
      </x:c>
      <x:c r="H406" t="s">
        <x:v>83</x:v>
      </x:c>
      <x:c r="I406" s="6">
        <x:v>26.3964657377533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23.531</x:v>
      </x:c>
      <x:c r="R406" s="8">
        <x:v>101644.921194388</x:v>
      </x:c>
      <x:c r="S406" s="12">
        <x:v>314963.804205733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74475</x:v>
      </x:c>
      <x:c r="B407" s="1">
        <x:v>43199.6014993056</x:v>
      </x:c>
      <x:c r="C407" s="6">
        <x:v>6.75736502666667</x:v>
      </x:c>
      <x:c r="D407" s="14" t="s">
        <x:v>77</x:v>
      </x:c>
      <x:c r="E407" s="15">
        <x:v>43194.5278059838</x:v>
      </x:c>
      <x:c r="F407" t="s">
        <x:v>82</x:v>
      </x:c>
      <x:c r="G407" s="6">
        <x:v>161.732799650561</x:v>
      </x:c>
      <x:c r="H407" t="s">
        <x:v>83</x:v>
      </x:c>
      <x:c r="I407" s="6">
        <x:v>26.3900517830216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23.533</x:v>
      </x:c>
      <x:c r="R407" s="8">
        <x:v>101643.856370254</x:v>
      </x:c>
      <x:c r="S407" s="12">
        <x:v>314961.262529487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74491</x:v>
      </x:c>
      <x:c r="B408" s="1">
        <x:v>43199.6015113426</x:v>
      </x:c>
      <x:c r="C408" s="6">
        <x:v>6.774666005</x:v>
      </x:c>
      <x:c r="D408" s="14" t="s">
        <x:v>77</x:v>
      </x:c>
      <x:c r="E408" s="15">
        <x:v>43194.5278059838</x:v>
      </x:c>
      <x:c r="F408" t="s">
        <x:v>82</x:v>
      </x:c>
      <x:c r="G408" s="6">
        <x:v>161.770947087082</x:v>
      </x:c>
      <x:c r="H408" t="s">
        <x:v>83</x:v>
      </x:c>
      <x:c r="I408" s="6">
        <x:v>26.3905912740693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23.53</x:v>
      </x:c>
      <x:c r="R408" s="8">
        <x:v>101648.241973925</x:v>
      </x:c>
      <x:c r="S408" s="12">
        <x:v>314974.695140795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74503</x:v>
      </x:c>
      <x:c r="B409" s="1">
        <x:v>43199.6015385417</x:v>
      </x:c>
      <x:c r="C409" s="6">
        <x:v>6.81385182</x:v>
      </x:c>
      <x:c r="D409" s="14" t="s">
        <x:v>77</x:v>
      </x:c>
      <x:c r="E409" s="15">
        <x:v>43194.5278059838</x:v>
      </x:c>
      <x:c r="F409" t="s">
        <x:v>82</x:v>
      </x:c>
      <x:c r="G409" s="6">
        <x:v>161.771125563965</x:v>
      </x:c>
      <x:c r="H409" t="s">
        <x:v>83</x:v>
      </x:c>
      <x:c r="I409" s="6">
        <x:v>26.3962859070798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23.528</x:v>
      </x:c>
      <x:c r="R409" s="8">
        <x:v>101676.463297876</x:v>
      </x:c>
      <x:c r="S409" s="12">
        <x:v>315048.40807251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74513</x:v>
      </x:c>
      <x:c r="B410" s="1">
        <x:v>43199.6015385764</x:v>
      </x:c>
      <x:c r="C410" s="6">
        <x:v>6.813868965</x:v>
      </x:c>
      <x:c r="D410" s="14" t="s">
        <x:v>77</x:v>
      </x:c>
      <x:c r="E410" s="15">
        <x:v>43194.5278059838</x:v>
      </x:c>
      <x:c r="F410" t="s">
        <x:v>82</x:v>
      </x:c>
      <x:c r="G410" s="6">
        <x:v>161.718736453424</x:v>
      </x:c>
      <x:c r="H410" t="s">
        <x:v>83</x:v>
      </x:c>
      <x:c r="I410" s="6">
        <x:v>26.4016208878211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23.53</x:v>
      </x:c>
      <x:c r="R410" s="8">
        <x:v>101659.933963607</x:v>
      </x:c>
      <x:c r="S410" s="12">
        <x:v>315008.553431589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74524</x:v>
      </x:c>
      <x:c r="B411" s="1">
        <x:v>43199.6015460301</x:v>
      </x:c>
      <x:c r="C411" s="6">
        <x:v>6.824602075</x:v>
      </x:c>
      <x:c r="D411" s="14" t="s">
        <x:v>77</x:v>
      </x:c>
      <x:c r="E411" s="15">
        <x:v>43194.5278059838</x:v>
      </x:c>
      <x:c r="F411" t="s">
        <x:v>82</x:v>
      </x:c>
      <x:c r="G411" s="6">
        <x:v>161.731292424174</x:v>
      </x:c>
      <x:c r="H411" t="s">
        <x:v>83</x:v>
      </x:c>
      <x:c r="I411" s="6">
        <x:v>26.3875041875795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23.534</x:v>
      </x:c>
      <x:c r="R411" s="8">
        <x:v>101633.9576268</x:v>
      </x:c>
      <x:c r="S411" s="12">
        <x:v>314916.976346292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74531</x:v>
      </x:c>
      <x:c r="B412" s="1">
        <x:v>43199.6015569444</x:v>
      </x:c>
      <x:c r="C412" s="6">
        <x:v>6.84033634</x:v>
      </x:c>
      <x:c r="D412" s="14" t="s">
        <x:v>77</x:v>
      </x:c>
      <x:c r="E412" s="15">
        <x:v>43194.5278059838</x:v>
      </x:c>
      <x:c r="F412" t="s">
        <x:v>82</x:v>
      </x:c>
      <x:c r="G412" s="6">
        <x:v>161.785562301978</x:v>
      </x:c>
      <x:c r="H412" t="s">
        <x:v>83</x:v>
      </x:c>
      <x:c r="I412" s="6">
        <x:v>26.3875041875795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23.53</x:v>
      </x:c>
      <x:c r="R412" s="8">
        <x:v>101614.216559432</x:v>
      </x:c>
      <x:c r="S412" s="12">
        <x:v>314867.862363037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74543</x:v>
      </x:c>
      <x:c r="B413" s="1">
        <x:v>43199.6015685995</x:v>
      </x:c>
      <x:c r="C413" s="6">
        <x:v>6.857087235</x:v>
      </x:c>
      <x:c r="D413" s="14" t="s">
        <x:v>77</x:v>
      </x:c>
      <x:c r="E413" s="15">
        <x:v>43194.5278059838</x:v>
      </x:c>
      <x:c r="F413" t="s">
        <x:v>82</x:v>
      </x:c>
      <x:c r="G413" s="6">
        <x:v>161.795443589794</x:v>
      </x:c>
      <x:c r="H413" t="s">
        <x:v>83</x:v>
      </x:c>
      <x:c r="I413" s="6">
        <x:v>26.3882834518627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23.529</x:v>
      </x:c>
      <x:c r="R413" s="8">
        <x:v>101619.028918476</x:v>
      </x:c>
      <x:c r="S413" s="12">
        <x:v>314890.537455684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74552</x:v>
      </x:c>
      <x:c r="B414" s="1">
        <x:v>43199.6015806713</x:v>
      </x:c>
      <x:c r="C414" s="6">
        <x:v>6.87448824833333</x:v>
      </x:c>
      <x:c r="D414" s="14" t="s">
        <x:v>77</x:v>
      </x:c>
      <x:c r="E414" s="15">
        <x:v>43194.5278059838</x:v>
      </x:c>
      <x:c r="F414" t="s">
        <x:v>82</x:v>
      </x:c>
      <x:c r="G414" s="6">
        <x:v>161.747447375421</x:v>
      </x:c>
      <x:c r="H414" t="s">
        <x:v>83</x:v>
      </x:c>
      <x:c r="I414" s="6">
        <x:v>26.3926892956333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23.531</x:v>
      </x:c>
      <x:c r="R414" s="8">
        <x:v>101641.101981835</x:v>
      </x:c>
      <x:c r="S414" s="12">
        <x:v>314947.599708102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74564</x:v>
      </x:c>
      <x:c r="B415" s="1">
        <x:v>43199.6015918171</x:v>
      </x:c>
      <x:c r="C415" s="6">
        <x:v>6.890572495</x:v>
      </x:c>
      <x:c r="D415" s="14" t="s">
        <x:v>77</x:v>
      </x:c>
      <x:c r="E415" s="15">
        <x:v>43194.5278059838</x:v>
      </x:c>
      <x:c r="F415" t="s">
        <x:v>82</x:v>
      </x:c>
      <x:c r="G415" s="6">
        <x:v>161.787742749945</x:v>
      </x:c>
      <x:c r="H415" t="s">
        <x:v>83</x:v>
      </x:c>
      <x:c r="I415" s="6">
        <x:v>26.3841773305603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23.531</x:v>
      </x:c>
      <x:c r="R415" s="8">
        <x:v>101648.430271383</x:v>
      </x:c>
      <x:c r="S415" s="12">
        <x:v>314931.628499225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74571</x:v>
      </x:c>
      <x:c r="B416" s="1">
        <x:v>43199.6016033565</x:v>
      </x:c>
      <x:c r="C416" s="6">
        <x:v>6.90719008666667</x:v>
      </x:c>
      <x:c r="D416" s="14" t="s">
        <x:v>77</x:v>
      </x:c>
      <x:c r="E416" s="15">
        <x:v>43194.5278059838</x:v>
      </x:c>
      <x:c r="F416" t="s">
        <x:v>82</x:v>
      </x:c>
      <x:c r="G416" s="6">
        <x:v>161.813427278705</x:v>
      </x:c>
      <x:c r="H416" t="s">
        <x:v>83</x:v>
      </x:c>
      <x:c r="I416" s="6">
        <x:v>26.3787524626705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23.531</x:v>
      </x:c>
      <x:c r="R416" s="8">
        <x:v>101632.143850087</x:v>
      </x:c>
      <x:c r="S416" s="12">
        <x:v>314939.565756582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74578</x:v>
      </x:c>
      <x:c r="B417" s="1">
        <x:v>43199.6016148495</x:v>
      </x:c>
      <x:c r="C417" s="6">
        <x:v>6.92370772666667</x:v>
      </x:c>
      <x:c r="D417" s="14" t="s">
        <x:v>77</x:v>
      </x:c>
      <x:c r="E417" s="15">
        <x:v>43194.5278059838</x:v>
      </x:c>
      <x:c r="F417" t="s">
        <x:v>82</x:v>
      </x:c>
      <x:c r="G417" s="6">
        <x:v>161.715600837543</x:v>
      </x:c>
      <x:c r="H417" t="s">
        <x:v>83</x:v>
      </x:c>
      <x:c r="I417" s="6">
        <x:v>26.3879537631055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23.535</x:v>
      </x:c>
      <x:c r="R417" s="8">
        <x:v>101646.79835575</x:v>
      </x:c>
      <x:c r="S417" s="12">
        <x:v>314953.259603207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74587</x:v>
      </x:c>
      <x:c r="B418" s="1">
        <x:v>43199.6016266551</x:v>
      </x:c>
      <x:c r="C418" s="6">
        <x:v>6.940725335</x:v>
      </x:c>
      <x:c r="D418" s="14" t="s">
        <x:v>77</x:v>
      </x:c>
      <x:c r="E418" s="15">
        <x:v>43194.5278059838</x:v>
      </x:c>
      <x:c r="F418" t="s">
        <x:v>82</x:v>
      </x:c>
      <x:c r="G418" s="6">
        <x:v>161.690529678171</x:v>
      </x:c>
      <x:c r="H418" t="s">
        <x:v>83</x:v>
      </x:c>
      <x:c r="I418" s="6">
        <x:v>26.3989833681926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23.533</x:v>
      </x:c>
      <x:c r="R418" s="8">
        <x:v>101642.316356888</x:v>
      </x:c>
      <x:c r="S418" s="12">
        <x:v>314956.041988079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74598</x:v>
      </x:c>
      <x:c r="B419" s="1">
        <x:v>43199.6016381944</x:v>
      </x:c>
      <x:c r="C419" s="6">
        <x:v>6.95734293833333</x:v>
      </x:c>
      <x:c r="D419" s="14" t="s">
        <x:v>77</x:v>
      </x:c>
      <x:c r="E419" s="15">
        <x:v>43194.5278059838</x:v>
      </x:c>
      <x:c r="F419" t="s">
        <x:v>82</x:v>
      </x:c>
      <x:c r="G419" s="6">
        <x:v>161.671611363357</x:v>
      </x:c>
      <x:c r="H419" t="s">
        <x:v>83</x:v>
      </x:c>
      <x:c r="I419" s="6">
        <x:v>26.4058469179095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23.532</x:v>
      </x:c>
      <x:c r="R419" s="8">
        <x:v>101645.574996197</x:v>
      </x:c>
      <x:c r="S419" s="12">
        <x:v>314963.565559008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74608</x:v>
      </x:c>
      <x:c r="B420" s="1">
        <x:v>43199.601649537</x:v>
      </x:c>
      <x:c r="C420" s="6">
        <x:v>6.97367721666667</x:v>
      </x:c>
      <x:c r="D420" s="14" t="s">
        <x:v>77</x:v>
      </x:c>
      <x:c r="E420" s="15">
        <x:v>43194.5278059838</x:v>
      </x:c>
      <x:c r="F420" t="s">
        <x:v>82</x:v>
      </x:c>
      <x:c r="G420" s="6">
        <x:v>161.734199903753</x:v>
      </x:c>
      <x:c r="H420" t="s">
        <x:v>83</x:v>
      </x:c>
      <x:c r="I420" s="6">
        <x:v>26.398353960406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23.53</x:v>
      </x:c>
      <x:c r="R420" s="8">
        <x:v>101649.041067061</x:v>
      </x:c>
      <x:c r="S420" s="12">
        <x:v>314956.690767071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74619</x:v>
      </x:c>
      <x:c r="B421" s="1">
        <x:v>43199.6016612616</x:v>
      </x:c>
      <x:c r="C421" s="6">
        <x:v>6.99054485</x:v>
      </x:c>
      <x:c r="D421" s="14" t="s">
        <x:v>77</x:v>
      </x:c>
      <x:c r="E421" s="15">
        <x:v>43194.5278059838</x:v>
      </x:c>
      <x:c r="F421" t="s">
        <x:v>82</x:v>
      </x:c>
      <x:c r="G421" s="6">
        <x:v>161.704483764764</x:v>
      </x:c>
      <x:c r="H421" t="s">
        <x:v>83</x:v>
      </x:c>
      <x:c r="I421" s="6">
        <x:v>26.3931688436037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23.534</x:v>
      </x:c>
      <x:c r="R421" s="8">
        <x:v>101646.162174961</x:v>
      </x:c>
      <x:c r="S421" s="12">
        <x:v>314954.802052233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74633</x:v>
      </x:c>
      <x:c r="B422" s="1">
        <x:v>43199.6016725347</x:v>
      </x:c>
      <x:c r="C422" s="6">
        <x:v>7.00677908333333</x:v>
      </x:c>
      <x:c r="D422" s="14" t="s">
        <x:v>77</x:v>
      </x:c>
      <x:c r="E422" s="15">
        <x:v>43194.5278059838</x:v>
      </x:c>
      <x:c r="F422" t="s">
        <x:v>82</x:v>
      </x:c>
      <x:c r="G422" s="6">
        <x:v>161.707178687845</x:v>
      </x:c>
      <x:c r="H422" t="s">
        <x:v>83</x:v>
      </x:c>
      <x:c r="I422" s="6">
        <x:v>26.3925993803964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23.534</x:v>
      </x:c>
      <x:c r="R422" s="8">
        <x:v>101644.692704882</x:v>
      </x:c>
      <x:c r="S422" s="12">
        <x:v>314958.927261859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74643</x:v>
      </x:c>
      <x:c r="B423" s="1">
        <x:v>43199.601684456</x:v>
      </x:c>
      <x:c r="C423" s="6">
        <x:v>7.02393004333333</x:v>
      </x:c>
      <x:c r="D423" s="14" t="s">
        <x:v>77</x:v>
      </x:c>
      <x:c r="E423" s="15">
        <x:v>43194.5278059838</x:v>
      </x:c>
      <x:c r="F423" t="s">
        <x:v>82</x:v>
      </x:c>
      <x:c r="G423" s="6">
        <x:v>161.658020600611</x:v>
      </x:c>
      <x:c r="H423" t="s">
        <x:v>83</x:v>
      </x:c>
      <x:c r="I423" s="6">
        <x:v>26.4001222968686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23.535</x:v>
      </x:c>
      <x:c r="R423" s="8">
        <x:v>101653.816574303</x:v>
      </x:c>
      <x:c r="S423" s="12">
        <x:v>314969.752632413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74652</x:v>
      </x:c>
      <x:c r="B424" s="1">
        <x:v>43199.6016959144</x:v>
      </x:c>
      <x:c r="C424" s="6">
        <x:v>7.04044764666667</x:v>
      </x:c>
      <x:c r="D424" s="14" t="s">
        <x:v>77</x:v>
      </x:c>
      <x:c r="E424" s="15">
        <x:v>43194.5278059838</x:v>
      </x:c>
      <x:c r="F424" t="s">
        <x:v>82</x:v>
      </x:c>
      <x:c r="G424" s="6">
        <x:v>161.654734440903</x:v>
      </x:c>
      <x:c r="H424" t="s">
        <x:v>83</x:v>
      </x:c>
      <x:c r="I424" s="6">
        <x:v>26.409413571555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23.532</x:v>
      </x:c>
      <x:c r="R424" s="8">
        <x:v>101645.168573295</x:v>
      </x:c>
      <x:c r="S424" s="12">
        <x:v>314954.861520941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74656</x:v>
      </x:c>
      <x:c r="B425" s="1">
        <x:v>43199.6017072106</x:v>
      </x:c>
      <x:c r="C425" s="6">
        <x:v>7.05674851666667</x:v>
      </x:c>
      <x:c r="D425" s="14" t="s">
        <x:v>77</x:v>
      </x:c>
      <x:c r="E425" s="15">
        <x:v>43194.5278059838</x:v>
      </x:c>
      <x:c r="F425" t="s">
        <x:v>82</x:v>
      </x:c>
      <x:c r="G425" s="6">
        <x:v>161.698647409522</x:v>
      </x:c>
      <x:c r="H425" t="s">
        <x:v>83</x:v>
      </x:c>
      <x:c r="I425" s="6">
        <x:v>26.4029995920878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23.531</x:v>
      </x:c>
      <x:c r="R425" s="8">
        <x:v>101647.963727279</x:v>
      </x:c>
      <x:c r="S425" s="12">
        <x:v>314955.402543864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74665</x:v>
      </x:c>
      <x:c r="B426" s="1">
        <x:v>43199.601718831</x:v>
      </x:c>
      <x:c r="C426" s="6">
        <x:v>7.073466175</x:v>
      </x:c>
      <x:c r="D426" s="14" t="s">
        <x:v>77</x:v>
      </x:c>
      <x:c r="E426" s="15">
        <x:v>43194.5278059838</x:v>
      </x:c>
      <x:c r="F426" t="s">
        <x:v>82</x:v>
      </x:c>
      <x:c r="G426" s="6">
        <x:v>161.744804866985</x:v>
      </x:c>
      <x:c r="H426" t="s">
        <x:v>83</x:v>
      </x:c>
      <x:c r="I426" s="6">
        <x:v>26.3903814719852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23.532</x:v>
      </x:c>
      <x:c r="R426" s="8">
        <x:v>101642.795044922</x:v>
      </x:c>
      <x:c r="S426" s="12">
        <x:v>314956.832517565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74684</x:v>
      </x:c>
      <x:c r="B427" s="1">
        <x:v>43199.6017305208</x:v>
      </x:c>
      <x:c r="C427" s="6">
        <x:v>7.090300445</x:v>
      </x:c>
      <x:c r="D427" s="14" t="s">
        <x:v>77</x:v>
      </x:c>
      <x:c r="E427" s="15">
        <x:v>43194.5278059838</x:v>
      </x:c>
      <x:c r="F427" t="s">
        <x:v>82</x:v>
      </x:c>
      <x:c r="G427" s="6">
        <x:v>161.734838754118</x:v>
      </x:c>
      <x:c r="H427" t="s">
        <x:v>83</x:v>
      </x:c>
      <x:c r="I427" s="6">
        <x:v>26.3867548951703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23.534</x:v>
      </x:c>
      <x:c r="R427" s="8">
        <x:v>101645.458451333</x:v>
      </x:c>
      <x:c r="S427" s="12">
        <x:v>314960.908539618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74693</x:v>
      </x:c>
      <x:c r="B428" s="1">
        <x:v>43199.6017419329</x:v>
      </x:c>
      <x:c r="C428" s="6">
        <x:v>7.106717995</x:v>
      </x:c>
      <x:c r="D428" s="14" t="s">
        <x:v>77</x:v>
      </x:c>
      <x:c r="E428" s="15">
        <x:v>43194.5278059838</x:v>
      </x:c>
      <x:c r="F428" t="s">
        <x:v>82</x:v>
      </x:c>
      <x:c r="G428" s="6">
        <x:v>161.70641555834</x:v>
      </x:c>
      <x:c r="H428" t="s">
        <x:v>83</x:v>
      </x:c>
      <x:c r="I428" s="6">
        <x:v>26.3956265280262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23.533</x:v>
      </x:c>
      <x:c r="R428" s="8">
        <x:v>101646.373169816</x:v>
      </x:c>
      <x:c r="S428" s="12">
        <x:v>314966.349057093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74700</x:v>
      </x:c>
      <x:c r="B429" s="1">
        <x:v>43199.6017540509</x:v>
      </x:c>
      <x:c r="C429" s="6">
        <x:v>7.124185665</x:v>
      </x:c>
      <x:c r="D429" s="14" t="s">
        <x:v>77</x:v>
      </x:c>
      <x:c r="E429" s="15">
        <x:v>43194.5278059838</x:v>
      </x:c>
      <x:c r="F429" t="s">
        <x:v>82</x:v>
      </x:c>
      <x:c r="G429" s="6">
        <x:v>161.62603021634</x:v>
      </x:c>
      <x:c r="H429" t="s">
        <x:v>83</x:v>
      </x:c>
      <x:c r="I429" s="6">
        <x:v>26.4040186347356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23.536</x:v>
      </x:c>
      <x:c r="R429" s="8">
        <x:v>101651.923182862</x:v>
      </x:c>
      <x:c r="S429" s="12">
        <x:v>314963.854562738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74709</x:v>
      </x:c>
      <x:c r="B430" s="1">
        <x:v>43199.6017653125</x:v>
      </x:c>
      <x:c r="C430" s="6">
        <x:v>7.14036995666667</x:v>
      </x:c>
      <x:c r="D430" s="14" t="s">
        <x:v>77</x:v>
      </x:c>
      <x:c r="E430" s="15">
        <x:v>43194.5278059838</x:v>
      </x:c>
      <x:c r="F430" t="s">
        <x:v>82</x:v>
      </x:c>
      <x:c r="G430" s="6">
        <x:v>161.755870827102</x:v>
      </x:c>
      <x:c r="H430" t="s">
        <x:v>83</x:v>
      </x:c>
      <x:c r="I430" s="6">
        <x:v>26.3880436782179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23.532</x:v>
      </x:c>
      <x:c r="R430" s="8">
        <x:v>101638.989002782</x:v>
      </x:c>
      <x:c r="S430" s="12">
        <x:v>314953.601976103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74723</x:v>
      </x:c>
      <x:c r="B431" s="1">
        <x:v>43199.6017772801</x:v>
      </x:c>
      <x:c r="C431" s="6">
        <x:v>7.15762093666667</x:v>
      </x:c>
      <x:c r="D431" s="14" t="s">
        <x:v>77</x:v>
      </x:c>
      <x:c r="E431" s="15">
        <x:v>43194.5278059838</x:v>
      </x:c>
      <x:c r="F431" t="s">
        <x:v>82</x:v>
      </x:c>
      <x:c r="G431" s="6">
        <x:v>161.757147699539</x:v>
      </x:c>
      <x:c r="H431" t="s">
        <x:v>83</x:v>
      </x:c>
      <x:c r="I431" s="6">
        <x:v>26.3877739328877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23.532</x:v>
      </x:c>
      <x:c r="R431" s="8">
        <x:v>101646.766162599</x:v>
      </x:c>
      <x:c r="S431" s="12">
        <x:v>314974.742388049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74730</x:v>
      </x:c>
      <x:c r="B432" s="1">
        <x:v>43199.6017888889</x:v>
      </x:c>
      <x:c r="C432" s="6">
        <x:v>7.17433850333333</x:v>
      </x:c>
      <x:c r="D432" s="14" t="s">
        <x:v>77</x:v>
      </x:c>
      <x:c r="E432" s="15">
        <x:v>43194.5278059838</x:v>
      </x:c>
      <x:c r="F432" t="s">
        <x:v>82</x:v>
      </x:c>
      <x:c r="G432" s="6">
        <x:v>161.741789703853</x:v>
      </x:c>
      <x:c r="H432" t="s">
        <x:v>83</x:v>
      </x:c>
      <x:c r="I432" s="6">
        <x:v>26.3852862825333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23.534</x:v>
      </x:c>
      <x:c r="R432" s="8">
        <x:v>101652.635674632</x:v>
      </x:c>
      <x:c r="S432" s="12">
        <x:v>314962.539944609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74740</x:v>
      </x:c>
      <x:c r="B433" s="1">
        <x:v>43199.601802662</x:v>
      </x:c>
      <x:c r="C433" s="6">
        <x:v>7.19415629833333</x:v>
      </x:c>
      <x:c r="D433" s="14" t="s">
        <x:v>77</x:v>
      </x:c>
      <x:c r="E433" s="15">
        <x:v>43194.5278059838</x:v>
      </x:c>
      <x:c r="F433" t="s">
        <x:v>82</x:v>
      </x:c>
      <x:c r="G433" s="6">
        <x:v>161.721362962616</x:v>
      </x:c>
      <x:c r="H433" t="s">
        <x:v>83</x:v>
      </x:c>
      <x:c r="I433" s="6">
        <x:v>26.3896022072149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23.534</x:v>
      </x:c>
      <x:c r="R433" s="8">
        <x:v>101656.964959816</x:v>
      </x:c>
      <x:c r="S433" s="12">
        <x:v>314969.107867147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74753</x:v>
      </x:c>
      <x:c r="B434" s="1">
        <x:v>43199.6018126157</x:v>
      </x:c>
      <x:c r="C434" s="6">
        <x:v>7.20849049333333</x:v>
      </x:c>
      <x:c r="D434" s="14" t="s">
        <x:v>77</x:v>
      </x:c>
      <x:c r="E434" s="15">
        <x:v>43194.5278059838</x:v>
      </x:c>
      <x:c r="F434" t="s">
        <x:v>82</x:v>
      </x:c>
      <x:c r="G434" s="6">
        <x:v>161.697181935492</x:v>
      </x:c>
      <x:c r="H434" t="s">
        <x:v>83</x:v>
      </x:c>
      <x:c r="I434" s="6">
        <x:v>26.3832482089183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23.538</x:v>
      </x:c>
      <x:c r="R434" s="8">
        <x:v>101644.072975561</x:v>
      </x:c>
      <x:c r="S434" s="12">
        <x:v>314958.026117692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74757</x:v>
      </x:c>
      <x:c r="B435" s="1">
        <x:v>43199.6018234606</x:v>
      </x:c>
      <x:c r="C435" s="6">
        <x:v>7.22409135</x:v>
      </x:c>
      <x:c r="D435" s="14" t="s">
        <x:v>77</x:v>
      </x:c>
      <x:c r="E435" s="15">
        <x:v>43194.5278059838</x:v>
      </x:c>
      <x:c r="F435" t="s">
        <x:v>82</x:v>
      </x:c>
      <x:c r="G435" s="6">
        <x:v>161.827851814852</x:v>
      </x:c>
      <x:c r="H435" t="s">
        <x:v>83</x:v>
      </x:c>
      <x:c r="I435" s="6">
        <x:v>26.3785726329461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23.53</x:v>
      </x:c>
      <x:c r="R435" s="8">
        <x:v>101653.723623785</x:v>
      </x:c>
      <x:c r="S435" s="12">
        <x:v>314961.845323303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74765</x:v>
      </x:c>
      <x:c r="B436" s="1">
        <x:v>43199.6018350347</x:v>
      </x:c>
      <x:c r="C436" s="6">
        <x:v>7.24075896333333</x:v>
      </x:c>
      <x:c r="D436" s="14" t="s">
        <x:v>77</x:v>
      </x:c>
      <x:c r="E436" s="15">
        <x:v>43194.5278059838</x:v>
      </x:c>
      <x:c r="F436" t="s">
        <x:v>82</x:v>
      </x:c>
      <x:c r="G436" s="6">
        <x:v>161.70584818846</x:v>
      </x:c>
      <x:c r="H436" t="s">
        <x:v>83</x:v>
      </x:c>
      <x:c r="I436" s="6">
        <x:v>26.3957464151172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23.533</x:v>
      </x:c>
      <x:c r="R436" s="8">
        <x:v>101650.436182244</x:v>
      </x:c>
      <x:c r="S436" s="12">
        <x:v>314955.008181747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74778</x:v>
      </x:c>
      <x:c r="B437" s="1">
        <x:v>43199.6018464468</x:v>
      </x:c>
      <x:c r="C437" s="6">
        <x:v>7.25720987666667</x:v>
      </x:c>
      <x:c r="D437" s="14" t="s">
        <x:v>77</x:v>
      </x:c>
      <x:c r="E437" s="15">
        <x:v>43194.5278059838</x:v>
      </x:c>
      <x:c r="F437" t="s">
        <x:v>82</x:v>
      </x:c>
      <x:c r="G437" s="6">
        <x:v>161.693453740676</x:v>
      </x:c>
      <x:c r="H437" t="s">
        <x:v>83</x:v>
      </x:c>
      <x:c r="I437" s="6">
        <x:v>26.401231254109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23.532</x:v>
      </x:c>
      <x:c r="R437" s="8">
        <x:v>101639.999116601</x:v>
      </x:c>
      <x:c r="S437" s="12">
        <x:v>314953.317683847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74790</x:v>
      </x:c>
      <x:c r="B438" s="1">
        <x:v>43199.6018580671</x:v>
      </x:c>
      <x:c r="C438" s="6">
        <x:v>7.27392744333333</x:v>
      </x:c>
      <x:c r="D438" s="14" t="s">
        <x:v>77</x:v>
      </x:c>
      <x:c r="E438" s="15">
        <x:v>43194.5278059838</x:v>
      </x:c>
      <x:c r="F438" t="s">
        <x:v>82</x:v>
      </x:c>
      <x:c r="G438" s="6">
        <x:v>161.692198435408</x:v>
      </x:c>
      <x:c r="H438" t="s">
        <x:v>83</x:v>
      </x:c>
      <x:c r="I438" s="6">
        <x:v>26.392899097862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23.535</x:v>
      </x:c>
      <x:c r="R438" s="8">
        <x:v>101651.413807513</x:v>
      </x:c>
      <x:c r="S438" s="12">
        <x:v>314960.930781633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74797</x:v>
      </x:c>
      <x:c r="B439" s="1">
        <x:v>43199.6018695602</x:v>
      </x:c>
      <x:c r="C439" s="6">
        <x:v>7.29049511666667</x:v>
      </x:c>
      <x:c r="D439" s="14" t="s">
        <x:v>77</x:v>
      </x:c>
      <x:c r="E439" s="15">
        <x:v>43194.5278059838</x:v>
      </x:c>
      <x:c r="F439" t="s">
        <x:v>82</x:v>
      </x:c>
      <x:c r="G439" s="6">
        <x:v>161.682641753778</x:v>
      </x:c>
      <x:c r="H439" t="s">
        <x:v>83</x:v>
      </x:c>
      <x:c r="I439" s="6">
        <x:v>26.3977844963192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23.534</x:v>
      </x:c>
      <x:c r="R439" s="8">
        <x:v>101648.442456454</x:v>
      </x:c>
      <x:c r="S439" s="12">
        <x:v>314946.034411961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74810</x:v>
      </x:c>
      <x:c r="B440" s="1">
        <x:v>43199.6018810532</x:v>
      </x:c>
      <x:c r="C440" s="6">
        <x:v>7.30706268666667</x:v>
      </x:c>
      <x:c r="D440" s="14" t="s">
        <x:v>77</x:v>
      </x:c>
      <x:c r="E440" s="15">
        <x:v>43194.5278059838</x:v>
      </x:c>
      <x:c r="F440" t="s">
        <x:v>82</x:v>
      </x:c>
      <x:c r="G440" s="6">
        <x:v>161.73200168622</x:v>
      </x:c>
      <x:c r="H440" t="s">
        <x:v>83</x:v>
      </x:c>
      <x:c r="I440" s="6">
        <x:v>26.3873543290838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23.534</x:v>
      </x:c>
      <x:c r="R440" s="8">
        <x:v>101648.160729124</x:v>
      </x:c>
      <x:c r="S440" s="12">
        <x:v>314956.916914403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74815</x:v>
      </x:c>
      <x:c r="B441" s="1">
        <x:v>43199.6018926273</x:v>
      </x:c>
      <x:c r="C441" s="6">
        <x:v>7.32371363</x:v>
      </x:c>
      <x:c r="D441" s="14" t="s">
        <x:v>77</x:v>
      </x:c>
      <x:c r="E441" s="15">
        <x:v>43194.5278059838</x:v>
      </x:c>
      <x:c r="F441" t="s">
        <x:v>82</x:v>
      </x:c>
      <x:c r="G441" s="6">
        <x:v>161.746968595776</x:v>
      </x:c>
      <x:c r="H441" t="s">
        <x:v>83</x:v>
      </x:c>
      <x:c r="I441" s="6">
        <x:v>26.3956564997984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23.53</x:v>
      </x:c>
      <x:c r="R441" s="8">
        <x:v>101649.688437078</x:v>
      </x:c>
      <x:c r="S441" s="12">
        <x:v>314949.59739634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74825</x:v>
      </x:c>
      <x:c r="B442" s="1">
        <x:v>43199.6019046296</x:v>
      </x:c>
      <x:c r="C442" s="6">
        <x:v>7.34103123333333</x:v>
      </x:c>
      <x:c r="D442" s="14" t="s">
        <x:v>77</x:v>
      </x:c>
      <x:c r="E442" s="15">
        <x:v>43194.5278059838</x:v>
      </x:c>
      <x:c r="F442" t="s">
        <x:v>82</x:v>
      </x:c>
      <x:c r="G442" s="6">
        <x:v>161.693900355917</x:v>
      </x:c>
      <x:c r="H442" t="s">
        <x:v>83</x:v>
      </x:c>
      <x:c r="I442" s="6">
        <x:v>26.3925394369066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23.535</x:v>
      </x:c>
      <x:c r="R442" s="8">
        <x:v>101658.765833529</x:v>
      </x:c>
      <x:c r="S442" s="12">
        <x:v>314948.953817634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74844</x:v>
      </x:c>
      <x:c r="B443" s="1">
        <x:v>43199.6019158218</x:v>
      </x:c>
      <x:c r="C443" s="6">
        <x:v>7.35711552666667</x:v>
      </x:c>
      <x:c r="D443" s="14" t="s">
        <x:v>77</x:v>
      </x:c>
      <x:c r="E443" s="15">
        <x:v>43194.5278059838</x:v>
      </x:c>
      <x:c r="F443" t="s">
        <x:v>82</x:v>
      </x:c>
      <x:c r="G443" s="6">
        <x:v>161.722106963067</x:v>
      </x:c>
      <x:c r="H443" t="s">
        <x:v>83</x:v>
      </x:c>
      <x:c r="I443" s="6">
        <x:v>26.3951769514733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23.532</x:v>
      </x:c>
      <x:c r="R443" s="8">
        <x:v>101657.272979136</x:v>
      </x:c>
      <x:c r="S443" s="12">
        <x:v>314958.504281341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74845</x:v>
      </x:c>
      <x:c r="B444" s="1">
        <x:v>43199.6019278125</x:v>
      </x:c>
      <x:c r="C444" s="6">
        <x:v>7.374366495</x:v>
      </x:c>
      <x:c r="D444" s="14" t="s">
        <x:v>77</x:v>
      </x:c>
      <x:c r="E444" s="15">
        <x:v>43194.5278059838</x:v>
      </x:c>
      <x:c r="F444" t="s">
        <x:v>82</x:v>
      </x:c>
      <x:c r="G444" s="6">
        <x:v>161.768109278307</x:v>
      </x:c>
      <x:c r="H444" t="s">
        <x:v>83</x:v>
      </x:c>
      <x:c r="I444" s="6">
        <x:v>26.3911907086685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23.53</x:v>
      </x:c>
      <x:c r="R444" s="8">
        <x:v>101649.555421021</x:v>
      </x:c>
      <x:c r="S444" s="12">
        <x:v>314957.636392171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74860</x:v>
      </x:c>
      <x:c r="B445" s="1">
        <x:v>43199.6019391204</x:v>
      </x:c>
      <x:c r="C445" s="6">
        <x:v>7.390650775</x:v>
      </x:c>
      <x:c r="D445" s="14" t="s">
        <x:v>77</x:v>
      </x:c>
      <x:c r="E445" s="15">
        <x:v>43194.5278059838</x:v>
      </x:c>
      <x:c r="F445" t="s">
        <x:v>82</x:v>
      </x:c>
      <x:c r="G445" s="6">
        <x:v>161.731398392417</x:v>
      </x:c>
      <x:c r="H445" t="s">
        <x:v>83</x:v>
      </x:c>
      <x:c r="I445" s="6">
        <x:v>26.3817496261668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23.536</x:v>
      </x:c>
      <x:c r="R445" s="8">
        <x:v>101649.187508454</x:v>
      </x:c>
      <x:c r="S445" s="12">
        <x:v>314962.894807113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74865</x:v>
      </x:c>
      <x:c r="B446" s="1">
        <x:v>43199.6019504977</x:v>
      </x:c>
      <x:c r="C446" s="6">
        <x:v>7.40705167666667</x:v>
      </x:c>
      <x:c r="D446" s="14" t="s">
        <x:v>77</x:v>
      </x:c>
      <x:c r="E446" s="15">
        <x:v>43194.5278059838</x:v>
      </x:c>
      <x:c r="F446" t="s">
        <x:v>82</x:v>
      </x:c>
      <x:c r="G446" s="6">
        <x:v>161.72045836471</x:v>
      </x:c>
      <x:c r="H446" t="s">
        <x:v>83</x:v>
      </x:c>
      <x:c r="I446" s="6">
        <x:v>26.3926593238871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23.533</x:v>
      </x:c>
      <x:c r="R446" s="8">
        <x:v>101655.284658525</x:v>
      </x:c>
      <x:c r="S446" s="12">
        <x:v>314959.685498334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74877</x:v>
      </x:c>
      <x:c r="B447" s="1">
        <x:v>43199.6019622685</x:v>
      </x:c>
      <x:c r="C447" s="6">
        <x:v>7.42401925166667</x:v>
      </x:c>
      <x:c r="D447" s="14" t="s">
        <x:v>77</x:v>
      </x:c>
      <x:c r="E447" s="15">
        <x:v>43194.5278059838</x:v>
      </x:c>
      <x:c r="F447" t="s">
        <x:v>82</x:v>
      </x:c>
      <x:c r="G447" s="6">
        <x:v>161.660493462592</x:v>
      </x:c>
      <x:c r="H447" t="s">
        <x:v>83</x:v>
      </x:c>
      <x:c r="I447" s="6">
        <x:v>26.4110620262009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23.531</x:v>
      </x:c>
      <x:c r="R447" s="8">
        <x:v>101655.181561001</x:v>
      </x:c>
      <x:c r="S447" s="12">
        <x:v>314952.743702367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74888</x:v>
      </x:c>
      <x:c r="B448" s="1">
        <x:v>43199.6019734606</x:v>
      </x:c>
      <x:c r="C448" s="6">
        <x:v>7.440136885</x:v>
      </x:c>
      <x:c r="D448" s="14" t="s">
        <x:v>77</x:v>
      </x:c>
      <x:c r="E448" s="15">
        <x:v>43194.5278059838</x:v>
      </x:c>
      <x:c r="F448" t="s">
        <x:v>82</x:v>
      </x:c>
      <x:c r="G448" s="6">
        <x:v>161.603345584669</x:v>
      </x:c>
      <x:c r="H448" t="s">
        <x:v>83</x:v>
      </x:c>
      <x:c r="I448" s="6">
        <x:v>26.4088141337024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23.536</x:v>
      </x:c>
      <x:c r="R448" s="8">
        <x:v>101650.226150849</x:v>
      </x:c>
      <x:c r="S448" s="12">
        <x:v>314952.891012424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74904</x:v>
      </x:c>
      <x:c r="B449" s="1">
        <x:v>43199.6019852662</x:v>
      </x:c>
      <x:c r="C449" s="6">
        <x:v>7.45710444833333</x:v>
      </x:c>
      <x:c r="D449" s="14" t="s">
        <x:v>77</x:v>
      </x:c>
      <x:c r="E449" s="15">
        <x:v>43194.5278059838</x:v>
      </x:c>
      <x:c r="F449" t="s">
        <x:v>82</x:v>
      </x:c>
      <x:c r="G449" s="6">
        <x:v>161.697074503987</x:v>
      </x:c>
      <x:c r="H449" t="s">
        <x:v>83</x:v>
      </x:c>
      <x:c r="I449" s="6">
        <x:v>26.3890027728999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23.536</x:v>
      </x:c>
      <x:c r="R449" s="8">
        <x:v>101648.925814615</x:v>
      </x:c>
      <x:c r="S449" s="12">
        <x:v>314941.505056456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74912</x:v>
      </x:c>
      <x:c r="B450" s="1">
        <x:v>43199.601996956</x:v>
      </x:c>
      <x:c r="C450" s="6">
        <x:v>7.47392211833333</x:v>
      </x:c>
      <x:c r="D450" s="14" t="s">
        <x:v>77</x:v>
      </x:c>
      <x:c r="E450" s="15">
        <x:v>43194.5278059838</x:v>
      </x:c>
      <x:c r="F450" t="s">
        <x:v>82</x:v>
      </x:c>
      <x:c r="G450" s="6">
        <x:v>161.814460116513</x:v>
      </x:c>
      <x:c r="H450" t="s">
        <x:v>83</x:v>
      </x:c>
      <x:c r="I450" s="6">
        <x:v>26.3842672455712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23.529</x:v>
      </x:c>
      <x:c r="R450" s="8">
        <x:v>101652.271234567</x:v>
      </x:c>
      <x:c r="S450" s="12">
        <x:v>314955.965475811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74924</x:v>
      </x:c>
      <x:c r="B451" s="1">
        <x:v>43199.6020082986</x:v>
      </x:c>
      <x:c r="C451" s="6">
        <x:v>7.49027303166667</x:v>
      </x:c>
      <x:c r="D451" s="14" t="s">
        <x:v>77</x:v>
      </x:c>
      <x:c r="E451" s="15">
        <x:v>43194.5278059838</x:v>
      </x:c>
      <x:c r="F451" t="s">
        <x:v>82</x:v>
      </x:c>
      <x:c r="G451" s="6">
        <x:v>161.665536495506</x:v>
      </x:c>
      <x:c r="H451" t="s">
        <x:v>83</x:v>
      </x:c>
      <x:c r="I451" s="6">
        <x:v>26.3985337911904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23.535</x:v>
      </x:c>
      <x:c r="R451" s="8">
        <x:v>101652.866311489</x:v>
      </x:c>
      <x:c r="S451" s="12">
        <x:v>314944.33115639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74935</x:v>
      </x:c>
      <x:c r="B452" s="1">
        <x:v>43199.6020275463</x:v>
      </x:c>
      <x:c r="C452" s="6">
        <x:v>7.51799126333333</x:v>
      </x:c>
      <x:c r="D452" s="14" t="s">
        <x:v>77</x:v>
      </x:c>
      <x:c r="E452" s="15">
        <x:v>43194.5278059838</x:v>
      </x:c>
      <x:c r="F452" t="s">
        <x:v>82</x:v>
      </x:c>
      <x:c r="G452" s="6">
        <x:v>161.752854871861</x:v>
      </x:c>
      <x:c r="H452" t="s">
        <x:v>83</x:v>
      </x:c>
      <x:c r="I452" s="6">
        <x:v>26.382948492314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23.534</x:v>
      </x:c>
      <x:c r="R452" s="8">
        <x:v>101685.367886314</x:v>
      </x:c>
      <x:c r="S452" s="12">
        <x:v>315051.201550049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74944</x:v>
      </x:c>
      <x:c r="B453" s="1">
        <x:v>43199.6020539352</x:v>
      </x:c>
      <x:c r="C453" s="6">
        <x:v>7.55599342166667</x:v>
      </x:c>
      <x:c r="D453" s="14" t="s">
        <x:v>77</x:v>
      </x:c>
      <x:c r="E453" s="15">
        <x:v>43194.5278059838</x:v>
      </x:c>
      <x:c r="F453" t="s">
        <x:v>82</x:v>
      </x:c>
      <x:c r="G453" s="6">
        <x:v>161.728241399222</x:v>
      </x:c>
      <x:c r="H453" t="s">
        <x:v>83</x:v>
      </x:c>
      <x:c r="I453" s="6">
        <x:v>26.3996127760975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23.53</x:v>
      </x:c>
      <x:c r="R453" s="8">
        <x:v>101685.766196927</x:v>
      </x:c>
      <x:c r="S453" s="12">
        <x:v>315054.300257048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74946</x:v>
      </x:c>
      <x:c r="B454" s="1">
        <x:v>43199.6020705208</x:v>
      </x:c>
      <x:c r="C454" s="6">
        <x:v>7.57989476833333</x:v>
      </x:c>
      <x:c r="D454" s="14" t="s">
        <x:v>77</x:v>
      </x:c>
      <x:c r="E454" s="15">
        <x:v>43194.5278059838</x:v>
      </x:c>
      <x:c r="F454" t="s">
        <x:v>82</x:v>
      </x:c>
      <x:c r="G454" s="6">
        <x:v>161.748298620362</x:v>
      </x:c>
      <x:c r="H454" t="s">
        <x:v>83</x:v>
      </x:c>
      <x:c r="I454" s="6">
        <x:v>26.3925094651627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23.531</x:v>
      </x:c>
      <x:c r="R454" s="8">
        <x:v>101663.226452794</x:v>
      </x:c>
      <x:c r="S454" s="12">
        <x:v>314974.185016072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74955</x:v>
      </x:c>
      <x:c r="B455" s="1">
        <x:v>43199.6021038542</x:v>
      </x:c>
      <x:c r="C455" s="6">
        <x:v>7.62788079833333</x:v>
      </x:c>
      <x:c r="D455" s="14" t="s">
        <x:v>77</x:v>
      </x:c>
      <x:c r="E455" s="15">
        <x:v>43194.5278059838</x:v>
      </x:c>
      <x:c r="F455" t="s">
        <x:v>82</x:v>
      </x:c>
      <x:c r="G455" s="6">
        <x:v>161.636522539626</x:v>
      </x:c>
      <x:c r="H455" t="s">
        <x:v>83</x:v>
      </x:c>
      <x:c r="I455" s="6">
        <x:v>26.4018007187797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23.536</x:v>
      </x:c>
      <x:c r="R455" s="8">
        <x:v>101692.708086615</x:v>
      </x:c>
      <x:c r="S455" s="12">
        <x:v>315059.995116896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74965</x:v>
      </x:c>
      <x:c r="B456" s="1">
        <x:v>43199.6021054745</x:v>
      </x:c>
      <x:c r="C456" s="6">
        <x:v>7.63021425166667</x:v>
      </x:c>
      <x:c r="D456" s="14" t="s">
        <x:v>77</x:v>
      </x:c>
      <x:c r="E456" s="15">
        <x:v>43194.5278059838</x:v>
      </x:c>
      <x:c r="F456" t="s">
        <x:v>82</x:v>
      </x:c>
      <x:c r="G456" s="6">
        <x:v>161.67719764846</x:v>
      </x:c>
      <x:c r="H456" t="s">
        <x:v>83</x:v>
      </x:c>
      <x:c r="I456" s="6">
        <x:v>26.4018007187797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23.533</x:v>
      </x:c>
      <x:c r="R456" s="8">
        <x:v>101644.430140066</x:v>
      </x:c>
      <x:c r="S456" s="12">
        <x:v>314924.137488214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74976</x:v>
      </x:c>
      <x:c r="B457" s="1">
        <x:v>43199.6021057523</x:v>
      </x:c>
      <x:c r="C457" s="6">
        <x:v>7.630647645</x:v>
      </x:c>
      <x:c r="D457" s="14" t="s">
        <x:v>77</x:v>
      </x:c>
      <x:c r="E457" s="15">
        <x:v>43194.5278059838</x:v>
      </x:c>
      <x:c r="F457" t="s">
        <x:v>82</x:v>
      </x:c>
      <x:c r="G457" s="6">
        <x:v>161.672572364956</x:v>
      </x:c>
      <x:c r="H457" t="s">
        <x:v>83</x:v>
      </x:c>
      <x:c r="I457" s="6">
        <x:v>26.3999124941893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23.534</x:v>
      </x:c>
      <x:c r="R457" s="8">
        <x:v>101618.362387152</x:v>
      </x:c>
      <x:c r="S457" s="12">
        <x:v>314832.596548833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74991</x:v>
      </x:c>
      <x:c r="B458" s="1">
        <x:v>43199.6021076042</x:v>
      </x:c>
      <x:c r="C458" s="6">
        <x:v>7.63329778666667</x:v>
      </x:c>
      <x:c r="D458" s="14" t="s">
        <x:v>77</x:v>
      </x:c>
      <x:c r="E458" s="15">
        <x:v>43194.5278059838</x:v>
      </x:c>
      <x:c r="F458" t="s">
        <x:v>82</x:v>
      </x:c>
      <x:c r="G458" s="6">
        <x:v>161.726822728146</x:v>
      </x:c>
      <x:c r="H458" t="s">
        <x:v>83</x:v>
      </x:c>
      <x:c r="I458" s="6">
        <x:v>26.3999124941893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23.53</x:v>
      </x:c>
      <x:c r="R458" s="8">
        <x:v>101603.63290578</x:v>
      </x:c>
      <x:c r="S458" s="12">
        <x:v>314786.485183274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74995</x:v>
      </x:c>
      <x:c r="B459" s="1">
        <x:v>43199.6021085301</x:v>
      </x:c>
      <x:c r="C459" s="6">
        <x:v>7.63459788</x:v>
      </x:c>
      <x:c r="D459" s="14" t="s">
        <x:v>77</x:v>
      </x:c>
      <x:c r="E459" s="15">
        <x:v>43194.5278059838</x:v>
      </x:c>
      <x:c r="F459" t="s">
        <x:v>82</x:v>
      </x:c>
      <x:c r="G459" s="6">
        <x:v>161.724306301171</x:v>
      </x:c>
      <x:c r="H459" t="s">
        <x:v>83</x:v>
      </x:c>
      <x:c r="I459" s="6">
        <x:v>26.3832482089183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23.536</x:v>
      </x:c>
      <x:c r="R459" s="8">
        <x:v>101583.926396154</x:v>
      </x:c>
      <x:c r="S459" s="12">
        <x:v>314738.081163368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75008</x:v>
      </x:c>
      <x:c r="B460" s="1">
        <x:v>43199.6021165856</x:v>
      </x:c>
      <x:c r="C460" s="6">
        <x:v>7.64624851333333</x:v>
      </x:c>
      <x:c r="D460" s="14" t="s">
        <x:v>77</x:v>
      </x:c>
      <x:c r="E460" s="15">
        <x:v>43194.5278059838</x:v>
      </x:c>
      <x:c r="F460" t="s">
        <x:v>82</x:v>
      </x:c>
      <x:c r="G460" s="6">
        <x:v>161.792141574026</x:v>
      </x:c>
      <x:c r="H460" t="s">
        <x:v>83</x:v>
      </x:c>
      <x:c r="I460" s="6">
        <x:v>26.3832482089183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23.531</x:v>
      </x:c>
      <x:c r="R460" s="8">
        <x:v>101564.945097006</x:v>
      </x:c>
      <x:c r="S460" s="12">
        <x:v>314678.955401153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75027</x:v>
      </x:c>
      <x:c r="B461" s="1">
        <x:v>43199.6021261227</x:v>
      </x:c>
      <x:c r="C461" s="6">
        <x:v>7.65991594333333</x:v>
      </x:c>
      <x:c r="D461" s="14" t="s">
        <x:v>77</x:v>
      </x:c>
      <x:c r="E461" s="15">
        <x:v>43194.5278059838</x:v>
      </x:c>
      <x:c r="F461" t="s">
        <x:v>82</x:v>
      </x:c>
      <x:c r="G461" s="6">
        <x:v>161.727515612512</x:v>
      </x:c>
      <x:c r="H461" t="s">
        <x:v>83</x:v>
      </x:c>
      <x:c r="I461" s="6">
        <x:v>26.3854361409367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23.535</x:v>
      </x:c>
      <x:c r="R461" s="8">
        <x:v>101590.404371683</x:v>
      </x:c>
      <x:c r="S461" s="12">
        <x:v>314743.777360722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75026</x:v>
      </x:c>
      <x:c r="B462" s="1">
        <x:v>43199.6021367245</x:v>
      </x:c>
      <x:c r="C462" s="6">
        <x:v>7.67520014666667</x:v>
      </x:c>
      <x:c r="D462" s="14" t="s">
        <x:v>77</x:v>
      </x:c>
      <x:c r="E462" s="15">
        <x:v>43194.5278059838</x:v>
      </x:c>
      <x:c r="F462" t="s">
        <x:v>82</x:v>
      </x:c>
      <x:c r="G462" s="6">
        <x:v>161.696682832029</x:v>
      </x:c>
      <x:c r="H462" t="s">
        <x:v>83</x:v>
      </x:c>
      <x:c r="I462" s="6">
        <x:v>26.3948172902738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23.534</x:v>
      </x:c>
      <x:c r="R462" s="8">
        <x:v>101591.889801912</x:v>
      </x:c>
      <x:c r="S462" s="12">
        <x:v>314772.321405209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75037</x:v>
      </x:c>
      <x:c r="B463" s="1">
        <x:v>43199.6021498843</x:v>
      </x:c>
      <x:c r="C463" s="6">
        <x:v>7.69415118</x:v>
      </x:c>
      <x:c r="D463" s="14" t="s">
        <x:v>77</x:v>
      </x:c>
      <x:c r="E463" s="15">
        <x:v>43194.5278059838</x:v>
      </x:c>
      <x:c r="F463" t="s">
        <x:v>82</x:v>
      </x:c>
      <x:c r="G463" s="6">
        <x:v>161.756279685175</x:v>
      </x:c>
      <x:c r="H463" t="s">
        <x:v>83</x:v>
      </x:c>
      <x:c r="I463" s="6">
        <x:v>26.3965556530934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23.529</x:v>
      </x:c>
      <x:c r="R463" s="8">
        <x:v>101614.182495294</x:v>
      </x:c>
      <x:c r="S463" s="12">
        <x:v>314842.765370437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75051</x:v>
      </x:c>
      <x:c r="B464" s="1">
        <x:v>43199.6021829861</x:v>
      </x:c>
      <x:c r="C464" s="6">
        <x:v>7.74182056833333</x:v>
      </x:c>
      <x:c r="D464" s="14" t="s">
        <x:v>77</x:v>
      </x:c>
      <x:c r="E464" s="15">
        <x:v>43194.5278059838</x:v>
      </x:c>
      <x:c r="F464" t="s">
        <x:v>82</x:v>
      </x:c>
      <x:c r="G464" s="6">
        <x:v>161.662471622676</x:v>
      </x:c>
      <x:c r="H464" t="s">
        <x:v>83</x:v>
      </x:c>
      <x:c r="I464" s="6">
        <x:v>26.3963158788574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23.536</x:v>
      </x:c>
      <x:c r="R464" s="8">
        <x:v>101678.408800963</x:v>
      </x:c>
      <x:c r="S464" s="12">
        <x:v>315020.258435012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75060</x:v>
      </x:c>
      <x:c r="B465" s="1">
        <x:v>43199.6021830208</x:v>
      </x:c>
      <x:c r="C465" s="6">
        <x:v>7.74187058</x:v>
      </x:c>
      <x:c r="D465" s="14" t="s">
        <x:v>77</x:v>
      </x:c>
      <x:c r="E465" s="15">
        <x:v>43194.5278059838</x:v>
      </x:c>
      <x:c r="F465" t="s">
        <x:v>82</x:v>
      </x:c>
      <x:c r="G465" s="6">
        <x:v>161.683721746278</x:v>
      </x:c>
      <x:c r="H465" t="s">
        <x:v>83</x:v>
      </x:c>
      <x:c r="I465" s="6">
        <x:v>26.4004220150059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23.533</x:v>
      </x:c>
      <x:c r="R465" s="8">
        <x:v>101639.78129227</x:v>
      </x:c>
      <x:c r="S465" s="12">
        <x:v>314915.316798288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75067</x:v>
      </x:c>
      <x:c r="B466" s="1">
        <x:v>43199.6021993056</x:v>
      </x:c>
      <x:c r="C466" s="6">
        <x:v>7.76533859166667</x:v>
      </x:c>
      <x:c r="D466" s="14" t="s">
        <x:v>77</x:v>
      </x:c>
      <x:c r="E466" s="15">
        <x:v>43194.5278059838</x:v>
      </x:c>
      <x:c r="F466" t="s">
        <x:v>82</x:v>
      </x:c>
      <x:c r="G466" s="6">
        <x:v>161.67512513019</x:v>
      </x:c>
      <x:c r="H466" t="s">
        <x:v>83</x:v>
      </x:c>
      <x:c r="I466" s="6">
        <x:v>26.3993730016441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23.534</x:v>
      </x:c>
      <x:c r="R466" s="8">
        <x:v>101649.56624035</x:v>
      </x:c>
      <x:c r="S466" s="12">
        <x:v>314939.619871305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75077</x:v>
      </x:c>
      <x:c r="B467" s="1">
        <x:v>43199.6022259259</x:v>
      </x:c>
      <x:c r="C467" s="6">
        <x:v>7.80367406166667</x:v>
      </x:c>
      <x:c r="D467" s="14" t="s">
        <x:v>77</x:v>
      </x:c>
      <x:c r="E467" s="15">
        <x:v>43194.5278059838</x:v>
      </x:c>
      <x:c r="F467" t="s">
        <x:v>82</x:v>
      </x:c>
      <x:c r="G467" s="6">
        <x:v>161.645455532885</x:v>
      </x:c>
      <x:c r="H467" t="s">
        <x:v>83</x:v>
      </x:c>
      <x:c r="I467" s="6">
        <x:v>26.3999124941893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23.536</x:v>
      </x:c>
      <x:c r="R467" s="8">
        <x:v>101680.084107944</x:v>
      </x:c>
      <x:c r="S467" s="12">
        <x:v>315028.381471961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75087</x:v>
      </x:c>
      <x:c r="B468" s="1">
        <x:v>43199.6022527778</x:v>
      </x:c>
      <x:c r="C468" s="6">
        <x:v>7.84232623333333</x:v>
      </x:c>
      <x:c r="D468" s="14" t="s">
        <x:v>77</x:v>
      </x:c>
      <x:c r="E468" s="15">
        <x:v>43194.5278059838</x:v>
      </x:c>
      <x:c r="F468" t="s">
        <x:v>82</x:v>
      </x:c>
      <x:c r="G468" s="6">
        <x:v>161.669845613816</x:v>
      </x:c>
      <x:c r="H468" t="s">
        <x:v>83</x:v>
      </x:c>
      <x:c r="I468" s="6">
        <x:v>26.394757346744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23.536</x:v>
      </x:c>
      <x:c r="R468" s="8">
        <x:v>101679.708418858</x:v>
      </x:c>
      <x:c r="S468" s="12">
        <x:v>315048.800553499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75102</x:v>
      </x:c>
      <x:c r="B469" s="1">
        <x:v>43199.6022533218</x:v>
      </x:c>
      <x:c r="C469" s="6">
        <x:v>7.84309296</x:v>
      </x:c>
      <x:c r="D469" s="14" t="s">
        <x:v>77</x:v>
      </x:c>
      <x:c r="E469" s="15">
        <x:v>43194.5278059838</x:v>
      </x:c>
      <x:c r="F469" t="s">
        <x:v>82</x:v>
      </x:c>
      <x:c r="G469" s="6">
        <x:v>161.696966498135</x:v>
      </x:c>
      <x:c r="H469" t="s">
        <x:v>83</x:v>
      </x:c>
      <x:c r="I469" s="6">
        <x:v>26.394757346744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23.534</x:v>
      </x:c>
      <x:c r="R469" s="8">
        <x:v>101638.82127672</x:v>
      </x:c>
      <x:c r="S469" s="12">
        <x:v>314933.836150856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75106</x:v>
      </x:c>
      <x:c r="B470" s="1">
        <x:v>43199.6022533218</x:v>
      </x:c>
      <x:c r="C470" s="6">
        <x:v>7.84310962</x:v>
      </x:c>
      <x:c r="D470" s="14" t="s">
        <x:v>77</x:v>
      </x:c>
      <x:c r="E470" s="15">
        <x:v>43194.5278059838</x:v>
      </x:c>
      <x:c r="F470" t="s">
        <x:v>82</x:v>
      </x:c>
      <x:c r="G470" s="6">
        <x:v>161.754467752996</x:v>
      </x:c>
      <x:c r="H470" t="s">
        <x:v>83</x:v>
      </x:c>
      <x:c r="I470" s="6">
        <x:v>26.3797415263284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23.535</x:v>
      </x:c>
      <x:c r="R470" s="8">
        <x:v>101626.204376423</x:v>
      </x:c>
      <x:c r="S470" s="12">
        <x:v>314881.843004417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75115</x:v>
      </x:c>
      <x:c r="B471" s="1">
        <x:v>43199.6022547106</x:v>
      </x:c>
      <x:c r="C471" s="6">
        <x:v>7.84510978333333</x:v>
      </x:c>
      <x:c r="D471" s="14" t="s">
        <x:v>77</x:v>
      </x:c>
      <x:c r="E471" s="15">
        <x:v>43194.5278059838</x:v>
      </x:c>
      <x:c r="F471" t="s">
        <x:v>82</x:v>
      </x:c>
      <x:c r="G471" s="6">
        <x:v>161.733987630433</x:v>
      </x:c>
      <x:c r="H471" t="s">
        <x:v>83</x:v>
      </x:c>
      <x:c r="I471" s="6">
        <x:v>26.3869347253335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23.534</x:v>
      </x:c>
      <x:c r="R471" s="8">
        <x:v>101598.913631599</x:v>
      </x:c>
      <x:c r="S471" s="12">
        <x:v>314795.044985765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75127</x:v>
      </x:c>
      <x:c r="B472" s="1">
        <x:v>43199.6022552431</x:v>
      </x:c>
      <x:c r="C472" s="6">
        <x:v>7.84587641833333</x:v>
      </x:c>
      <x:c r="D472" s="14" t="s">
        <x:v>77</x:v>
      </x:c>
      <x:c r="E472" s="15">
        <x:v>43194.5278059838</x:v>
      </x:c>
      <x:c r="F472" t="s">
        <x:v>82</x:v>
      </x:c>
      <x:c r="G472" s="6">
        <x:v>161.774688621896</x:v>
      </x:c>
      <x:c r="H472" t="s">
        <x:v>83</x:v>
      </x:c>
      <x:c r="I472" s="6">
        <x:v>26.3869347253335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23.531</x:v>
      </x:c>
      <x:c r="R472" s="8">
        <x:v>101582.785696372</x:v>
      </x:c>
      <x:c r="S472" s="12">
        <x:v>314732.431098646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75144</x:v>
      </x:c>
      <x:c r="B473" s="1">
        <x:v>43199.6022638079</x:v>
      </x:c>
      <x:c r="C473" s="6">
        <x:v>7.85824381333333</x:v>
      </x:c>
      <x:c r="D473" s="14" t="s">
        <x:v>77</x:v>
      </x:c>
      <x:c r="E473" s="15">
        <x:v>43194.5278059838</x:v>
      </x:c>
      <x:c r="F473" t="s">
        <x:v>82</x:v>
      </x:c>
      <x:c r="G473" s="6">
        <x:v>161.67973912854</x:v>
      </x:c>
      <x:c r="H473" t="s">
        <x:v>83</x:v>
      </x:c>
      <x:c r="I473" s="6">
        <x:v>26.3869347253335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23.538</x:v>
      </x:c>
      <x:c r="R473" s="8">
        <x:v>101553.926373181</x:v>
      </x:c>
      <x:c r="S473" s="12">
        <x:v>314655.042863705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75146</x:v>
      </x:c>
      <x:c r="B474" s="1">
        <x:v>43199.6022760764</x:v>
      </x:c>
      <x:c r="C474" s="6">
        <x:v>7.87591150333333</x:v>
      </x:c>
      <x:c r="D474" s="14" t="s">
        <x:v>77</x:v>
      </x:c>
      <x:c r="E474" s="15">
        <x:v>43194.5278059838</x:v>
      </x:c>
      <x:c r="F474" t="s">
        <x:v>82</x:v>
      </x:c>
      <x:c r="G474" s="6">
        <x:v>161.716026355639</x:v>
      </x:c>
      <x:c r="H474" t="s">
        <x:v>83</x:v>
      </x:c>
      <x:c r="I474" s="6">
        <x:v>26.3878638479951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23.535</x:v>
      </x:c>
      <x:c r="R474" s="8">
        <x:v>101552.331528075</x:v>
      </x:c>
      <x:c r="S474" s="12">
        <x:v>314662.836784199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75159</x:v>
      </x:c>
      <x:c r="B475" s="1">
        <x:v>43199.6022861458</x:v>
      </x:c>
      <x:c r="C475" s="6">
        <x:v>7.89041229666667</x:v>
      </x:c>
      <x:c r="D475" s="14" t="s">
        <x:v>77</x:v>
      </x:c>
      <x:c r="E475" s="15">
        <x:v>43194.5278059838</x:v>
      </x:c>
      <x:c r="F475" t="s">
        <x:v>82</x:v>
      </x:c>
      <x:c r="G475" s="6">
        <x:v>161.631134536</x:v>
      </x:c>
      <x:c r="H475" t="s">
        <x:v>83</x:v>
      </x:c>
      <x:c r="I475" s="6">
        <x:v>26.4029396484125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23.536</x:v>
      </x:c>
      <x:c r="R475" s="8">
        <x:v>101601.886787451</x:v>
      </x:c>
      <x:c r="S475" s="12">
        <x:v>314805.776472233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75168</x:v>
      </x:c>
      <x:c r="B476" s="1">
        <x:v>43199.6023232292</x:v>
      </x:c>
      <x:c r="C476" s="6">
        <x:v>7.94379861</x:v>
      </x:c>
      <x:c r="D476" s="14" t="s">
        <x:v>77</x:v>
      </x:c>
      <x:c r="E476" s="15">
        <x:v>43194.5278059838</x:v>
      </x:c>
      <x:c r="F476" t="s">
        <x:v>82</x:v>
      </x:c>
      <x:c r="G476" s="6">
        <x:v>161.639641962086</x:v>
      </x:c>
      <x:c r="H476" t="s">
        <x:v>83</x:v>
      </x:c>
      <x:c r="I476" s="6">
        <x:v>26.4011413386438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23.536</x:v>
      </x:c>
      <x:c r="R476" s="8">
        <x:v>101670.878678087</x:v>
      </x:c>
      <x:c r="S476" s="12">
        <x:v>315004.750492993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75189</x:v>
      </x:c>
      <x:c r="B477" s="1">
        <x:v>43199.6023337963</x:v>
      </x:c>
      <x:c r="C477" s="6">
        <x:v>7.95901619</x:v>
      </x:c>
      <x:c r="D477" s="14" t="s">
        <x:v>77</x:v>
      </x:c>
      <x:c r="E477" s="15">
        <x:v>43194.5278059838</x:v>
      </x:c>
      <x:c r="F477" t="s">
        <x:v>82</x:v>
      </x:c>
      <x:c r="G477" s="6">
        <x:v>161.635048858823</x:v>
      </x:c>
      <x:c r="H477" t="s">
        <x:v>83</x:v>
      </x:c>
      <x:c r="I477" s="6">
        <x:v>26.404977733981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23.535</x:v>
      </x:c>
      <x:c r="R477" s="8">
        <x:v>101648.554623223</x:v>
      </x:c>
      <x:c r="S477" s="12">
        <x:v>314955.000426298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75182</x:v>
      </x:c>
      <x:c r="B478" s="1">
        <x:v>43199.6023362269</x:v>
      </x:c>
      <x:c r="C478" s="6">
        <x:v>7.96249972833333</x:v>
      </x:c>
      <x:c r="D478" s="14" t="s">
        <x:v>77</x:v>
      </x:c>
      <x:c r="E478" s="15">
        <x:v>43194.5278059838</x:v>
      </x:c>
      <x:c r="F478" t="s">
        <x:v>82</x:v>
      </x:c>
      <x:c r="G478" s="6">
        <x:v>161.624981647543</x:v>
      </x:c>
      <x:c r="H478" t="s">
        <x:v>83</x:v>
      </x:c>
      <x:c r="I478" s="6">
        <x:v>26.4071057364104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23.535</x:v>
      </x:c>
      <x:c r="R478" s="8">
        <x:v>101615.913918618</x:v>
      </x:c>
      <x:c r="S478" s="12">
        <x:v>314851.304848567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75209</x:v>
      </x:c>
      <x:c r="B479" s="1">
        <x:v>43199.6023717245</x:v>
      </x:c>
      <x:c r="C479" s="6">
        <x:v>8.01363592833333</x:v>
      </x:c>
      <x:c r="D479" s="14" t="s">
        <x:v>77</x:v>
      </x:c>
      <x:c r="E479" s="15">
        <x:v>43194.5278059838</x:v>
      </x:c>
      <x:c r="F479" t="s">
        <x:v>82</x:v>
      </x:c>
      <x:c r="G479" s="6">
        <x:v>161.669365432674</x:v>
      </x:c>
      <x:c r="H479" t="s">
        <x:v>83</x:v>
      </x:c>
      <x:c r="I479" s="6">
        <x:v>26.3977245527371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23.535</x:v>
      </x:c>
      <x:c r="R479" s="8">
        <x:v>101672.570126203</x:v>
      </x:c>
      <x:c r="S479" s="12">
        <x:v>315035.846784134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75207</x:v>
      </x:c>
      <x:c r="B480" s="1">
        <x:v>43199.6023927893</x:v>
      </x:c>
      <x:c r="C480" s="6">
        <x:v>8.04395429166667</x:v>
      </x:c>
      <x:c r="D480" s="14" t="s">
        <x:v>77</x:v>
      </x:c>
      <x:c r="E480" s="15">
        <x:v>43194.5278059838</x:v>
      </x:c>
      <x:c r="F480" t="s">
        <x:v>82</x:v>
      </x:c>
      <x:c r="G480" s="6">
        <x:v>161.784105387371</x:v>
      </x:c>
      <x:c r="H480" t="s">
        <x:v>83</x:v>
      </x:c>
      <x:c r="I480" s="6">
        <x:v>26.3820793143145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23.532</x:v>
      </x:c>
      <x:c r="R480" s="8">
        <x:v>101669.636230256</x:v>
      </x:c>
      <x:c r="S480" s="12">
        <x:v>315050.829200062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75221</x:v>
      </x:c>
      <x:c r="B481" s="1">
        <x:v>43199.6023927893</x:v>
      </x:c>
      <x:c r="C481" s="6">
        <x:v>8.04397096166667</x:v>
      </x:c>
      <x:c r="D481" s="14" t="s">
        <x:v>77</x:v>
      </x:c>
      <x:c r="E481" s="15">
        <x:v>43194.5278059838</x:v>
      </x:c>
      <x:c r="F481" t="s">
        <x:v>82</x:v>
      </x:c>
      <x:c r="G481" s="6">
        <x:v>161.726983567929</x:v>
      </x:c>
      <x:c r="H481" t="s">
        <x:v>83</x:v>
      </x:c>
      <x:c r="I481" s="6">
        <x:v>26.3912806238673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23.533</x:v>
      </x:c>
      <x:c r="R481" s="8">
        <x:v>101658.805588634</x:v>
      </x:c>
      <x:c r="S481" s="12">
        <x:v>314984.5606338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75231</x:v>
      </x:c>
      <x:c r="B482" s="1">
        <x:v>43199.6023985301</x:v>
      </x:c>
      <x:c r="C482" s="6">
        <x:v>8.05222141666667</x:v>
      </x:c>
      <x:c r="D482" s="14" t="s">
        <x:v>77</x:v>
      </x:c>
      <x:c r="E482" s="15">
        <x:v>43194.5278059838</x:v>
      </x:c>
      <x:c r="F482" t="s">
        <x:v>82</x:v>
      </x:c>
      <x:c r="G482" s="6">
        <x:v>161.675659872424</x:v>
      </x:c>
      <x:c r="H482" t="s">
        <x:v>83</x:v>
      </x:c>
      <x:c r="I482" s="6">
        <x:v>26.3935285046264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23.536</x:v>
      </x:c>
      <x:c r="R482" s="8">
        <x:v>101616.202174007</x:v>
      </x:c>
      <x:c r="S482" s="12">
        <x:v>314848.860661793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75238</x:v>
      </x:c>
      <x:c r="B483" s="1">
        <x:v>43199.6023985301</x:v>
      </x:c>
      <x:c r="C483" s="6">
        <x:v>8.05223809833333</x:v>
      </x:c>
      <x:c r="D483" s="14" t="s">
        <x:v>77</x:v>
      </x:c>
      <x:c r="E483" s="15">
        <x:v>43194.5278059838</x:v>
      </x:c>
      <x:c r="F483" t="s">
        <x:v>82</x:v>
      </x:c>
      <x:c r="G483" s="6">
        <x:v>161.716344735366</x:v>
      </x:c>
      <x:c r="H483" t="s">
        <x:v>83</x:v>
      </x:c>
      <x:c r="I483" s="6">
        <x:v>26.3935285046264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23.533</x:v>
      </x:c>
      <x:c r="R483" s="8">
        <x:v>101596.025566263</x:v>
      </x:c>
      <x:c r="S483" s="12">
        <x:v>314774.392426955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75260</x:v>
      </x:c>
      <x:c r="B484" s="1">
        <x:v>43199.6023988773</x:v>
      </x:c>
      <x:c r="C484" s="6">
        <x:v>8.05272146666667</x:v>
      </x:c>
      <x:c r="D484" s="14" t="s">
        <x:v>77</x:v>
      </x:c>
      <x:c r="E484" s="15">
        <x:v>43194.5278059838</x:v>
      </x:c>
      <x:c r="F484" t="s">
        <x:v>82</x:v>
      </x:c>
      <x:c r="G484" s="6">
        <x:v>161.707799798309</x:v>
      </x:c>
      <x:c r="H484" t="s">
        <x:v>83</x:v>
      </x:c>
      <x:c r="I484" s="6">
        <x:v>26.3896022072149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23.535</x:v>
      </x:c>
      <x:c r="R484" s="8">
        <x:v>101576.914469653</x:v>
      </x:c>
      <x:c r="S484" s="12">
        <x:v>314713.322029512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75250</x:v>
      </x:c>
      <x:c r="B485" s="1">
        <x:v>43199.6024062153</x:v>
      </x:c>
      <x:c r="C485" s="6">
        <x:v>8.06327208166667</x:v>
      </x:c>
      <x:c r="D485" s="14" t="s">
        <x:v>77</x:v>
      </x:c>
      <x:c r="E485" s="15">
        <x:v>43194.5278059838</x:v>
      </x:c>
      <x:c r="F485" t="s">
        <x:v>82</x:v>
      </x:c>
      <x:c r="G485" s="6">
        <x:v>161.734927518792</x:v>
      </x:c>
      <x:c r="H485" t="s">
        <x:v>83</x:v>
      </x:c>
      <x:c r="I485" s="6">
        <x:v>26.3896022072149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23.533</x:v>
      </x:c>
      <x:c r="R485" s="8">
        <x:v>101558.391163868</x:v>
      </x:c>
      <x:c r="S485" s="12">
        <x:v>314670.580127054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75269</x:v>
      </x:c>
      <x:c r="B486" s="1">
        <x:v>43199.6024228356</x:v>
      </x:c>
      <x:c r="C486" s="6">
        <x:v>8.08724011</x:v>
      </x:c>
      <x:c r="D486" s="14" t="s">
        <x:v>77</x:v>
      </x:c>
      <x:c r="E486" s="15">
        <x:v>43194.5278059838</x:v>
      </x:c>
      <x:c r="F486" t="s">
        <x:v>82</x:v>
      </x:c>
      <x:c r="G486" s="6">
        <x:v>161.601586440729</x:v>
      </x:c>
      <x:c r="H486" t="s">
        <x:v>83</x:v>
      </x:c>
      <x:c r="I486" s="6">
        <x:v>26.3977245527371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23.54</x:v>
      </x:c>
      <x:c r="R486" s="8">
        <x:v>101539.715385583</x:v>
      </x:c>
      <x:c r="S486" s="12">
        <x:v>314603.235991908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75283</x:v>
      </x:c>
      <x:c r="B487" s="1">
        <x:v>43199.60243125</x:v>
      </x:c>
      <x:c r="C487" s="6">
        <x:v>8.09934076833333</x:v>
      </x:c>
      <x:c r="D487" s="14" t="s">
        <x:v>77</x:v>
      </x:c>
      <x:c r="E487" s="15">
        <x:v>43194.5278059838</x:v>
      </x:c>
      <x:c r="F487" t="s">
        <x:v>82</x:v>
      </x:c>
      <x:c r="G487" s="6">
        <x:v>161.660595957804</x:v>
      </x:c>
      <x:c r="H487" t="s">
        <x:v>83</x:v>
      </x:c>
      <x:c r="I487" s="6">
        <x:v>26.3909809065462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23.538</x:v>
      </x:c>
      <x:c r="R487" s="8">
        <x:v>101583.909731077</x:v>
      </x:c>
      <x:c r="S487" s="12">
        <x:v>314720.479860038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75287</x:v>
      </x:c>
      <x:c r="B488" s="1">
        <x:v>43199.6024392014</x:v>
      </x:c>
      <x:c r="C488" s="6">
        <x:v>8.110774745</x:v>
      </x:c>
      <x:c r="D488" s="14" t="s">
        <x:v>77</x:v>
      </x:c>
      <x:c r="E488" s="15">
        <x:v>43194.5278059838</x:v>
      </x:c>
      <x:c r="F488" t="s">
        <x:v>82</x:v>
      </x:c>
      <x:c r="G488" s="6">
        <x:v>161.697499978456</x:v>
      </x:c>
      <x:c r="H488" t="s">
        <x:v>83</x:v>
      </x:c>
      <x:c r="I488" s="6">
        <x:v>26.3889128577616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23.536</x:v>
      </x:c>
      <x:c r="R488" s="8">
        <x:v>101584.822346303</x:v>
      </x:c>
      <x:c r="S488" s="12">
        <x:v>314738.502037213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75302</x:v>
      </x:c>
      <x:c r="B489" s="1">
        <x:v>43199.6024560185</x:v>
      </x:c>
      <x:c r="C489" s="6">
        <x:v>8.13499278</x:v>
      </x:c>
      <x:c r="D489" s="14" t="s">
        <x:v>77</x:v>
      </x:c>
      <x:c r="E489" s="15">
        <x:v>43194.5278059838</x:v>
      </x:c>
      <x:c r="F489" t="s">
        <x:v>82</x:v>
      </x:c>
      <x:c r="G489" s="6">
        <x:v>161.707995240036</x:v>
      </x:c>
      <x:c r="H489" t="s">
        <x:v>83</x:v>
      </x:c>
      <x:c r="I489" s="6">
        <x:v>26.3866949517846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23.536</x:v>
      </x:c>
      <x:c r="R489" s="8">
        <x:v>101625.565922493</x:v>
      </x:c>
      <x:c r="S489" s="12">
        <x:v>314879.262734015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75314</x:v>
      </x:c>
      <x:c r="B490" s="1">
        <x:v>43199.6024765046</x:v>
      </x:c>
      <x:c r="C490" s="6">
        <x:v>8.164511075</x:v>
      </x:c>
      <x:c r="D490" s="14" t="s">
        <x:v>77</x:v>
      </x:c>
      <x:c r="E490" s="15">
        <x:v>43194.5278059838</x:v>
      </x:c>
      <x:c r="F490" t="s">
        <x:v>82</x:v>
      </x:c>
      <x:c r="G490" s="6">
        <x:v>161.648401798136</x:v>
      </x:c>
      <x:c r="H490" t="s">
        <x:v>83</x:v>
      </x:c>
      <x:c r="I490" s="6">
        <x:v>26.3935584763799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23.538</x:v>
      </x:c>
      <x:c r="R490" s="8">
        <x:v>101653.741370759</x:v>
      </x:c>
      <x:c r="S490" s="12">
        <x:v>314949.735232416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75317</x:v>
      </x:c>
      <x:c r="B491" s="1">
        <x:v>43199.6024765394</x:v>
      </x:c>
      <x:c r="C491" s="6">
        <x:v>8.16456113166667</x:v>
      </x:c>
      <x:c r="D491" s="14" t="s">
        <x:v>77</x:v>
      </x:c>
      <x:c r="E491" s="15">
        <x:v>43194.5278059838</x:v>
      </x:c>
      <x:c r="F491" t="s">
        <x:v>82</x:v>
      </x:c>
      <x:c r="G491" s="6">
        <x:v>161.634845753831</x:v>
      </x:c>
      <x:c r="H491" t="s">
        <x:v>83</x:v>
      </x:c>
      <x:c r="I491" s="6">
        <x:v>26.3935584763799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23.539</x:v>
      </x:c>
      <x:c r="R491" s="8">
        <x:v>101618.859907198</x:v>
      </x:c>
      <x:c r="S491" s="12">
        <x:v>314848.886893777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75316</x:v>
      </x:c>
      <x:c r="B492" s="1">
        <x:v>43199.6024920486</x:v>
      </x:c>
      <x:c r="C492" s="6">
        <x:v>8.18691237666667</x:v>
      </x:c>
      <x:c r="D492" s="14" t="s">
        <x:v>77</x:v>
      </x:c>
      <x:c r="E492" s="15">
        <x:v>43194.5278059838</x:v>
      </x:c>
      <x:c r="F492" t="s">
        <x:v>82</x:v>
      </x:c>
      <x:c r="G492" s="6">
        <x:v>161.719430525935</x:v>
      </x:c>
      <x:c r="H492" t="s">
        <x:v>83</x:v>
      </x:c>
      <x:c r="I492" s="6">
        <x:v>26.3871445272025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23.535</x:v>
      </x:c>
      <x:c r="R492" s="8">
        <x:v>101617.876900726</x:v>
      </x:c>
      <x:c r="S492" s="12">
        <x:v>314860.125781531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75337</x:v>
      </x:c>
      <x:c r="B493" s="1">
        <x:v>43199.6025735301</x:v>
      </x:c>
      <x:c r="C493" s="6">
        <x:v>8.30421901666667</x:v>
      </x:c>
      <x:c r="D493" s="14" t="s">
        <x:v>77</x:v>
      </x:c>
      <x:c r="E493" s="15">
        <x:v>43194.5278059838</x:v>
      </x:c>
      <x:c r="F493" t="s">
        <x:v>82</x:v>
      </x:c>
      <x:c r="G493" s="6">
        <x:v>161.757946261456</x:v>
      </x:c>
      <x:c r="H493" t="s">
        <x:v>83</x:v>
      </x:c>
      <x:c r="I493" s="6">
        <x:v>26.3904713871616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23.531</x:v>
      </x:c>
      <x:c r="R493" s="8">
        <x:v>101689.278002602</x:v>
      </x:c>
      <x:c r="S493" s="12">
        <x:v>315088.689039455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75356</x:v>
      </x:c>
      <x:c r="B494" s="1">
        <x:v>43199.6025735764</x:v>
      </x:c>
      <x:c r="C494" s="6">
        <x:v>8.304252345</x:v>
      </x:c>
      <x:c r="D494" s="14" t="s">
        <x:v>77</x:v>
      </x:c>
      <x:c r="E494" s="15">
        <x:v>43194.5278059838</x:v>
      </x:c>
      <x:c r="F494" t="s">
        <x:v>82</x:v>
      </x:c>
      <x:c r="G494" s="6">
        <x:v>161.748919078164</x:v>
      </x:c>
      <x:c r="H494" t="s">
        <x:v>83</x:v>
      </x:c>
      <x:c r="I494" s="6">
        <x:v>26.3895122920612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23.532</x:v>
      </x:c>
      <x:c r="R494" s="8">
        <x:v>101646.910264535</x:v>
      </x:c>
      <x:c r="S494" s="12">
        <x:v>314967.536547863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75363</x:v>
      </x:c>
      <x:c r="B495" s="1">
        <x:v>43199.6025740394</x:v>
      </x:c>
      <x:c r="C495" s="6">
        <x:v>8.30496902833333</x:v>
      </x:c>
      <x:c r="D495" s="14" t="s">
        <x:v>77</x:v>
      </x:c>
      <x:c r="E495" s="15">
        <x:v>43194.5278059838</x:v>
      </x:c>
      <x:c r="F495" t="s">
        <x:v>82</x:v>
      </x:c>
      <x:c r="G495" s="6">
        <x:v>161.653986419477</x:v>
      </x:c>
      <x:c r="H495" t="s">
        <x:v>83</x:v>
      </x:c>
      <x:c r="I495" s="6">
        <x:v>26.3895122920612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23.539</x:v>
      </x:c>
      <x:c r="R495" s="8">
        <x:v>101625.331488558</x:v>
      </x:c>
      <x:c r="S495" s="12">
        <x:v>314865.53724018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75373</x:v>
      </x:c>
      <x:c r="B496" s="1">
        <x:v>43199.6025743866</x:v>
      </x:c>
      <x:c r="C496" s="6">
        <x:v>8.305469065</x:v>
      </x:c>
      <x:c r="D496" s="14" t="s">
        <x:v>77</x:v>
      </x:c>
      <x:c r="E496" s="15">
        <x:v>43194.5278059838</x:v>
      </x:c>
      <x:c r="F496" t="s">
        <x:v>82</x:v>
      </x:c>
      <x:c r="G496" s="6">
        <x:v>161.82057374337</x:v>
      </x:c>
      <x:c r="H496" t="s">
        <x:v>83</x:v>
      </x:c>
      <x:c r="I496" s="6">
        <x:v>26.3743766087705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23.532</x:v>
      </x:c>
      <x:c r="R496" s="8">
        <x:v>101604.00677277</x:v>
      </x:c>
      <x:c r="S496" s="12">
        <x:v>314772.959088934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75382</x:v>
      </x:c>
      <x:c r="B497" s="1">
        <x:v>43199.6025824884</x:v>
      </x:c>
      <x:c r="C497" s="6">
        <x:v>8.31710307333333</x:v>
      </x:c>
      <x:c r="D497" s="14" t="s">
        <x:v>77</x:v>
      </x:c>
      <x:c r="E497" s="15">
        <x:v>43194.5278059838</x:v>
      </x:c>
      <x:c r="F497" t="s">
        <x:v>82</x:v>
      </x:c>
      <x:c r="G497" s="6">
        <x:v>161.807001807789</x:v>
      </x:c>
      <x:c r="H497" t="s">
        <x:v>83</x:v>
      </x:c>
      <x:c r="I497" s="6">
        <x:v>26.3743766087705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23.533</x:v>
      </x:c>
      <x:c r="R497" s="8">
        <x:v>101577.728915623</x:v>
      </x:c>
      <x:c r="S497" s="12">
        <x:v>314716.902625048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75387</x:v>
      </x:c>
      <x:c r="B498" s="1">
        <x:v>43199.6025905903</x:v>
      </x:c>
      <x:c r="C498" s="6">
        <x:v>8.32877038666667</x:v>
      </x:c>
      <x:c r="D498" s="14" t="s">
        <x:v>77</x:v>
      </x:c>
      <x:c r="E498" s="15">
        <x:v>43194.5278059838</x:v>
      </x:c>
      <x:c r="F498" t="s">
        <x:v>82</x:v>
      </x:c>
      <x:c r="G498" s="6">
        <x:v>161.765249407312</x:v>
      </x:c>
      <x:c r="H498" t="s">
        <x:v>83</x:v>
      </x:c>
      <x:c r="I498" s="6">
        <x:v>26.3774636831895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23.535</x:v>
      </x:c>
      <x:c r="R498" s="8">
        <x:v>101557.245655073</x:v>
      </x:c>
      <x:c r="S498" s="12">
        <x:v>314677.670952045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75401</x:v>
      </x:c>
      <x:c r="B499" s="1">
        <x:v>43199.6025959144</x:v>
      </x:c>
      <x:c r="C499" s="6">
        <x:v>8.33645415833333</x:v>
      </x:c>
      <x:c r="D499" s="14" t="s">
        <x:v>77</x:v>
      </x:c>
      <x:c r="E499" s="15">
        <x:v>43194.5278059838</x:v>
      </x:c>
      <x:c r="F499" t="s">
        <x:v>82</x:v>
      </x:c>
      <x:c r="G499" s="6">
        <x:v>161.765249407312</x:v>
      </x:c>
      <x:c r="H499" t="s">
        <x:v>83</x:v>
      </x:c>
      <x:c r="I499" s="6">
        <x:v>26.3774636831895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23.535</x:v>
      </x:c>
      <x:c r="R499" s="8">
        <x:v>101553.816718385</x:v>
      </x:c>
      <x:c r="S499" s="12">
        <x:v>314656.77820631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75409</x:v>
      </x:c>
      <x:c r="B500" s="1">
        <x:v>43199.6025982639</x:v>
      </x:c>
      <x:c r="C500" s="6">
        <x:v>8.33983771</x:v>
      </x:c>
      <x:c r="D500" s="14" t="s">
        <x:v>77</x:v>
      </x:c>
      <x:c r="E500" s="15">
        <x:v>43194.5278059838</x:v>
      </x:c>
      <x:c r="F500" t="s">
        <x:v>82</x:v>
      </x:c>
      <x:c r="G500" s="6">
        <x:v>161.720139733803</x:v>
      </x:c>
      <x:c r="H500" t="s">
        <x:v>83</x:v>
      </x:c>
      <x:c r="I500" s="6">
        <x:v>26.3869946687228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23.535</x:v>
      </x:c>
      <x:c r="R500" s="8">
        <x:v>101547.424991833</x:v>
      </x:c>
      <x:c r="S500" s="12">
        <x:v>314621.577274297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75429</x:v>
      </x:c>
      <x:c r="B501" s="1">
        <x:v>43199.6025985764</x:v>
      </x:c>
      <x:c r="C501" s="6">
        <x:v>8.340304385</x:v>
      </x:c>
      <x:c r="D501" s="14" t="s">
        <x:v>77</x:v>
      </x:c>
      <x:c r="E501" s="15">
        <x:v>43194.5278059838</x:v>
      </x:c>
      <x:c r="F501" t="s">
        <x:v>82</x:v>
      </x:c>
      <x:c r="G501" s="6">
        <x:v>161.747269504515</x:v>
      </x:c>
      <x:c r="H501" t="s">
        <x:v>83</x:v>
      </x:c>
      <x:c r="I501" s="6">
        <x:v>26.3869946687228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23.533</x:v>
      </x:c>
      <x:c r="R501" s="8">
        <x:v>101532.732761586</x:v>
      </x:c>
      <x:c r="S501" s="12">
        <x:v>314574.191195837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75431</x:v>
      </x:c>
      <x:c r="B502" s="1">
        <x:v>43199.6026121528</x:v>
      </x:c>
      <x:c r="C502" s="6">
        <x:v>8.35985549</x:v>
      </x:c>
      <x:c r="D502" s="14" t="s">
        <x:v>77</x:v>
      </x:c>
      <x:c r="E502" s="15">
        <x:v>43194.5278059838</x:v>
      </x:c>
      <x:c r="F502" t="s">
        <x:v>82</x:v>
      </x:c>
      <x:c r="G502" s="6">
        <x:v>161.731097368754</x:v>
      </x:c>
      <x:c r="H502" t="s">
        <x:v>83</x:v>
      </x:c>
      <x:c r="I502" s="6">
        <x:v>26.39041144371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23.533</x:v>
      </x:c>
      <x:c r="R502" s="8">
        <x:v>101564.276759211</x:v>
      </x:c>
      <x:c r="S502" s="12">
        <x:v>314694.790778566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75438</x:v>
      </x:c>
      <x:c r="B503" s="1">
        <x:v>43199.6026158912</x:v>
      </x:c>
      <x:c r="C503" s="6">
        <x:v>8.36522246666667</x:v>
      </x:c>
      <x:c r="D503" s="14" t="s">
        <x:v>77</x:v>
      </x:c>
      <x:c r="E503" s="15">
        <x:v>43194.5278059838</x:v>
      </x:c>
      <x:c r="F503" t="s">
        <x:v>82</x:v>
      </x:c>
      <x:c r="G503" s="6">
        <x:v>161.731097368754</x:v>
      </x:c>
      <x:c r="H503" t="s">
        <x:v>83</x:v>
      </x:c>
      <x:c r="I503" s="6">
        <x:v>26.39041144371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23.533</x:v>
      </x:c>
      <x:c r="R503" s="8">
        <x:v>101545.844633383</x:v>
      </x:c>
      <x:c r="S503" s="12">
        <x:v>314613.558518717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75457</x:v>
      </x:c>
      <x:c r="B504" s="1">
        <x:v>43199.6026240741</x:v>
      </x:c>
      <x:c r="C504" s="6">
        <x:v>8.37698976666667</x:v>
      </x:c>
      <x:c r="D504" s="14" t="s">
        <x:v>77</x:v>
      </x:c>
      <x:c r="E504" s="15">
        <x:v>43194.5278059838</x:v>
      </x:c>
      <x:c r="F504" t="s">
        <x:v>82</x:v>
      </x:c>
      <x:c r="G504" s="6">
        <x:v>161.692623914471</x:v>
      </x:c>
      <x:c r="H504" t="s">
        <x:v>83</x:v>
      </x:c>
      <x:c r="I504" s="6">
        <x:v>26.3928091826197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23.535</x:v>
      </x:c>
      <x:c r="R504" s="8">
        <x:v>101565.17322702</x:v>
      </x:c>
      <x:c r="S504" s="12">
        <x:v>314674.620410215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75459</x:v>
      </x:c>
      <x:c r="B505" s="1">
        <x:v>43199.6026357986</x:v>
      </x:c>
      <x:c r="C505" s="6">
        <x:v>8.39389073</x:v>
      </x:c>
      <x:c r="D505" s="14" t="s">
        <x:v>77</x:v>
      </x:c>
      <x:c r="E505" s="15">
        <x:v>43194.5278059838</x:v>
      </x:c>
      <x:c r="F505" t="s">
        <x:v>82</x:v>
      </x:c>
      <x:c r="G505" s="6">
        <x:v>161.595859949573</x:v>
      </x:c>
      <x:c r="H505" t="s">
        <x:v>83</x:v>
      </x:c>
      <x:c r="I505" s="6">
        <x:v>26.4018007187797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23.539</x:v>
      </x:c>
      <x:c r="R505" s="8">
        <x:v>101596.816808546</x:v>
      </x:c>
      <x:c r="S505" s="12">
        <x:v>314778.767815078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75474</x:v>
      </x:c>
      <x:c r="B506" s="1">
        <x:v>43199.6026457176</x:v>
      </x:c>
      <x:c r="C506" s="6">
        <x:v>8.40815816333333</x:v>
      </x:c>
      <x:c r="D506" s="14" t="s">
        <x:v>77</x:v>
      </x:c>
      <x:c r="E506" s="15">
        <x:v>43194.5278059838</x:v>
      </x:c>
      <x:c r="F506" t="s">
        <x:v>82</x:v>
      </x:c>
      <x:c r="G506" s="6">
        <x:v>161.657051083857</x:v>
      </x:c>
      <x:c r="H506" t="s">
        <x:v>83</x:v>
      </x:c>
      <x:c r="I506" s="6">
        <x:v>26.3917301998981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23.538</x:v>
      </x:c>
      <x:c r="R506" s="8">
        <x:v>101603.892945263</x:v>
      </x:c>
      <x:c r="S506" s="12">
        <x:v>314794.953601665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75476</x:v>
      </x:c>
      <x:c r="B507" s="1">
        <x:v>43199.6026569097</x:v>
      </x:c>
      <x:c r="C507" s="6">
        <x:v>8.42427577333333</x:v>
      </x:c>
      <x:c r="D507" s="14" t="s">
        <x:v>77</x:v>
      </x:c>
      <x:c r="E507" s="15">
        <x:v>43194.5278059838</x:v>
      </x:c>
      <x:c r="F507" t="s">
        <x:v>82</x:v>
      </x:c>
      <x:c r="G507" s="6">
        <x:v>161.713349505512</x:v>
      </x:c>
      <x:c r="H507" t="s">
        <x:v>83</x:v>
      </x:c>
      <x:c r="I507" s="6">
        <x:v>26.3798314412206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23.538</x:v>
      </x:c>
      <x:c r="R507" s="8">
        <x:v>101617.888849861</x:v>
      </x:c>
      <x:c r="S507" s="12">
        <x:v>314824.262830508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75483</x:v>
      </x:c>
      <x:c r="B508" s="1">
        <x:v>43199.6027226852</x:v>
      </x:c>
      <x:c r="C508" s="6">
        <x:v>8.51899774</x:v>
      </x:c>
      <x:c r="D508" s="14" t="s">
        <x:v>77</x:v>
      </x:c>
      <x:c r="E508" s="15">
        <x:v>43194.5278059838</x:v>
      </x:c>
      <x:c r="F508" t="s">
        <x:v>82</x:v>
      </x:c>
      <x:c r="G508" s="6">
        <x:v>161.694771069953</x:v>
      </x:c>
      <x:c r="H508" t="s">
        <x:v>83</x:v>
      </x:c>
      <x:c r="I508" s="6">
        <x:v>26.3837577272056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23.538</x:v>
      </x:c>
      <x:c r="R508" s="8">
        <x:v>101691.062247052</x:v>
      </x:c>
      <x:c r="S508" s="12">
        <x:v>315053.576499899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75496</x:v>
      </x:c>
      <x:c r="B509" s="1">
        <x:v>43199.6027287037</x:v>
      </x:c>
      <x:c r="C509" s="6">
        <x:v>8.52766495166667</x:v>
      </x:c>
      <x:c r="D509" s="14" t="s">
        <x:v>77</x:v>
      </x:c>
      <x:c r="E509" s="15">
        <x:v>43194.5278059838</x:v>
      </x:c>
      <x:c r="F509" t="s">
        <x:v>82</x:v>
      </x:c>
      <x:c r="G509" s="6">
        <x:v>161.673738785595</x:v>
      </x:c>
      <x:c r="H509" t="s">
        <x:v>83</x:v>
      </x:c>
      <x:c r="I509" s="6">
        <x:v>26.4053973399868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23.532</x:v>
      </x:c>
      <x:c r="R509" s="8">
        <x:v>101671.582060497</x:v>
      </x:c>
      <x:c r="S509" s="12">
        <x:v>314994.259059378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75502</x:v>
      </x:c>
      <x:c r="B510" s="1">
        <x:v>43199.6027287037</x:v>
      </x:c>
      <x:c r="C510" s="6">
        <x:v>8.52768157666667</x:v>
      </x:c>
      <x:c r="D510" s="14" t="s">
        <x:v>77</x:v>
      </x:c>
      <x:c r="E510" s="15">
        <x:v>43194.5278059838</x:v>
      </x:c>
      <x:c r="F510" t="s">
        <x:v>82</x:v>
      </x:c>
      <x:c r="G510" s="6">
        <x:v>161.6059540043</x:v>
      </x:c>
      <x:c r="H510" t="s">
        <x:v>83</x:v>
      </x:c>
      <x:c r="I510" s="6">
        <x:v>26.4053973399868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23.537</x:v>
      </x:c>
      <x:c r="R510" s="8">
        <x:v>101635.845912916</x:v>
      </x:c>
      <x:c r="S510" s="12">
        <x:v>314882.785352088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75524</x:v>
      </x:c>
      <x:c r="B511" s="1">
        <x:v>43199.6027287037</x:v>
      </x:c>
      <x:c r="C511" s="6">
        <x:v>8.52769824666667</x:v>
      </x:c>
      <x:c r="D511" s="14" t="s">
        <x:v>77</x:v>
      </x:c>
      <x:c r="E511" s="15">
        <x:v>43194.5278059838</x:v>
      </x:c>
      <x:c r="F511" t="s">
        <x:v>82</x:v>
      </x:c>
      <x:c r="G511" s="6">
        <x:v>161.654278293919</x:v>
      </x:c>
      <x:c r="H511" t="s">
        <x:v>83</x:v>
      </x:c>
      <x:c r="I511" s="6">
        <x:v>26.4037788599671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23.534</x:v>
      </x:c>
      <x:c r="R511" s="8">
        <x:v>101660.755909632</x:v>
      </x:c>
      <x:c r="S511" s="12">
        <x:v>314948.831374528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75536</x:v>
      </x:c>
      <x:c r="B512" s="1">
        <x:v>43199.6027287384</x:v>
      </x:c>
      <x:c r="C512" s="6">
        <x:v>8.527714905</x:v>
      </x:c>
      <x:c r="D512" s="14" t="s">
        <x:v>77</x:v>
      </x:c>
      <x:c r="E512" s="15">
        <x:v>43194.5278059838</x:v>
      </x:c>
      <x:c r="F512" t="s">
        <x:v>82</x:v>
      </x:c>
      <x:c r="G512" s="6">
        <x:v>161.661140379185</x:v>
      </x:c>
      <x:c r="H512" t="s">
        <x:v>83</x:v>
      </x:c>
      <x:c r="I512" s="6">
        <x:v>26.3994629170625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23.535</x:v>
      </x:c>
      <x:c r="R512" s="8">
        <x:v>101646.900330796</x:v>
      </x:c>
      <x:c r="S512" s="12">
        <x:v>314911.133660016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75538</x:v>
      </x:c>
      <x:c r="B513" s="1">
        <x:v>43199.6027750347</x:v>
      </x:c>
      <x:c r="C513" s="6">
        <x:v>8.59440200833333</x:v>
      </x:c>
      <x:c r="D513" s="14" t="s">
        <x:v>77</x:v>
      </x:c>
      <x:c r="E513" s="15">
        <x:v>43194.5278059838</x:v>
      </x:c>
      <x:c r="F513" t="s">
        <x:v>82</x:v>
      </x:c>
      <x:c r="G513" s="6">
        <x:v>161.660911767231</x:v>
      </x:c>
      <x:c r="H513" t="s">
        <x:v>83</x:v>
      </x:c>
      <x:c r="I513" s="6">
        <x:v>26.3966455684358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23.536</x:v>
      </x:c>
      <x:c r="R513" s="8">
        <x:v>101617.237937562</x:v>
      </x:c>
      <x:c r="S513" s="12">
        <x:v>314799.461870713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75541</x:v>
      </x:c>
      <x:c r="B514" s="1">
        <x:v>43199.6027758102</x:v>
      </x:c>
      <x:c r="C514" s="6">
        <x:v>8.595502095</x:v>
      </x:c>
      <x:c r="D514" s="14" t="s">
        <x:v>77</x:v>
      </x:c>
      <x:c r="E514" s="15">
        <x:v>43194.5278059838</x:v>
      </x:c>
      <x:c r="F514" t="s">
        <x:v>82</x:v>
      </x:c>
      <x:c r="G514" s="6">
        <x:v>161.70159295454</x:v>
      </x:c>
      <x:c r="H514" t="s">
        <x:v>83</x:v>
      </x:c>
      <x:c r="I514" s="6">
        <x:v>26.3966455684358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23.533</x:v>
      </x:c>
      <x:c r="R514" s="8">
        <x:v>101579.637123463</x:v>
      </x:c>
      <x:c r="S514" s="12">
        <x:v>314708.848051397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75559</x:v>
      </x:c>
      <x:c r="B515" s="1">
        <x:v>43199.6027758102</x:v>
      </x:c>
      <x:c r="C515" s="6">
        <x:v>8.595502095</x:v>
      </x:c>
      <x:c r="D515" s="14" t="s">
        <x:v>77</x:v>
      </x:c>
      <x:c r="E515" s="15">
        <x:v>43194.5278059838</x:v>
      </x:c>
      <x:c r="F515" t="s">
        <x:v>82</x:v>
      </x:c>
      <x:c r="G515" s="6">
        <x:v>161.70136336306</x:v>
      </x:c>
      <x:c r="H515" t="s">
        <x:v>83</x:v>
      </x:c>
      <x:c r="I515" s="6">
        <x:v>26.3938282221748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23.534</x:v>
      </x:c>
      <x:c r="R515" s="8">
        <x:v>101570.893727464</x:v>
      </x:c>
      <x:c r="S515" s="12">
        <x:v>314669.858748148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75570</x:v>
      </x:c>
      <x:c r="B516" s="1">
        <x:v>43199.6027768171</x:v>
      </x:c>
      <x:c r="C516" s="6">
        <x:v>8.59691889166667</x:v>
      </x:c>
      <x:c r="D516" s="14" t="s">
        <x:v>77</x:v>
      </x:c>
      <x:c r="E516" s="15">
        <x:v>43194.5278059838</x:v>
      </x:c>
      <x:c r="F516" t="s">
        <x:v>82</x:v>
      </x:c>
      <x:c r="G516" s="6">
        <x:v>161.643045011861</x:v>
      </x:c>
      <x:c r="H516" t="s">
        <x:v>83</x:v>
      </x:c>
      <x:c r="I516" s="6">
        <x:v>26.4004220150059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23.536</x:v>
      </x:c>
      <x:c r="R516" s="8">
        <x:v>101568.289017765</x:v>
      </x:c>
      <x:c r="S516" s="12">
        <x:v>314679.959480336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75576</x:v>
      </x:c>
      <x:c r="B517" s="1">
        <x:v>43199.602786956</x:v>
      </x:c>
      <x:c r="C517" s="6">
        <x:v>8.61156973</x:v>
      </x:c>
      <x:c r="D517" s="14" t="s">
        <x:v>77</x:v>
      </x:c>
      <x:c r="E517" s="15">
        <x:v>43194.5278059838</x:v>
      </x:c>
      <x:c r="F517" t="s">
        <x:v>82</x:v>
      </x:c>
      <x:c r="G517" s="6">
        <x:v>161.629488882719</x:v>
      </x:c>
      <x:c r="H517" t="s">
        <x:v>83</x:v>
      </x:c>
      <x:c r="I517" s="6">
        <x:v>26.4004220150059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23.537</x:v>
      </x:c>
      <x:c r="R517" s="8">
        <x:v>101558.485348059</x:v>
      </x:c>
      <x:c r="S517" s="12">
        <x:v>314641.809065726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75583</x:v>
      </x:c>
      <x:c r="B518" s="1">
        <x:v>43199.6027955208</x:v>
      </x:c>
      <x:c r="C518" s="6">
        <x:v>8.623903715</x:v>
      </x:c>
      <x:c r="D518" s="14" t="s">
        <x:v>77</x:v>
      </x:c>
      <x:c r="E518" s="15">
        <x:v>43194.5278059838</x:v>
      </x:c>
      <x:c r="F518" t="s">
        <x:v>82</x:v>
      </x:c>
      <x:c r="G518" s="6">
        <x:v>161.615762301182</x:v>
      </x:c>
      <x:c r="H518" t="s">
        <x:v>83</x:v>
      </x:c>
      <x:c r="I518" s="6">
        <x:v>26.39472737498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23.54</x:v>
      </x:c>
      <x:c r="R518" s="8">
        <x:v>101563.362908015</x:v>
      </x:c>
      <x:c r="S518" s="12">
        <x:v>314630.073917766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75596</x:v>
      </x:c>
      <x:c r="B519" s="1">
        <x:v>43199.6028076389</x:v>
      </x:c>
      <x:c r="C519" s="6">
        <x:v>8.64133803333333</x:v>
      </x:c>
      <x:c r="D519" s="14" t="s">
        <x:v>77</x:v>
      </x:c>
      <x:c r="E519" s="15">
        <x:v>43194.5278059838</x:v>
      </x:c>
      <x:c r="F519" t="s">
        <x:v>82</x:v>
      </x:c>
      <x:c r="G519" s="6">
        <x:v>161.745283397533</x:v>
      </x:c>
      <x:c r="H519" t="s">
        <x:v>83</x:v>
      </x:c>
      <x:c r="I519" s="6">
        <x:v>26.3874142724817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23.533</x:v>
      </x:c>
      <x:c r="R519" s="8">
        <x:v>101587.93976754</x:v>
      </x:c>
      <x:c r="S519" s="12">
        <x:v>314726.309508447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75606</x:v>
      </x:c>
      <x:c r="B520" s="1">
        <x:v>43199.6028206366</x:v>
      </x:c>
      <x:c r="C520" s="6">
        <x:v>8.66007243333333</x:v>
      </x:c>
      <x:c r="D520" s="14" t="s">
        <x:v>77</x:v>
      </x:c>
      <x:c r="E520" s="15">
        <x:v>43194.5278059838</x:v>
      </x:c>
      <x:c r="F520" t="s">
        <x:v>82</x:v>
      </x:c>
      <x:c r="G520" s="6">
        <x:v>161.632577325684</x:v>
      </x:c>
      <x:c r="H520" t="s">
        <x:v>83</x:v>
      </x:c>
      <x:c r="I520" s="6">
        <x:v>26.3940380244744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23.539</x:v>
      </x:c>
      <x:c r="R520" s="8">
        <x:v>101611.579209819</x:v>
      </x:c>
      <x:c r="S520" s="12">
        <x:v>314805.756405744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75613</x:v>
      </x:c>
      <x:c r="B521" s="1">
        <x:v>43199.6028392014</x:v>
      </x:c>
      <x:c r="C521" s="6">
        <x:v>8.68679056666667</x:v>
      </x:c>
      <x:c r="D521" s="14" t="s">
        <x:v>77</x:v>
      </x:c>
      <x:c r="E521" s="15">
        <x:v>43194.5278059838</x:v>
      </x:c>
      <x:c r="F521" t="s">
        <x:v>82</x:v>
      </x:c>
      <x:c r="G521" s="6">
        <x:v>161.678779773117</x:v>
      </x:c>
      <x:c r="H521" t="s">
        <x:v>83</x:v>
      </x:c>
      <x:c r="I521" s="6">
        <x:v>26.3928691261144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23.536</x:v>
      </x:c>
      <x:c r="R521" s="8">
        <x:v>101644.299088783</x:v>
      </x:c>
      <x:c r="S521" s="12">
        <x:v>314904.220587775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75623</x:v>
      </x:c>
      <x:c r="B522" s="1">
        <x:v>43199.6028579861</x:v>
      </x:c>
      <x:c r="C522" s="6">
        <x:v>8.71382544666667</x:v>
      </x:c>
      <x:c r="D522" s="14" t="s">
        <x:v>77</x:v>
      </x:c>
      <x:c r="E522" s="15">
        <x:v>43194.5278059838</x:v>
      </x:c>
      <x:c r="F522" t="s">
        <x:v>82</x:v>
      </x:c>
      <x:c r="G522" s="6">
        <x:v>161.640603513177</x:v>
      </x:c>
      <x:c r="H522" t="s">
        <x:v>83</x:v>
      </x:c>
      <x:c r="I522" s="6">
        <x:v>26.3952069232414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23.538</x:v>
      </x:c>
      <x:c r="R522" s="8">
        <x:v>101651.136862088</x:v>
      </x:c>
      <x:c r="S522" s="12">
        <x:v>314928.999254539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75633</x:v>
      </x:c>
      <x:c r="B523" s="1">
        <x:v>43199.6028590278</x:v>
      </x:c>
      <x:c r="C523" s="6">
        <x:v>8.71534220833333</x:v>
      </x:c>
      <x:c r="D523" s="14" t="s">
        <x:v>77</x:v>
      </x:c>
      <x:c r="E523" s="15">
        <x:v>43194.5278059838</x:v>
      </x:c>
      <x:c r="F523" t="s">
        <x:v>82</x:v>
      </x:c>
      <x:c r="G523" s="6">
        <x:v>161.739803698879</x:v>
      </x:c>
      <x:c r="H523" t="s">
        <x:v>83</x:v>
      </x:c>
      <x:c r="I523" s="6">
        <x:v>26.385705886079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23.534</x:v>
      </x:c>
      <x:c r="R523" s="8">
        <x:v>101630.996653972</x:v>
      </x:c>
      <x:c r="S523" s="12">
        <x:v>314856.952634263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75648</x:v>
      </x:c>
      <x:c r="B524" s="1">
        <x:v>43199.6028822917</x:v>
      </x:c>
      <x:c r="C524" s="6">
        <x:v>8.74886073833333</x:v>
      </x:c>
      <x:c r="D524" s="14" t="s">
        <x:v>77</x:v>
      </x:c>
      <x:c r="E524" s="15">
        <x:v>43194.5278059838</x:v>
      </x:c>
      <x:c r="F524" t="s">
        <x:v>82</x:v>
      </x:c>
      <x:c r="G524" s="6">
        <x:v>161.679367739873</x:v>
      </x:c>
      <x:c r="H524" t="s">
        <x:v>83</x:v>
      </x:c>
      <x:c r="I524" s="6">
        <x:v>26.38414735889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23.539</x:v>
      </x:c>
      <x:c r="R524" s="8">
        <x:v>101645.696513847</x:v>
      </x:c>
      <x:c r="S524" s="12">
        <x:v>314919.669313623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75658</x:v>
      </x:c>
      <x:c r="B525" s="1">
        <x:v>43199.6028888889</x:v>
      </x:c>
      <x:c r="C525" s="6">
        <x:v>8.75832797333333</x:v>
      </x:c>
      <x:c r="D525" s="14" t="s">
        <x:v>77</x:v>
      </x:c>
      <x:c r="E525" s="15">
        <x:v>43194.5278059838</x:v>
      </x:c>
      <x:c r="F525" t="s">
        <x:v>82</x:v>
      </x:c>
      <x:c r="G525" s="6">
        <x:v>161.656593181265</x:v>
      </x:c>
      <x:c r="H525" t="s">
        <x:v>83</x:v>
      </x:c>
      <x:c r="I525" s="6">
        <x:v>26.3860955179889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23.54</x:v>
      </x:c>
      <x:c r="R525" s="8">
        <x:v>101626.423643676</x:v>
      </x:c>
      <x:c r="S525" s="12">
        <x:v>314857.227332548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75670</x:v>
      </x:c>
      <x:c r="B526" s="1">
        <x:v>43199.6028900463</x:v>
      </x:c>
      <x:c r="C526" s="6">
        <x:v>8.76001140166667</x:v>
      </x:c>
      <x:c r="D526" s="14" t="s">
        <x:v>77</x:v>
      </x:c>
      <x:c r="E526" s="15">
        <x:v>43194.5278059838</x:v>
      </x:c>
      <x:c r="F526" t="s">
        <x:v>82</x:v>
      </x:c>
      <x:c r="G526" s="6">
        <x:v>161.654357012599</x:v>
      </x:c>
      <x:c r="H526" t="s">
        <x:v>83</x:v>
      </x:c>
      <x:c r="I526" s="6">
        <x:v>26.3922996629581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23.538</x:v>
      </x:c>
      <x:c r="R526" s="8">
        <x:v>101621.444915365</x:v>
      </x:c>
      <x:c r="S526" s="12">
        <x:v>314841.183610393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75676</x:v>
      </x:c>
      <x:c r="B527" s="1">
        <x:v>43199.6029138079</x:v>
      </x:c>
      <x:c r="C527" s="6">
        <x:v>8.79423002666667</x:v>
      </x:c>
      <x:c r="D527" s="14" t="s">
        <x:v>77</x:v>
      </x:c>
      <x:c r="E527" s="15">
        <x:v>43194.5278059838</x:v>
      </x:c>
      <x:c r="F527" t="s">
        <x:v>82</x:v>
      </x:c>
      <x:c r="G527" s="6">
        <x:v>161.706381453169</x:v>
      </x:c>
      <x:c r="H527" t="s">
        <x:v>83</x:v>
      </x:c>
      <x:c r="I527" s="6">
        <x:v>26.3899019244127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23.535</x:v>
      </x:c>
      <x:c r="R527" s="8">
        <x:v>101655.905212408</x:v>
      </x:c>
      <x:c r="S527" s="12">
        <x:v>314931.684858313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75694</x:v>
      </x:c>
      <x:c r="B528" s="1">
        <x:v>43199.6029238079</x:v>
      </x:c>
      <x:c r="C528" s="6">
        <x:v>8.808647515</x:v>
      </x:c>
      <x:c r="D528" s="14" t="s">
        <x:v>77</x:v>
      </x:c>
      <x:c r="E528" s="15">
        <x:v>43194.5278059838</x:v>
      </x:c>
      <x:c r="F528" t="s">
        <x:v>82</x:v>
      </x:c>
      <x:c r="G528" s="6">
        <x:v>161.70033649305</x:v>
      </x:c>
      <x:c r="H528" t="s">
        <x:v>83</x:v>
      </x:c>
      <x:c r="I528" s="6">
        <x:v>26.3883134235693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23.536</x:v>
      </x:c>
      <x:c r="R528" s="8">
        <x:v>101621.196568224</x:v>
      </x:c>
      <x:c r="S528" s="12">
        <x:v>314852.110914465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75700</x:v>
      </x:c>
      <x:c r="B529" s="1">
        <x:v>43199.6029261227</x:v>
      </x:c>
      <x:c r="C529" s="6">
        <x:v>8.81193101</x:v>
      </x:c>
      <x:c r="D529" s="14" t="s">
        <x:v>77</x:v>
      </x:c>
      <x:c r="E529" s="15">
        <x:v>43194.5278059838</x:v>
      </x:c>
      <x:c r="F529" t="s">
        <x:v>82</x:v>
      </x:c>
      <x:c r="G529" s="6">
        <x:v>161.751025778618</x:v>
      </x:c>
      <x:c r="H529" t="s">
        <x:v>83</x:v>
      </x:c>
      <x:c r="I529" s="6">
        <x:v>26.37473626778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23.537</x:v>
      </x:c>
      <x:c r="R529" s="8">
        <x:v>101602.89165105</x:v>
      </x:c>
      <x:c r="S529" s="12">
        <x:v>314783.857692996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75711</x:v>
      </x:c>
      <x:c r="B530" s="1">
        <x:v>43199.602934838</x:v>
      </x:c>
      <x:c r="C530" s="6">
        <x:v>8.82453174333333</x:v>
      </x:c>
      <x:c r="D530" s="14" t="s">
        <x:v>77</x:v>
      </x:c>
      <x:c r="E530" s="15">
        <x:v>43194.5278059838</x:v>
      </x:c>
      <x:c r="F530" t="s">
        <x:v>82</x:v>
      </x:c>
      <x:c r="G530" s="6">
        <x:v>161.656101166936</x:v>
      </x:c>
      <x:c r="H530" t="s">
        <x:v>83</x:v>
      </x:c>
      <x:c r="I530" s="6">
        <x:v>26.37473626778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23.544</x:v>
      </x:c>
      <x:c r="R530" s="8">
        <x:v>101601.850625394</x:v>
      </x:c>
      <x:c r="S530" s="12">
        <x:v>314753.727990623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75721</x:v>
      </x:c>
      <x:c r="B531" s="1">
        <x:v>43199.6029515857</x:v>
      </x:c>
      <x:c r="C531" s="6">
        <x:v>8.84858304</x:v>
      </x:c>
      <x:c r="D531" s="14" t="s">
        <x:v>77</x:v>
      </x:c>
      <x:c r="E531" s="15">
        <x:v>43194.5278059838</x:v>
      </x:c>
      <x:c r="F531" t="s">
        <x:v>82</x:v>
      </x:c>
      <x:c r="G531" s="6">
        <x:v>161.629600044347</x:v>
      </x:c>
      <x:c r="H531" t="s">
        <x:v>83</x:v>
      </x:c>
      <x:c r="I531" s="6">
        <x:v>26.394667431452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23.539</x:v>
      </x:c>
      <x:c r="R531" s="8">
        <x:v>101630.270004343</x:v>
      </x:c>
      <x:c r="S531" s="12">
        <x:v>314860.635314616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75722</x:v>
      </x:c>
      <x:c r="B532" s="1">
        <x:v>43199.6029580671</x:v>
      </x:c>
      <x:c r="C532" s="6">
        <x:v>8.857966935</x:v>
      </x:c>
      <x:c r="D532" s="14" t="s">
        <x:v>77</x:v>
      </x:c>
      <x:c r="E532" s="15">
        <x:v>43194.5278059838</x:v>
      </x:c>
      <x:c r="F532" t="s">
        <x:v>82</x:v>
      </x:c>
      <x:c r="G532" s="6">
        <x:v>161.589254082575</x:v>
      </x:c>
      <x:c r="H532" t="s">
        <x:v>83</x:v>
      </x:c>
      <x:c r="I532" s="6">
        <x:v>26.4003320995621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23.54</x:v>
      </x:c>
      <x:c r="R532" s="8">
        <x:v>101613.579649485</x:v>
      </x:c>
      <x:c r="S532" s="12">
        <x:v>314822.509718939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75724</x:v>
      </x:c>
      <x:c r="B533" s="1">
        <x:v>43199.6029703704</x:v>
      </x:c>
      <x:c r="C533" s="6">
        <x:v>8.875684555</x:v>
      </x:c>
      <x:c r="D533" s="14" t="s">
        <x:v>77</x:v>
      </x:c>
      <x:c r="E533" s="15">
        <x:v>43194.5278059838</x:v>
      </x:c>
      <x:c r="F533" t="s">
        <x:v>82</x:v>
      </x:c>
      <x:c r="G533" s="6">
        <x:v>161.55827054164</x:v>
      </x:c>
      <x:c r="H533" t="s">
        <x:v>83</x:v>
      </x:c>
      <x:c r="I533" s="6">
        <x:v>26.4040186347356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23.541</x:v>
      </x:c>
      <x:c r="R533" s="8">
        <x:v>101620.529979309</x:v>
      </x:c>
      <x:c r="S533" s="12">
        <x:v>314854.793820357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75749</x:v>
      </x:c>
      <x:c r="B534" s="1">
        <x:v>43199.6029837616</x:v>
      </x:c>
      <x:c r="C534" s="6">
        <x:v>8.894919005</x:v>
      </x:c>
      <x:c r="D534" s="14" t="s">
        <x:v>77</x:v>
      </x:c>
      <x:c r="E534" s="15">
        <x:v>43194.5278059838</x:v>
      </x:c>
      <x:c r="F534" t="s">
        <x:v>82</x:v>
      </x:c>
      <x:c r="G534" s="6">
        <x:v>161.611595321203</x:v>
      </x:c>
      <x:c r="H534" t="s">
        <x:v>83</x:v>
      </x:c>
      <x:c r="I534" s="6">
        <x:v>26.3984738475942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23.539</x:v>
      </x:c>
      <x:c r="R534" s="8">
        <x:v>101642.024642162</x:v>
      </x:c>
      <x:c r="S534" s="12">
        <x:v>314898.68052307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75758</x:v>
      </x:c>
      <x:c r="B535" s="1">
        <x:v>43199.6029987268</x:v>
      </x:c>
      <x:c r="C535" s="6">
        <x:v>8.91650356833333</x:v>
      </x:c>
      <x:c r="D535" s="14" t="s">
        <x:v>77</x:v>
      </x:c>
      <x:c r="E535" s="15">
        <x:v>43194.5278059838</x:v>
      </x:c>
      <x:c r="F535" t="s">
        <x:v>82</x:v>
      </x:c>
      <x:c r="G535" s="6">
        <x:v>161.693582803643</x:v>
      </x:c>
      <x:c r="H535" t="s">
        <x:v>83</x:v>
      </x:c>
      <x:c r="I535" s="6">
        <x:v>26.3868747819447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23.537</x:v>
      </x:c>
      <x:c r="R535" s="8">
        <x:v>101637.090378516</x:v>
      </x:c>
      <x:c r="S535" s="12">
        <x:v>314894.266191978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75755</x:v>
      </x:c>
      <x:c r="B536" s="1">
        <x:v>43199.60300625</x:v>
      </x:c>
      <x:c r="C536" s="6">
        <x:v>8.927337485</x:v>
      </x:c>
      <x:c r="D536" s="14" t="s">
        <x:v>77</x:v>
      </x:c>
      <x:c r="E536" s="15">
        <x:v>43194.5278059838</x:v>
      </x:c>
      <x:c r="F536" t="s">
        <x:v>82</x:v>
      </x:c>
      <x:c r="G536" s="6">
        <x:v>161.619022860486</x:v>
      </x:c>
      <x:c r="H536" t="s">
        <x:v>83</x:v>
      </x:c>
      <x:c r="I536" s="6">
        <x:v>26.3940380244744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23.54</x:v>
      </x:c>
      <x:c r="R536" s="8">
        <x:v>101621.243496375</x:v>
      </x:c>
      <x:c r="S536" s="12">
        <x:v>314843.530317774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75757</x:v>
      </x:c>
      <x:c r="B537" s="1">
        <x:v>43199.6030326042</x:v>
      </x:c>
      <x:c r="C537" s="6">
        <x:v>8.965256315</x:v>
      </x:c>
      <x:c r="D537" s="14" t="s">
        <x:v>77</x:v>
      </x:c>
      <x:c r="E537" s="15">
        <x:v>43194.5278059838</x:v>
      </x:c>
      <x:c r="F537" t="s">
        <x:v>82</x:v>
      </x:c>
      <x:c r="G537" s="6">
        <x:v>161.638421362146</x:v>
      </x:c>
      <x:c r="H537" t="s">
        <x:v>83</x:v>
      </x:c>
      <x:c r="I537" s="6">
        <x:v>26.3985337911904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23.537</x:v>
      </x:c>
      <x:c r="R537" s="8">
        <x:v>101655.246110039</x:v>
      </x:c>
      <x:c r="S537" s="12">
        <x:v>314950.196747235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75785</x:v>
      </x:c>
      <x:c r="B538" s="1">
        <x:v>43199.6030484606</x:v>
      </x:c>
      <x:c r="C538" s="6">
        <x:v>8.988090915</x:v>
      </x:c>
      <x:c r="D538" s="14" t="s">
        <x:v>77</x:v>
      </x:c>
      <x:c r="E538" s="15">
        <x:v>43194.5278059838</x:v>
      </x:c>
      <x:c r="F538" t="s">
        <x:v>82</x:v>
      </x:c>
      <x:c r="G538" s="6">
        <x:v>161.646306310444</x:v>
      </x:c>
      <x:c r="H538" t="s">
        <x:v>83</x:v>
      </x:c>
      <x:c r="I538" s="6">
        <x:v>26.3997326633312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23.536</x:v>
      </x:c>
      <x:c r="R538" s="8">
        <x:v>101656.607605027</x:v>
      </x:c>
      <x:c r="S538" s="12">
        <x:v>314955.403608484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75800</x:v>
      </x:c>
      <x:c r="B539" s="1">
        <x:v>43199.6030497338</x:v>
      </x:c>
      <x:c r="C539" s="6">
        <x:v>8.98997441166667</x:v>
      </x:c>
      <x:c r="D539" s="14" t="s">
        <x:v>77</x:v>
      </x:c>
      <x:c r="E539" s="15">
        <x:v>43194.5278059838</x:v>
      </x:c>
      <x:c r="F539" t="s">
        <x:v>82</x:v>
      </x:c>
      <x:c r="G539" s="6">
        <x:v>161.653670217983</x:v>
      </x:c>
      <x:c r="H539" t="s">
        <x:v>83</x:v>
      </x:c>
      <x:c r="I539" s="6">
        <x:v>26.3838476422061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23.541</x:v>
      </x:c>
      <x:c r="R539" s="8">
        <x:v>101626.005270476</x:v>
      </x:c>
      <x:c r="S539" s="12">
        <x:v>314854.141746228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75817</x:v>
      </x:c>
      <x:c r="B540" s="1">
        <x:v>43199.6030621875</x:v>
      </x:c>
      <x:c r="C540" s="6">
        <x:v>9.00789206333333</x:v>
      </x:c>
      <x:c r="D540" s="14" t="s">
        <x:v>77</x:v>
      </x:c>
      <x:c r="E540" s="15">
        <x:v>43194.5278059838</x:v>
      </x:c>
      <x:c r="F540" t="s">
        <x:v>82</x:v>
      </x:c>
      <x:c r="G540" s="6">
        <x:v>161.655207768869</x:v>
      </x:c>
      <x:c r="H540" t="s">
        <x:v>83</x:v>
      </x:c>
      <x:c r="I540" s="6">
        <x:v>26.3921198325079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23.538</x:v>
      </x:c>
      <x:c r="R540" s="8">
        <x:v>101626.660965267</x:v>
      </x:c>
      <x:c r="S540" s="12">
        <x:v>314845.678840485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75816</x:v>
      </x:c>
      <x:c r="B541" s="1">
        <x:v>43199.6030628819</x:v>
      </x:c>
      <x:c r="C541" s="6">
        <x:v>9.00889209333333</x:v>
      </x:c>
      <x:c r="D541" s="14" t="s">
        <x:v>77</x:v>
      </x:c>
      <x:c r="E541" s="15">
        <x:v>43194.5278059838</x:v>
      </x:c>
      <x:c r="F541" t="s">
        <x:v>82</x:v>
      </x:c>
      <x:c r="G541" s="6">
        <x:v>161.573095342475</x:v>
      </x:c>
      <x:c r="H541" t="s">
        <x:v>83</x:v>
      </x:c>
      <x:c r="I541" s="6">
        <x:v>26.4037488881222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23.54</x:v>
      </x:c>
      <x:c r="R541" s="8">
        <x:v>101591.087472561</x:v>
      </x:c>
      <x:c r="S541" s="12">
        <x:v>314755.515120125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75826</x:v>
      </x:c>
      <x:c r="B542" s="1">
        <x:v>43199.6030826736</x:v>
      </x:c>
      <x:c r="C542" s="6">
        <x:v>9.03741039333333</x:v>
      </x:c>
      <x:c r="D542" s="14" t="s">
        <x:v>77</x:v>
      </x:c>
      <x:c r="E542" s="15">
        <x:v>43194.5278059838</x:v>
      </x:c>
      <x:c r="F542" t="s">
        <x:v>82</x:v>
      </x:c>
      <x:c r="G542" s="6">
        <x:v>161.671339272906</x:v>
      </x:c>
      <x:c r="H542" t="s">
        <x:v>83</x:v>
      </x:c>
      <x:c r="I542" s="6">
        <x:v>26.3829784639738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23.54</x:v>
      </x:c>
      <x:c r="R542" s="8">
        <x:v>101636.782398501</x:v>
      </x:c>
      <x:c r="S542" s="12">
        <x:v>314876.236171553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75833</x:v>
      </x:c>
      <x:c r="B543" s="1">
        <x:v>43199.6030901968</x:v>
      </x:c>
      <x:c r="C543" s="6">
        <x:v>9.04824431</x:v>
      </x:c>
      <x:c r="D543" s="14" t="s">
        <x:v>77</x:v>
      </x:c>
      <x:c r="E543" s="15">
        <x:v>43194.5278059838</x:v>
      </x:c>
      <x:c r="F543" t="s">
        <x:v>82</x:v>
      </x:c>
      <x:c r="G543" s="6">
        <x:v>161.729217768667</x:v>
      </x:c>
      <x:c r="H543" t="s">
        <x:v>83</x:v>
      </x:c>
      <x:c r="I543" s="6">
        <x:v>26.3850764807808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23.535</x:v>
      </x:c>
      <x:c r="R543" s="8">
        <x:v>101616.916938849</x:v>
      </x:c>
      <x:c r="S543" s="12">
        <x:v>314830.546973066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75849</x:v>
      </x:c>
      <x:c r="B544" s="1">
        <x:v>43199.603103125</x:v>
      </x:c>
      <x:c r="C544" s="6">
        <x:v>9.06686204166667</x:v>
      </x:c>
      <x:c r="D544" s="14" t="s">
        <x:v>77</x:v>
      </x:c>
      <x:c r="E544" s="15">
        <x:v>43194.5278059838</x:v>
      </x:c>
      <x:c r="F544" t="s">
        <x:v>82</x:v>
      </x:c>
      <x:c r="G544" s="6">
        <x:v>161.707090624753</x:v>
      </x:c>
      <x:c r="H544" t="s">
        <x:v>83</x:v>
      </x:c>
      <x:c r="I544" s="6">
        <x:v>26.3897520658106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23.535</x:v>
      </x:c>
      <x:c r="R544" s="8">
        <x:v>101628.411146442</x:v>
      </x:c>
      <x:c r="S544" s="12">
        <x:v>314865.862843446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75857</x:v>
      </x:c>
      <x:c r="B545" s="1">
        <x:v>43199.6031091088</x:v>
      </x:c>
      <x:c r="C545" s="6">
        <x:v>9.07546256166667</x:v>
      </x:c>
      <x:c r="D545" s="14" t="s">
        <x:v>77</x:v>
      </x:c>
      <x:c r="E545" s="15">
        <x:v>43194.5278059838</x:v>
      </x:c>
      <x:c r="F545" t="s">
        <x:v>82</x:v>
      </x:c>
      <x:c r="G545" s="6">
        <x:v>161.695763776531</x:v>
      </x:c>
      <x:c r="H545" t="s">
        <x:v>83</x:v>
      </x:c>
      <x:c r="I545" s="6">
        <x:v>26.3835479255486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23.538</x:v>
      </x:c>
      <x:c r="R545" s="8">
        <x:v>101605.330349869</x:v>
      </x:c>
      <x:c r="S545" s="12">
        <x:v>314807.666918706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75873</x:v>
      </x:c>
      <x:c r="B546" s="1">
        <x:v>43199.6031201389</x:v>
      </x:c>
      <x:c r="C546" s="6">
        <x:v>9.09136346</x:v>
      </x:c>
      <x:c r="D546" s="14" t="s">
        <x:v>77</x:v>
      </x:c>
      <x:c r="E546" s="15">
        <x:v>43194.5278059838</x:v>
      </x:c>
      <x:c r="F546" t="s">
        <x:v>82</x:v>
      </x:c>
      <x:c r="G546" s="6">
        <x:v>161.623016362307</x:v>
      </x:c>
      <x:c r="H546" t="s">
        <x:v>83</x:v>
      </x:c>
      <x:c r="I546" s="6">
        <x:v>26.3845969339668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23.543</x:v>
      </x:c>
      <x:c r="R546" s="8">
        <x:v>101618.327610487</x:v>
      </x:c>
      <x:c r="S546" s="12">
        <x:v>314839.399239266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75864</x:v>
      </x:c>
      <x:c r="B547" s="1">
        <x:v>43199.6031577546</x:v>
      </x:c>
      <x:c r="C547" s="6">
        <x:v>9.1455165</x:v>
      </x:c>
      <x:c r="D547" s="14" t="s">
        <x:v>77</x:v>
      </x:c>
      <x:c r="E547" s="15">
        <x:v>43194.5278059838</x:v>
      </x:c>
      <x:c r="F547" t="s">
        <x:v>82</x:v>
      </x:c>
      <x:c r="G547" s="6">
        <x:v>161.678287246443</x:v>
      </x:c>
      <x:c r="H547" t="s">
        <x:v>83</x:v>
      </x:c>
      <x:c r="I547" s="6">
        <x:v>26.3815098529885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23.54</x:v>
      </x:c>
      <x:c r="R547" s="8">
        <x:v>101668.048985082</x:v>
      </x:c>
      <x:c r="S547" s="12">
        <x:v>314970.512391294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75896</x:v>
      </x:c>
      <x:c r="B548" s="1">
        <x:v>43199.6031577894</x:v>
      </x:c>
      <x:c r="C548" s="6">
        <x:v>9.14553317</x:v>
      </x:c>
      <x:c r="D548" s="14" t="s">
        <x:v>77</x:v>
      </x:c>
      <x:c r="E548" s="15">
        <x:v>43194.5278059838</x:v>
      </x:c>
      <x:c r="F548" t="s">
        <x:v>82</x:v>
      </x:c>
      <x:c r="G548" s="6">
        <x:v>161.584377992988</x:v>
      </x:c>
      <x:c r="H548" t="s">
        <x:v>83</x:v>
      </x:c>
      <x:c r="I548" s="6">
        <x:v>26.4042284376724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23.539</x:v>
      </x:c>
      <x:c r="R548" s="8">
        <x:v>101626.643848425</x:v>
      </x:c>
      <x:c r="S548" s="12">
        <x:v>314840.072506771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75884</x:v>
      </x:c>
      <x:c r="B549" s="1">
        <x:v>43199.6031577894</x:v>
      </x:c>
      <x:c r="C549" s="6">
        <x:v>9.14554983</x:v>
      </x:c>
      <x:c r="D549" s="14" t="s">
        <x:v>77</x:v>
      </x:c>
      <x:c r="E549" s="15">
        <x:v>43194.5278059838</x:v>
      </x:c>
      <x:c r="F549" t="s">
        <x:v>82</x:v>
      </x:c>
      <x:c r="G549" s="6">
        <x:v>161.638593745932</x:v>
      </x:c>
      <x:c r="H549" t="s">
        <x:v>83</x:v>
      </x:c>
      <x:c r="I549" s="6">
        <x:v>26.4042284376724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23.535</x:v>
      </x:c>
      <x:c r="R549" s="8">
        <x:v>101615.827128263</x:v>
      </x:c>
      <x:c r="S549" s="12">
        <x:v>314816.787406604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75901</x:v>
      </x:c>
      <x:c r="B550" s="1">
        <x:v>43199.6031829861</x:v>
      </x:c>
      <x:c r="C550" s="6">
        <x:v>9.18185191</x:v>
      </x:c>
      <x:c r="D550" s="14" t="s">
        <x:v>77</x:v>
      </x:c>
      <x:c r="E550" s="15">
        <x:v>43194.5278059838</x:v>
      </x:c>
      <x:c r="F550" t="s">
        <x:v>82</x:v>
      </x:c>
      <x:c r="G550" s="6">
        <x:v>161.615620538681</x:v>
      </x:c>
      <x:c r="H550" t="s">
        <x:v>83</x:v>
      </x:c>
      <x:c r="I550" s="6">
        <x:v>26.394757346744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23.54</x:v>
      </x:c>
      <x:c r="R550" s="8">
        <x:v>101635.208635169</x:v>
      </x:c>
      <x:c r="S550" s="12">
        <x:v>314892.324195912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75899</x:v>
      </x:c>
      <x:c r="B551" s="1">
        <x:v>43199.6031887731</x:v>
      </x:c>
      <x:c r="C551" s="6">
        <x:v>9.19015234333333</x:v>
      </x:c>
      <x:c r="D551" s="14" t="s">
        <x:v>77</x:v>
      </x:c>
      <x:c r="E551" s="15">
        <x:v>43194.5278059838</x:v>
      </x:c>
      <x:c r="F551" t="s">
        <x:v>82</x:v>
      </x:c>
      <x:c r="G551" s="6">
        <x:v>161.650016385581</x:v>
      </x:c>
      <x:c r="H551" t="s">
        <x:v>83</x:v>
      </x:c>
      <x:c r="I551" s="6">
        <x:v>26.3903515002589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23.539</x:v>
      </x:c>
      <x:c r="R551" s="8">
        <x:v>101618.487114068</x:v>
      </x:c>
      <x:c r="S551" s="12">
        <x:v>314853.732641602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75923</x:v>
      </x:c>
      <x:c r="B552" s="1">
        <x:v>43199.6031930208</x:v>
      </x:c>
      <x:c r="C552" s="6">
        <x:v>9.196252695</x:v>
      </x:c>
      <x:c r="D552" s="14" t="s">
        <x:v>77</x:v>
      </x:c>
      <x:c r="E552" s="15">
        <x:v>43194.5278059838</x:v>
      </x:c>
      <x:c r="F552" t="s">
        <x:v>82</x:v>
      </x:c>
      <x:c r="G552" s="6">
        <x:v>161.731381081601</x:v>
      </x:c>
      <x:c r="H552" t="s">
        <x:v>83</x:v>
      </x:c>
      <x:c r="I552" s="6">
        <x:v>26.3903515002589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23.533</x:v>
      </x:c>
      <x:c r="R552" s="8">
        <x:v>101594.037655077</x:v>
      </x:c>
      <x:c r="S552" s="12">
        <x:v>314720.425893556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75953</x:v>
      </x:c>
      <x:c r="B553" s="1">
        <x:v>43199.6032281597</x:v>
      </x:c>
      <x:c r="C553" s="6">
        <x:v>9.246888855</x:v>
      </x:c>
      <x:c r="D553" s="14" t="s">
        <x:v>77</x:v>
      </x:c>
      <x:c r="E553" s="15">
        <x:v>43194.5278059838</x:v>
      </x:c>
      <x:c r="F553" t="s">
        <x:v>82</x:v>
      </x:c>
      <x:c r="G553" s="6">
        <x:v>161.66899475781</x:v>
      </x:c>
      <x:c r="H553" t="s">
        <x:v>83</x:v>
      </x:c>
      <x:c r="I553" s="6">
        <x:v>26.394937177336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23.536</x:v>
      </x:c>
      <x:c r="R553" s="8">
        <x:v>101657.358079222</x:v>
      </x:c>
      <x:c r="S553" s="12">
        <x:v>314955.617677677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75951</x:v>
      </x:c>
      <x:c r="B554" s="1">
        <x:v>43199.603228206</x:v>
      </x:c>
      <x:c r="C554" s="6">
        <x:v>9.24695554833333</x:v>
      </x:c>
      <x:c r="D554" s="14" t="s">
        <x:v>77</x:v>
      </x:c>
      <x:c r="E554" s="15">
        <x:v>43194.5278059838</x:v>
      </x:c>
      <x:c r="F554" t="s">
        <x:v>82</x:v>
      </x:c>
      <x:c r="G554" s="6">
        <x:v>161.632749910422</x:v>
      </x:c>
      <x:c r="H554" t="s">
        <x:v>83</x:v>
      </x:c>
      <x:c r="I554" s="6">
        <x:v>26.3997326633312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23.537</x:v>
      </x:c>
      <x:c r="R554" s="8">
        <x:v>101628.1049343</x:v>
      </x:c>
      <x:c r="S554" s="12">
        <x:v>314865.355728949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75962</x:v>
      </x:c>
      <x:c r="B555" s="1">
        <x:v>43199.6032283218</x:v>
      </x:c>
      <x:c r="C555" s="6">
        <x:v>9.24710556833333</x:v>
      </x:c>
      <x:c r="D555" s="14" t="s">
        <x:v>77</x:v>
      </x:c>
      <x:c r="E555" s="15">
        <x:v>43194.5278059838</x:v>
      </x:c>
      <x:c r="F555" t="s">
        <x:v>82</x:v>
      </x:c>
      <x:c r="G555" s="6">
        <x:v>161.551440711284</x:v>
      </x:c>
      <x:c r="H555" t="s">
        <x:v>83</x:v>
      </x:c>
      <x:c r="I555" s="6">
        <x:v>26.3997326633312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23.543</x:v>
      </x:c>
      <x:c r="R555" s="8">
        <x:v>101602.740246949</x:v>
      </x:c>
      <x:c r="S555" s="12">
        <x:v>314752.590288387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75959</x:v>
      </x:c>
      <x:c r="B556" s="1">
        <x:v>43199.6032355671</x:v>
      </x:c>
      <x:c r="C556" s="6">
        <x:v>9.25755611666667</x:v>
      </x:c>
      <x:c r="D556" s="14" t="s">
        <x:v>77</x:v>
      </x:c>
      <x:c r="E556" s="15">
        <x:v>43194.5278059838</x:v>
      </x:c>
      <x:c r="F556" t="s">
        <x:v>82</x:v>
      </x:c>
      <x:c r="G556" s="6">
        <x:v>161.611397508485</x:v>
      </x:c>
      <x:c r="H556" t="s">
        <x:v>83</x:v>
      </x:c>
      <x:c r="I556" s="6">
        <x:v>26.401381113224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23.538</x:v>
      </x:c>
      <x:c r="R556" s="8">
        <x:v>101573.289983182</x:v>
      </x:c>
      <x:c r="S556" s="12">
        <x:v>314672.458149489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75972</x:v>
      </x:c>
      <x:c r="B557" s="1">
        <x:v>43199.603256713</x:v>
      </x:c>
      <x:c r="C557" s="6">
        <x:v>9.288007865</x:v>
      </x:c>
      <x:c r="D557" s="14" t="s">
        <x:v>77</x:v>
      </x:c>
      <x:c r="E557" s="15">
        <x:v>43194.5278059838</x:v>
      </x:c>
      <x:c r="F557" t="s">
        <x:v>82</x:v>
      </x:c>
      <x:c r="G557" s="6">
        <x:v>161.706948790281</x:v>
      </x:c>
      <x:c r="H557" t="s">
        <x:v>83</x:v>
      </x:c>
      <x:c r="I557" s="6">
        <x:v>26.38978203753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23.535</x:v>
      </x:c>
      <x:c r="R557" s="8">
        <x:v>101621.943759366</x:v>
      </x:c>
      <x:c r="S557" s="12">
        <x:v>314837.197016563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75975</x:v>
      </x:c>
      <x:c r="B558" s="1">
        <x:v>43199.6032601505</x:v>
      </x:c>
      <x:c r="C558" s="6">
        <x:v>9.29295817666667</x:v>
      </x:c>
      <x:c r="D558" s="14" t="s">
        <x:v>77</x:v>
      </x:c>
      <x:c r="E558" s="15">
        <x:v>43194.5278059838</x:v>
      </x:c>
      <x:c r="F558" t="s">
        <x:v>82</x:v>
      </x:c>
      <x:c r="G558" s="6">
        <x:v>161.650583529494</x:v>
      </x:c>
      <x:c r="H558" t="s">
        <x:v>83</x:v>
      </x:c>
      <x:c r="I558" s="6">
        <x:v>26.3902316133613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23.539</x:v>
      </x:c>
      <x:c r="R558" s="8">
        <x:v>101605.675035579</x:v>
      </x:c>
      <x:c r="S558" s="12">
        <x:v>314773.346459466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76003</x:v>
      </x:c>
      <x:c r="B559" s="1">
        <x:v>43199.6032711806</x:v>
      </x:c>
      <x:c r="C559" s="6">
        <x:v>9.30884241666667</x:v>
      </x:c>
      <x:c r="D559" s="14" t="s">
        <x:v>77</x:v>
      </x:c>
      <x:c r="E559" s="15">
        <x:v>43194.5278059838</x:v>
      </x:c>
      <x:c r="F559" t="s">
        <x:v>82</x:v>
      </x:c>
      <x:c r="G559" s="6">
        <x:v>161.654749979796</x:v>
      </x:c>
      <x:c r="H559" t="s">
        <x:v>83</x:v>
      </x:c>
      <x:c r="I559" s="6">
        <x:v>26.3864851499443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23.54</x:v>
      </x:c>
      <x:c r="R559" s="8">
        <x:v>101609.764121189</x:v>
      </x:c>
      <x:c r="S559" s="12">
        <x:v>314782.417827204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76011</x:v>
      </x:c>
      <x:c r="B560" s="1">
        <x:v>43199.6032914699</x:v>
      </x:c>
      <x:c r="C560" s="6">
        <x:v>9.338060695</x:v>
      </x:c>
      <x:c r="D560" s="14" t="s">
        <x:v>77</x:v>
      </x:c>
      <x:c r="E560" s="15">
        <x:v>43194.5278059838</x:v>
      </x:c>
      <x:c r="F560" t="s">
        <x:v>82</x:v>
      </x:c>
      <x:c r="G560" s="6">
        <x:v>161.592854118066</x:v>
      </x:c>
      <x:c r="H560" t="s">
        <x:v>83</x:v>
      </x:c>
      <x:c r="I560" s="6">
        <x:v>26.3967055119997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23.541</x:v>
      </x:c>
      <x:c r="R560" s="8">
        <x:v>101646.430038248</x:v>
      </x:c>
      <x:c r="S560" s="12">
        <x:v>314889.919860726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76016</x:v>
      </x:c>
      <x:c r="B561" s="1">
        <x:v>43199.6033084838</x:v>
      </x:c>
      <x:c r="C561" s="6">
        <x:v>9.36256208833333</x:v>
      </x:c>
      <x:c r="D561" s="14" t="s">
        <x:v>77</x:v>
      </x:c>
      <x:c r="E561" s="15">
        <x:v>43194.5278059838</x:v>
      </x:c>
      <x:c r="F561" t="s">
        <x:v>82</x:v>
      </x:c>
      <x:c r="G561" s="6">
        <x:v>161.611139951992</x:v>
      </x:c>
      <x:c r="H561" t="s">
        <x:v>83</x:v>
      </x:c>
      <x:c r="I561" s="6">
        <x:v>26.3928391543668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23.541</x:v>
      </x:c>
      <x:c r="R561" s="8">
        <x:v>101656.334976517</x:v>
      </x:c>
      <x:c r="S561" s="12">
        <x:v>314924.839883796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76024</x:v>
      </x:c>
      <x:c r="B562" s="1">
        <x:v>43199.6033334144</x:v>
      </x:c>
      <x:c r="C562" s="6">
        <x:v>9.39844747166667</x:v>
      </x:c>
      <x:c r="D562" s="14" t="s">
        <x:v>77</x:v>
      </x:c>
      <x:c r="E562" s="15">
        <x:v>43194.5278059838</x:v>
      </x:c>
      <x:c r="F562" t="s">
        <x:v>82</x:v>
      </x:c>
      <x:c r="G562" s="6">
        <x:v>161.668078044539</x:v>
      </x:c>
      <x:c r="H562" t="s">
        <x:v>83</x:v>
      </x:c>
      <x:c r="I562" s="6">
        <x:v>26.3836678122088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23.54</x:v>
      </x:c>
      <x:c r="R562" s="8">
        <x:v>101670.912869502</x:v>
      </x:c>
      <x:c r="S562" s="12">
        <x:v>314957.154120095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76048</x:v>
      </x:c>
      <x:c r="B563" s="1">
        <x:v>43199.6033337616</x:v>
      </x:c>
      <x:c r="C563" s="6">
        <x:v>9.39896411166667</x:v>
      </x:c>
      <x:c r="D563" s="14" t="s">
        <x:v>77</x:v>
      </x:c>
      <x:c r="E563" s="15">
        <x:v>43194.5278059838</x:v>
      </x:c>
      <x:c r="F563" t="s">
        <x:v>82</x:v>
      </x:c>
      <x:c r="G563" s="6">
        <x:v>161.626733559097</x:v>
      </x:c>
      <x:c r="H563" t="s">
        <x:v>83</x:v>
      </x:c>
      <x:c r="I563" s="6">
        <x:v>26.3895422637784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23.541</x:v>
      </x:c>
      <x:c r="R563" s="8">
        <x:v>101649.52977886</x:v>
      </x:c>
      <x:c r="S563" s="12">
        <x:v>314896.65411214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76061</x:v>
      </x:c>
      <x:c r="B564" s="1">
        <x:v>43199.6033338773</x:v>
      </x:c>
      <x:c r="C564" s="6">
        <x:v>9.399114155</x:v>
      </x:c>
      <x:c r="D564" s="14" t="s">
        <x:v>77</x:v>
      </x:c>
      <x:c r="E564" s="15">
        <x:v>43194.5278059838</x:v>
      </x:c>
      <x:c r="F564" t="s">
        <x:v>82</x:v>
      </x:c>
      <x:c r="G564" s="6">
        <x:v>161.637082570258</x:v>
      </x:c>
      <x:c r="H564" t="s">
        <x:v>83</x:v>
      </x:c>
      <x:c r="I564" s="6">
        <x:v>26.3873543290838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23.541</x:v>
      </x:c>
      <x:c r="R564" s="8">
        <x:v>101666.251826974</x:v>
      </x:c>
      <x:c r="S564" s="12">
        <x:v>314953.117097547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76067</x:v>
      </x:c>
      <x:c r="B565" s="1">
        <x:v>43199.6033681713</x:v>
      </x:c>
      <x:c r="C565" s="6">
        <x:v>9.44848359666667</x:v>
      </x:c>
      <x:c r="D565" s="14" t="s">
        <x:v>77</x:v>
      </x:c>
      <x:c r="E565" s="15">
        <x:v>43194.5278059838</x:v>
      </x:c>
      <x:c r="F565" t="s">
        <x:v>82</x:v>
      </x:c>
      <x:c r="G565" s="6">
        <x:v>161.609975340831</x:v>
      </x:c>
      <x:c r="H565" t="s">
        <x:v>83</x:v>
      </x:c>
      <x:c r="I565" s="6">
        <x:v>26.3873543290838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23.543</x:v>
      </x:c>
      <x:c r="R565" s="8">
        <x:v>101632.309285261</x:v>
      </x:c>
      <x:c r="S565" s="12">
        <x:v>314828.725313363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76066</x:v>
      </x:c>
      <x:c r="B566" s="1">
        <x:v>43199.6033685532</x:v>
      </x:c>
      <x:c r="C566" s="6">
        <x:v>9.44903362166667</x:v>
      </x:c>
      <x:c r="D566" s="14" t="s">
        <x:v>77</x:v>
      </x:c>
      <x:c r="E566" s="15">
        <x:v>43194.5278059838</x:v>
      </x:c>
      <x:c r="F566" t="s">
        <x:v>82</x:v>
      </x:c>
      <x:c r="G566" s="6">
        <x:v>161.683054622317</x:v>
      </x:c>
      <x:c r="H566" t="s">
        <x:v>83</x:v>
      </x:c>
      <x:c r="I566" s="6">
        <x:v>26.3833680955672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23.539</x:v>
      </x:c>
      <x:c r="R566" s="8">
        <x:v>101606.373704717</x:v>
      </x:c>
      <x:c r="S566" s="12">
        <x:v>314745.457608684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76065</x:v>
      </x:c>
      <x:c r="B567" s="1">
        <x:v>43199.6033690625</x:v>
      </x:c>
      <x:c r="C567" s="6">
        <x:v>9.44978368</x:v>
      </x:c>
      <x:c r="D567" s="14" t="s">
        <x:v>77</x:v>
      </x:c>
      <x:c r="E567" s="15">
        <x:v>43194.5278059838</x:v>
      </x:c>
      <x:c r="F567" t="s">
        <x:v>82</x:v>
      </x:c>
      <x:c r="G567" s="6">
        <x:v>161.723738942396</x:v>
      </x:c>
      <x:c r="H567" t="s">
        <x:v>83</x:v>
      </x:c>
      <x:c r="I567" s="6">
        <x:v>26.3833680955672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23.536</x:v>
      </x:c>
      <x:c r="R567" s="8">
        <x:v>101590.739062704</x:v>
      </x:c>
      <x:c r="S567" s="12">
        <x:v>314702.067685635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76092</x:v>
      </x:c>
      <x:c r="B568" s="1">
        <x:v>43199.6033771181</x:v>
      </x:c>
      <x:c r="C568" s="6">
        <x:v>9.46140101666667</x:v>
      </x:c>
      <x:c r="D568" s="14" t="s">
        <x:v>77</x:v>
      </x:c>
      <x:c r="E568" s="15">
        <x:v>43194.5278059838</x:v>
      </x:c>
      <x:c r="F568" t="s">
        <x:v>82</x:v>
      </x:c>
      <x:c r="G568" s="6">
        <x:v>161.672223490177</x:v>
      </x:c>
      <x:c r="H568" t="s">
        <x:v>83</x:v>
      </x:c>
      <x:c r="I568" s="6">
        <x:v>26.3885232255243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23.538</x:v>
      </x:c>
      <x:c r="R568" s="8">
        <x:v>101558.206821913</x:v>
      </x:c>
      <x:c r="S568" s="12">
        <x:v>314638.861302953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76100</x:v>
      </x:c>
      <x:c r="B569" s="1">
        <x:v>43199.603387963</x:v>
      </x:c>
      <x:c r="C569" s="6">
        <x:v>9.47700189666667</x:v>
      </x:c>
      <x:c r="D569" s="14" t="s">
        <x:v>77</x:v>
      </x:c>
      <x:c r="E569" s="15">
        <x:v>43194.5278059838</x:v>
      </x:c>
      <x:c r="F569" t="s">
        <x:v>82</x:v>
      </x:c>
      <x:c r="G569" s="6">
        <x:v>161.654388838628</x:v>
      </x:c>
      <x:c r="H569" t="s">
        <x:v>83</x:v>
      </x:c>
      <x:c r="I569" s="6">
        <x:v>26.3980242706598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23.536</x:v>
      </x:c>
      <x:c r="R569" s="8">
        <x:v>101587.975380307</x:v>
      </x:c>
      <x:c r="S569" s="12">
        <x:v>314660.616959981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76104</x:v>
      </x:c>
      <x:c r="B570" s="1">
        <x:v>43199.6034007755</x:v>
      </x:c>
      <x:c r="C570" s="6">
        <x:v>9.49541963333333</x:v>
      </x:c>
      <x:c r="D570" s="14" t="s">
        <x:v>77</x:v>
      </x:c>
      <x:c r="E570" s="15">
        <x:v>43194.5278059838</x:v>
      </x:c>
      <x:c r="F570" t="s">
        <x:v>82</x:v>
      </x:c>
      <x:c r="G570" s="6">
        <x:v>161.630789573226</x:v>
      </x:c>
      <x:c r="H570" t="s">
        <x:v>83</x:v>
      </x:c>
      <x:c r="I570" s="6">
        <x:v>26.3915503694784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23.54</x:v>
      </x:c>
      <x:c r="R570" s="8">
        <x:v>101618.145247106</x:v>
      </x:c>
      <x:c r="S570" s="12">
        <x:v>314787.97525548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76118</x:v>
      </x:c>
      <x:c r="B571" s="1">
        <x:v>43199.6034107639</x:v>
      </x:c>
      <x:c r="C571" s="6">
        <x:v>9.50983708666667</x:v>
      </x:c>
      <x:c r="D571" s="14" t="s">
        <x:v>77</x:v>
      </x:c>
      <x:c r="E571" s="15">
        <x:v>43194.5278059838</x:v>
      </x:c>
      <x:c r="F571" t="s">
        <x:v>82</x:v>
      </x:c>
      <x:c r="G571" s="6">
        <x:v>161.582563379585</x:v>
      </x:c>
      <x:c r="H571" t="s">
        <x:v>83</x:v>
      </x:c>
      <x:c r="I571" s="6">
        <x:v>26.3960161610876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23.542</x:v>
      </x:c>
      <x:c r="R571" s="8">
        <x:v>101619.378988349</x:v>
      </x:c>
      <x:c r="S571" s="12">
        <x:v>314783.4610779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76128</x:v>
      </x:c>
      <x:c r="B572" s="1">
        <x:v>43199.6034226042</x:v>
      </x:c>
      <x:c r="C572" s="6">
        <x:v>9.52688805833333</x:v>
      </x:c>
      <x:c r="D572" s="14" t="s">
        <x:v>77</x:v>
      </x:c>
      <x:c r="E572" s="15">
        <x:v>43194.5278059838</x:v>
      </x:c>
      <x:c r="F572" t="s">
        <x:v>82</x:v>
      </x:c>
      <x:c r="G572" s="6">
        <x:v>161.627756982832</x:v>
      </x:c>
      <x:c r="H572" t="s">
        <x:v>83</x:v>
      </x:c>
      <x:c r="I572" s="6">
        <x:v>26.3950570644024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23.539</x:v>
      </x:c>
      <x:c r="R572" s="8">
        <x:v>101628.233143607</x:v>
      </x:c>
      <x:c r="S572" s="12">
        <x:v>314815.041442868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76136</x:v>
      </x:c>
      <x:c r="B573" s="1">
        <x:v>43199.6034599884</x:v>
      </x:c>
      <x:c r="C573" s="6">
        <x:v>9.58074110333333</x:v>
      </x:c>
      <x:c r="D573" s="14" t="s">
        <x:v>77</x:v>
      </x:c>
      <x:c r="E573" s="15">
        <x:v>43194.5278059838</x:v>
      </x:c>
      <x:c r="F573" t="s">
        <x:v>82</x:v>
      </x:c>
      <x:c r="G573" s="6">
        <x:v>161.676477597894</x:v>
      </x:c>
      <x:c r="H573" t="s">
        <x:v>83</x:v>
      </x:c>
      <x:c r="I573" s="6">
        <x:v>26.3876240743803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23.538</x:v>
      </x:c>
      <x:c r="R573" s="8">
        <x:v>101675.459910699</x:v>
      </x:c>
      <x:c r="S573" s="12">
        <x:v>314962.44504732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76147</x:v>
      </x:c>
      <x:c r="B574" s="1">
        <x:v>43199.6034716088</x:v>
      </x:c>
      <x:c r="C574" s="6">
        <x:v>9.59745867</x:v>
      </x:c>
      <x:c r="D574" s="14" t="s">
        <x:v>77</x:v>
      </x:c>
      <x:c r="E574" s="15">
        <x:v>43194.5278059838</x:v>
      </x:c>
      <x:c r="F574" t="s">
        <x:v>82</x:v>
      </x:c>
      <x:c r="G574" s="6">
        <x:v>161.633797931942</x:v>
      </x:c>
      <x:c r="H574" t="s">
        <x:v>83</x:v>
      </x:c>
      <x:c r="I574" s="6">
        <x:v>26.3966455684358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23.538</x:v>
      </x:c>
      <x:c r="R574" s="8">
        <x:v>101662.757497976</x:v>
      </x:c>
      <x:c r="S574" s="12">
        <x:v>314916.425074809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76163</x:v>
      </x:c>
      <x:c r="B575" s="1">
        <x:v>43199.6034773958</x:v>
      </x:c>
      <x:c r="C575" s="6">
        <x:v>9.605809125</x:v>
      </x:c>
      <x:c r="D575" s="14" t="s">
        <x:v>77</x:v>
      </x:c>
      <x:c r="E575" s="15">
        <x:v>43194.5278059838</x:v>
      </x:c>
      <x:c r="F575" t="s">
        <x:v>82</x:v>
      </x:c>
      <x:c r="G575" s="6">
        <x:v>161.62024310057</x:v>
      </x:c>
      <x:c r="H575" t="s">
        <x:v>83</x:v>
      </x:c>
      <x:c r="I575" s="6">
        <x:v>26.3966455684358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23.539</x:v>
      </x:c>
      <x:c r="R575" s="8">
        <x:v>101637.327944705</x:v>
      </x:c>
      <x:c r="S575" s="12">
        <x:v>314842.670554789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76149</x:v>
      </x:c>
      <x:c r="B576" s="1">
        <x:v>43199.6034778588</x:v>
      </x:c>
      <x:c r="C576" s="6">
        <x:v>9.60644253666667</x:v>
      </x:c>
      <x:c r="D576" s="14" t="s">
        <x:v>77</x:v>
      </x:c>
      <x:c r="E576" s="15">
        <x:v>43194.5278059838</x:v>
      </x:c>
      <x:c r="F576" t="s">
        <x:v>82</x:v>
      </x:c>
      <x:c r="G576" s="6">
        <x:v>161.588232866976</x:v>
      </x:c>
      <x:c r="H576" t="s">
        <x:v>83</x:v>
      </x:c>
      <x:c r="I576" s="6">
        <x:v>26.3948172902738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23.542</x:v>
      </x:c>
      <x:c r="R576" s="8">
        <x:v>101600.797565849</x:v>
      </x:c>
      <x:c r="S576" s="12">
        <x:v>314739.365637123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76178</x:v>
      </x:c>
      <x:c r="B577" s="1">
        <x:v>43199.6034796644</x:v>
      </x:c>
      <x:c r="C577" s="6">
        <x:v>9.60905935</x:v>
      </x:c>
      <x:c r="D577" s="14" t="s">
        <x:v>77</x:v>
      </x:c>
      <x:c r="E577" s="15">
        <x:v>43194.5278059838</x:v>
      </x:c>
      <x:c r="F577" t="s">
        <x:v>82</x:v>
      </x:c>
      <x:c r="G577" s="6">
        <x:v>161.5859650569</x:v>
      </x:c>
      <x:c r="H577" t="s">
        <x:v>83</x:v>
      </x:c>
      <x:c r="I577" s="6">
        <x:v>26.3952968385479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23.542</x:v>
      </x:c>
      <x:c r="R577" s="8">
        <x:v>101642.925060211</x:v>
      </x:c>
      <x:c r="S577" s="12">
        <x:v>314861.714895447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76179</x:v>
      </x:c>
      <x:c r="B578" s="1">
        <x:v>43199.6034993056</x:v>
      </x:c>
      <x:c r="C578" s="6">
        <x:v>9.63732759666667</x:v>
      </x:c>
      <x:c r="D578" s="14" t="s">
        <x:v>77</x:v>
      </x:c>
      <x:c r="E578" s="15">
        <x:v>43194.5278059838</x:v>
      </x:c>
      <x:c r="F578" t="s">
        <x:v>82</x:v>
      </x:c>
      <x:c r="G578" s="6">
        <x:v>161.546339055424</x:v>
      </x:c>
      <x:c r="H578" t="s">
        <x:v>83</x:v>
      </x:c>
      <x:c r="I578" s="6">
        <x:v>26.4008116486243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23.543</x:v>
      </x:c>
      <x:c r="R578" s="8">
        <x:v>101616.002934544</x:v>
      </x:c>
      <x:c r="S578" s="12">
        <x:v>314770.376251389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76200</x:v>
      </x:c>
      <x:c r="B579" s="1">
        <x:v>43199.6035095718</x:v>
      </x:c>
      <x:c r="C579" s="6">
        <x:v>9.65209506833333</x:v>
      </x:c>
      <x:c r="D579" s="14" t="s">
        <x:v>77</x:v>
      </x:c>
      <x:c r="E579" s="15">
        <x:v>43194.5278059838</x:v>
      </x:c>
      <x:c r="F579" t="s">
        <x:v>82</x:v>
      </x:c>
      <x:c r="G579" s="6">
        <x:v>161.562805825757</x:v>
      </x:c>
      <x:c r="H579" t="s">
        <x:v>83</x:v>
      </x:c>
      <x:c r="I579" s="6">
        <x:v>26.4030595357644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23.541</x:v>
      </x:c>
      <x:c r="R579" s="8">
        <x:v>101603.30535974</x:v>
      </x:c>
      <x:c r="S579" s="12">
        <x:v>314759.414132206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76211</x:v>
      </x:c>
      <x:c r="B580" s="1">
        <x:v>43199.6035187153</x:v>
      </x:c>
      <x:c r="C580" s="6">
        <x:v>9.66529585833333</x:v>
      </x:c>
      <x:c r="D580" s="14" t="s">
        <x:v>77</x:v>
      </x:c>
      <x:c r="E580" s="15">
        <x:v>43194.5278059838</x:v>
      </x:c>
      <x:c r="F580" t="s">
        <x:v>82</x:v>
      </x:c>
      <x:c r="G580" s="6">
        <x:v>161.571053900215</x:v>
      </x:c>
      <x:c r="H580" t="s">
        <x:v>83</x:v>
      </x:c>
      <x:c r="I580" s="6">
        <x:v>26.4070457926614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23.539</x:v>
      </x:c>
      <x:c r="R580" s="8">
        <x:v>101618.937581402</x:v>
      </x:c>
      <x:c r="S580" s="12">
        <x:v>314773.003245027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76210</x:v>
      </x:c>
      <x:c r="B581" s="1">
        <x:v>43199.6035267361</x:v>
      </x:c>
      <x:c r="C581" s="6">
        <x:v>9.676829845</x:v>
      </x:c>
      <x:c r="D581" s="14" t="s">
        <x:v>77</x:v>
      </x:c>
      <x:c r="E581" s="15">
        <x:v>43194.5278059838</x:v>
      </x:c>
      <x:c r="F581" t="s">
        <x:v>82</x:v>
      </x:c>
      <x:c r="G581" s="6">
        <x:v>161.597079279895</x:v>
      </x:c>
      <x:c r="H581" t="s">
        <x:v>83</x:v>
      </x:c>
      <x:c r="I581" s="6">
        <x:v>26.404408268771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23.538</x:v>
      </x:c>
      <x:c r="R581" s="8">
        <x:v>101609.536849482</x:v>
      </x:c>
      <x:c r="S581" s="12">
        <x:v>314775.092217352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76230</x:v>
      </x:c>
      <x:c r="B582" s="1">
        <x:v>43199.6035383912</x:v>
      </x:c>
      <x:c r="C582" s="6">
        <x:v>9.69364746833333</x:v>
      </x:c>
      <x:c r="D582" s="14" t="s">
        <x:v>77</x:v>
      </x:c>
      <x:c r="E582" s="15">
        <x:v>43194.5278059838</x:v>
      </x:c>
      <x:c r="F582" t="s">
        <x:v>82</x:v>
      </x:c>
      <x:c r="G582" s="6">
        <x:v>161.589906278019</x:v>
      </x:c>
      <x:c r="H582" t="s">
        <x:v>83</x:v>
      </x:c>
      <x:c r="I582" s="6">
        <x:v>26.4030595357644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23.539</x:v>
      </x:c>
      <x:c r="R582" s="8">
        <x:v>101621.121275352</x:v>
      </x:c>
      <x:c r="S582" s="12">
        <x:v>314808.255642988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76241</x:v>
      </x:c>
      <x:c r="B583" s="1">
        <x:v>43199.6035504282</x:v>
      </x:c>
      <x:c r="C583" s="6">
        <x:v>9.71094844833333</x:v>
      </x:c>
      <x:c r="D583" s="14" t="s">
        <x:v>77</x:v>
      </x:c>
      <x:c r="E583" s="15">
        <x:v>43194.5278059838</x:v>
      </x:c>
      <x:c r="F583" t="s">
        <x:v>82</x:v>
      </x:c>
      <x:c r="G583" s="6">
        <x:v>161.609666584682</x:v>
      </x:c>
      <x:c r="H583" t="s">
        <x:v>83</x:v>
      </x:c>
      <x:c r="I583" s="6">
        <x:v>26.3960161610876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23.54</x:v>
      </x:c>
      <x:c r="R583" s="8">
        <x:v>101627.411917571</x:v>
      </x:c>
      <x:c r="S583" s="12">
        <x:v>314821.291484733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76243</x:v>
      </x:c>
      <x:c r="B584" s="1">
        <x:v>43199.6035696412</x:v>
      </x:c>
      <x:c r="C584" s="6">
        <x:v>9.73861667</x:v>
      </x:c>
      <x:c r="D584" s="14" t="s">
        <x:v>77</x:v>
      </x:c>
      <x:c r="E584" s="15">
        <x:v>43194.5278059838</x:v>
      </x:c>
      <x:c r="F584" t="s">
        <x:v>82</x:v>
      </x:c>
      <x:c r="G584" s="6">
        <x:v>161.640594447463</x:v>
      </x:c>
      <x:c r="H584" t="s">
        <x:v>83</x:v>
      </x:c>
      <x:c r="I584" s="6">
        <x:v>26.3808804484775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23.543</x:v>
      </x:c>
      <x:c r="R584" s="8">
        <x:v>101653.713974505</x:v>
      </x:c>
      <x:c r="S584" s="12">
        <x:v>314889.702418727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76256</x:v>
      </x:c>
      <x:c r="B585" s="1">
        <x:v>43199.6035865394</x:v>
      </x:c>
      <x:c r="C585" s="6">
        <x:v>9.76291804333333</x:v>
      </x:c>
      <x:c r="D585" s="14" t="s">
        <x:v>77</x:v>
      </x:c>
      <x:c r="E585" s="15">
        <x:v>43194.5278059838</x:v>
      </x:c>
      <x:c r="F585" t="s">
        <x:v>82</x:v>
      </x:c>
      <x:c r="G585" s="6">
        <x:v>161.688673100071</x:v>
      </x:c>
      <x:c r="H585" t="s">
        <x:v>83</x:v>
      </x:c>
      <x:c r="I585" s="6">
        <x:v>26.3850465091027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23.538</x:v>
      </x:c>
      <x:c r="R585" s="8">
        <x:v>101658.459191647</x:v>
      </x:c>
      <x:c r="S585" s="12">
        <x:v>314914.749954962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76270</x:v>
      </x:c>
      <x:c r="B586" s="1">
        <x:v>43199.6035888542</x:v>
      </x:c>
      <x:c r="C586" s="6">
        <x:v>9.76630156166667</x:v>
      </x:c>
      <x:c r="D586" s="14" t="s">
        <x:v>77</x:v>
      </x:c>
      <x:c r="E586" s="15">
        <x:v>43194.5278059838</x:v>
      </x:c>
      <x:c r="F586" t="s">
        <x:v>82</x:v>
      </x:c>
      <x:c r="G586" s="6">
        <x:v>161.607337627447</x:v>
      </x:c>
      <x:c r="H586" t="s">
        <x:v>83</x:v>
      </x:c>
      <x:c r="I586" s="6">
        <x:v>26.3850465091027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23.544</x:v>
      </x:c>
      <x:c r="R586" s="8">
        <x:v>101631.108831223</x:v>
      </x:c>
      <x:c r="S586" s="12">
        <x:v>314816.471955235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76275</x:v>
      </x:c>
      <x:c r="B587" s="1">
        <x:v>43199.6036023495</x:v>
      </x:c>
      <x:c r="C587" s="6">
        <x:v>9.78573596333333</x:v>
      </x:c>
      <x:c r="D587" s="14" t="s">
        <x:v>77</x:v>
      </x:c>
      <x:c r="E587" s="15">
        <x:v>43194.5278059838</x:v>
      </x:c>
      <x:c r="F587" t="s">
        <x:v>82</x:v>
      </x:c>
      <x:c r="G587" s="6">
        <x:v>161.598635864524</x:v>
      </x:c>
      <x:c r="H587" t="s">
        <x:v>83</x:v>
      </x:c>
      <x:c r="I587" s="6">
        <x:v>26.3897520658106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23.543</x:v>
      </x:c>
      <x:c r="R587" s="8">
        <x:v>101633.770422371</x:v>
      </x:c>
      <x:c r="S587" s="12">
        <x:v>314856.49640887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76297</x:v>
      </x:c>
      <x:c r="B588" s="1">
        <x:v>43199.6036184838</x:v>
      </x:c>
      <x:c r="C588" s="6">
        <x:v>9.80892060333333</x:v>
      </x:c>
      <x:c r="D588" s="14" t="s">
        <x:v>77</x:v>
      </x:c>
      <x:c r="E588" s="15">
        <x:v>43194.5278059838</x:v>
      </x:c>
      <x:c r="F588" t="s">
        <x:v>82</x:v>
      </x:c>
      <x:c r="G588" s="6">
        <x:v>161.633766779359</x:v>
      </x:c>
      <x:c r="H588" t="s">
        <x:v>83</x:v>
      </x:c>
      <x:c r="I588" s="6">
        <x:v>26.3909209630851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</x:v>
      </x:c>
      <x:c r="R588" s="8">
        <x:v>101649.193940721</x:v>
      </x:c>
      <x:c r="S588" s="12">
        <x:v>314891.816927586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76302</x:v>
      </x:c>
      <x:c r="B589" s="1">
        <x:v>43199.6036319444</x:v>
      </x:c>
      <x:c r="C589" s="6">
        <x:v>9.82833838166667</x:v>
      </x:c>
      <x:c r="D589" s="14" t="s">
        <x:v>77</x:v>
      </x:c>
      <x:c r="E589" s="15">
        <x:v>43194.5278059838</x:v>
      </x:c>
      <x:c r="F589" t="s">
        <x:v>82</x:v>
      </x:c>
      <x:c r="G589" s="6">
        <x:v>161.529250348516</x:v>
      </x:c>
      <x:c r="H589" t="s">
        <x:v>83</x:v>
      </x:c>
      <x:c r="I589" s="6">
        <x:v>26.4015609441703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23.544</x:v>
      </x:c>
      <x:c r="R589" s="8">
        <x:v>101654.208710092</x:v>
      </x:c>
      <x:c r="S589" s="12">
        <x:v>314895.618207893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76320</x:v>
      </x:c>
      <x:c r="B590" s="1">
        <x:v>43199.6036364236</x:v>
      </x:c>
      <x:c r="C590" s="6">
        <x:v>9.834755375</x:v>
      </x:c>
      <x:c r="D590" s="14" t="s">
        <x:v>77</x:v>
      </x:c>
      <x:c r="E590" s="15">
        <x:v>43194.5278059838</x:v>
      </x:c>
      <x:c r="F590" t="s">
        <x:v>82</x:v>
      </x:c>
      <x:c r="G590" s="6">
        <x:v>161.607909471501</x:v>
      </x:c>
      <x:c r="H590" t="s">
        <x:v>83</x:v>
      </x:c>
      <x:c r="I590" s="6">
        <x:v>26.3992531144236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23.539</x:v>
      </x:c>
      <x:c r="R590" s="8">
        <x:v>101650.34931321</x:v>
      </x:c>
      <x:c r="S590" s="12">
        <x:v>314906.37346734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76307</x:v>
      </x:c>
      <x:c r="B591" s="1">
        <x:v>43199.6036457523</x:v>
      </x:c>
      <x:c r="C591" s="6">
        <x:v>9.84822281</x:v>
      </x:c>
      <x:c r="D591" s="14" t="s">
        <x:v>77</x:v>
      </x:c>
      <x:c r="E591" s="15">
        <x:v>43194.5278059838</x:v>
      </x:c>
      <x:c r="F591" t="s">
        <x:v>82</x:v>
      </x:c>
      <x:c r="G591" s="6">
        <x:v>161.567256392829</x:v>
      </x:c>
      <x:c r="H591" t="s">
        <x:v>83</x:v>
      </x:c>
      <x:c r="I591" s="6">
        <x:v>26.3992531144236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23.542</x:v>
      </x:c>
      <x:c r="R591" s="8">
        <x:v>101622.334556135</x:v>
      </x:c>
      <x:c r="S591" s="12">
        <x:v>314810.246524954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76313</x:v>
      </x:c>
      <x:c r="B592" s="1">
        <x:v>43199.6036532407</x:v>
      </x:c>
      <x:c r="C592" s="6">
        <x:v>9.85902345666667</x:v>
      </x:c>
      <x:c r="D592" s="14" t="s">
        <x:v>77</x:v>
      </x:c>
      <x:c r="E592" s="15">
        <x:v>43194.5278059838</x:v>
      </x:c>
      <x:c r="F592" t="s">
        <x:v>82</x:v>
      </x:c>
      <x:c r="G592" s="6">
        <x:v>161.599997455323</x:v>
      </x:c>
      <x:c r="H592" t="s">
        <x:v>83</x:v>
      </x:c>
      <x:c r="I592" s="6">
        <x:v>26.3923296347007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23.542</x:v>
      </x:c>
      <x:c r="R592" s="8">
        <x:v>101617.417033771</x:v>
      </x:c>
      <x:c r="S592" s="12">
        <x:v>314765.326360724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76331</x:v>
      </x:c>
      <x:c r="B593" s="1">
        <x:v>43199.6036797107</x:v>
      </x:c>
      <x:c r="C593" s="6">
        <x:v>9.897108965</x:v>
      </x:c>
      <x:c r="D593" s="14" t="s">
        <x:v>77</x:v>
      </x:c>
      <x:c r="E593" s="15">
        <x:v>43194.5278059838</x:v>
      </x:c>
      <x:c r="F593" t="s">
        <x:v>82</x:v>
      </x:c>
      <x:c r="G593" s="6">
        <x:v>161.588403597077</x:v>
      </x:c>
      <x:c r="H593" t="s">
        <x:v>83</x:v>
      </x:c>
      <x:c r="I593" s="6">
        <x:v>26.400511930452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</x:v>
      </x:c>
      <x:c r="R593" s="8">
        <x:v>101651.579101439</x:v>
      </x:c>
      <x:c r="S593" s="12">
        <x:v>314887.834007317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76347</x:v>
      </x:c>
      <x:c r="B594" s="1">
        <x:v>43199.6036802083</x:v>
      </x:c>
      <x:c r="C594" s="6">
        <x:v>9.897859</x:v>
      </x:c>
      <x:c r="D594" s="14" t="s">
        <x:v>77</x:v>
      </x:c>
      <x:c r="E594" s="15">
        <x:v>43194.5278059838</x:v>
      </x:c>
      <x:c r="F594" t="s">
        <x:v>82</x:v>
      </x:c>
      <x:c r="G594" s="6">
        <x:v>161.574853065369</x:v>
      </x:c>
      <x:c r="H594" t="s">
        <x:v>83</x:v>
      </x:c>
      <x:c r="I594" s="6">
        <x:v>26.400511930452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23.541</x:v>
      </x:c>
      <x:c r="R594" s="8">
        <x:v>101604.216169685</x:v>
      </x:c>
      <x:c r="S594" s="12">
        <x:v>314747.839652778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76351</x:v>
      </x:c>
      <x:c r="B595" s="1">
        <x:v>43199.603687963</x:v>
      </x:c>
      <x:c r="C595" s="6">
        <x:v>9.90902628666667</x:v>
      </x:c>
      <x:c r="D595" s="14" t="s">
        <x:v>77</x:v>
      </x:c>
      <x:c r="E595" s="15">
        <x:v>43194.5278059838</x:v>
      </x:c>
      <x:c r="F595" t="s">
        <x:v>82</x:v>
      </x:c>
      <x:c r="G595" s="6">
        <x:v>161.643909406488</x:v>
      </x:c>
      <x:c r="H595" t="s">
        <x:v>83</x:v>
      </x:c>
      <x:c r="I595" s="6">
        <x:v>26.3773138251427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23.544</x:v>
      </x:c>
      <x:c r="R595" s="8">
        <x:v>101603.350529023</x:v>
      </x:c>
      <x:c r="S595" s="12">
        <x:v>314750.580677995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76359</x:v>
      </x:c>
      <x:c r="B596" s="1">
        <x:v>43199.6037009259</x:v>
      </x:c>
      <x:c r="C596" s="6">
        <x:v>9.927677325</x:v>
      </x:c>
      <x:c r="D596" s="14" t="s">
        <x:v>77</x:v>
      </x:c>
      <x:c r="E596" s="15">
        <x:v>43194.5278059838</x:v>
      </x:c>
      <x:c r="F596" t="s">
        <x:v>82</x:v>
      </x:c>
      <x:c r="G596" s="6">
        <x:v>161.678199231682</x:v>
      </x:c>
      <x:c r="H596" t="s">
        <x:v>83</x:v>
      </x:c>
      <x:c r="I596" s="6">
        <x:v>26.3786625478065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23.541</x:v>
      </x:c>
      <x:c r="R596" s="8">
        <x:v>101630.9485474</x:v>
      </x:c>
      <x:c r="S596" s="12">
        <x:v>314821.037232413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76370</x:v>
      </x:c>
      <x:c r="B597" s="1">
        <x:v>43199.6037116088</x:v>
      </x:c>
      <x:c r="C597" s="6">
        <x:v>9.94306149166667</x:v>
      </x:c>
      <x:c r="D597" s="14" t="s">
        <x:v>77</x:v>
      </x:c>
      <x:c r="E597" s="15">
        <x:v>43194.5278059838</x:v>
      </x:c>
      <x:c r="F597" t="s">
        <x:v>82</x:v>
      </x:c>
      <x:c r="G597" s="6">
        <x:v>161.645414456924</x:v>
      </x:c>
      <x:c r="H597" t="s">
        <x:v>83</x:v>
      </x:c>
      <x:c r="I597" s="6">
        <x:v>26.3798614128523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23.543</x:v>
      </x:c>
      <x:c r="R597" s="8">
        <x:v>101630.22256007</x:v>
      </x:c>
      <x:c r="S597" s="12">
        <x:v>314837.628089163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76391</x:v>
      </x:c>
      <x:c r="B598" s="1">
        <x:v>43199.6037227199</x:v>
      </x:c>
      <x:c r="C598" s="6">
        <x:v>9.95906241166667</x:v>
      </x:c>
      <x:c r="D598" s="14" t="s">
        <x:v>77</x:v>
      </x:c>
      <x:c r="E598" s="15">
        <x:v>43194.5278059838</x:v>
      </x:c>
      <x:c r="F598" t="s">
        <x:v>82</x:v>
      </x:c>
      <x:c r="G598" s="6">
        <x:v>161.636775351402</x:v>
      </x:c>
      <x:c r="H598" t="s">
        <x:v>83</x:v>
      </x:c>
      <x:c r="I598" s="6">
        <x:v>26.3960161610876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23.538</x:v>
      </x:c>
      <x:c r="R598" s="8">
        <x:v>101628.195610834</x:v>
      </x:c>
      <x:c r="S598" s="12">
        <x:v>314839.278037692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76393</x:v>
      </x:c>
      <x:c r="B599" s="1">
        <x:v>43199.603737419</x:v>
      </x:c>
      <x:c r="C599" s="6">
        <x:v>9.98023032166667</x:v>
      </x:c>
      <x:c r="D599" s="14" t="s">
        <x:v>77</x:v>
      </x:c>
      <x:c r="E599" s="15">
        <x:v>43194.5278059838</x:v>
      </x:c>
      <x:c r="F599" t="s">
        <x:v>82</x:v>
      </x:c>
      <x:c r="G599" s="6">
        <x:v>161.511255398826</x:v>
      </x:c>
      <x:c r="H599" t="s">
        <x:v>83</x:v>
      </x:c>
      <x:c r="I599" s="6">
        <x:v>26.4053673681278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23.544</x:v>
      </x:c>
      <x:c r="R599" s="8">
        <x:v>101644.347908253</x:v>
      </x:c>
      <x:c r="S599" s="12">
        <x:v>314880.473384247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76396</x:v>
      </x:c>
      <x:c r="B600" s="1">
        <x:v>43199.6037728009</x:v>
      </x:c>
      <x:c r="C600" s="6">
        <x:v>10.031183195</x:v>
      </x:c>
      <x:c r="D600" s="14" t="s">
        <x:v>77</x:v>
      </x:c>
      <x:c r="E600" s="15">
        <x:v>43194.5278059838</x:v>
      </x:c>
      <x:c r="F600" t="s">
        <x:v>82</x:v>
      </x:c>
      <x:c r="G600" s="6">
        <x:v>161.622929604205</x:v>
      </x:c>
      <x:c r="H600" t="s">
        <x:v>83</x:v>
      </x:c>
      <x:c r="I600" s="6">
        <x:v>26.3817496261668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23.544</x:v>
      </x:c>
      <x:c r="R600" s="8">
        <x:v>101675.390844116</x:v>
      </x:c>
      <x:c r="S600" s="12">
        <x:v>314966.895767888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76431</x:v>
      </x:c>
      <x:c r="B601" s="1">
        <x:v>43199.6038087153</x:v>
      </x:c>
      <x:c r="C601" s="6">
        <x:v>10.082886055</x:v>
      </x:c>
      <x:c r="D601" s="14" t="s">
        <x:v>77</x:v>
      </x:c>
      <x:c r="E601" s="15">
        <x:v>43194.5278059838</x:v>
      </x:c>
      <x:c r="F601" t="s">
        <x:v>82</x:v>
      </x:c>
      <x:c r="G601" s="6">
        <x:v>161.688673100071</x:v>
      </x:c>
      <x:c r="H601" t="s">
        <x:v>83</x:v>
      </x:c>
      <x:c r="I601" s="6">
        <x:v>26.3850465091027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23.538</x:v>
      </x:c>
      <x:c r="R601" s="8">
        <x:v>101684.55394078</x:v>
      </x:c>
      <x:c r="S601" s="12">
        <x:v>314997.004998476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76414</x:v>
      </x:c>
      <x:c r="B602" s="1">
        <x:v>43199.6038116551</x:v>
      </x:c>
      <x:c r="C602" s="6">
        <x:v>10.0871363333333</x:v>
      </x:c>
      <x:c r="D602" s="14" t="s">
        <x:v>77</x:v>
      </x:c>
      <x:c r="E602" s="15">
        <x:v>43194.5278059838</x:v>
      </x:c>
      <x:c r="F602" t="s">
        <x:v>82</x:v>
      </x:c>
      <x:c r="G602" s="6">
        <x:v>161.626646963797</x:v>
      </x:c>
      <x:c r="H602" t="s">
        <x:v>83</x:v>
      </x:c>
      <x:c r="I602" s="6">
        <x:v>26.3866949517846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23.542</x:v>
      </x:c>
      <x:c r="R602" s="8">
        <x:v>101641.505751428</x:v>
      </x:c>
      <x:c r="S602" s="12">
        <x:v>314865.791690121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76429</x:v>
      </x:c>
      <x:c r="B603" s="1">
        <x:v>43199.6038116898</x:v>
      </x:c>
      <x:c r="C603" s="6">
        <x:v>10.087153015</x:v>
      </x:c>
      <x:c r="D603" s="14" t="s">
        <x:v>77</x:v>
      </x:c>
      <x:c r="E603" s="15">
        <x:v>43194.5278059838</x:v>
      </x:c>
      <x:c r="F603" t="s">
        <x:v>82</x:v>
      </x:c>
      <x:c r="G603" s="6">
        <x:v>161.664357944678</x:v>
      </x:c>
      <x:c r="H603" t="s">
        <x:v>83</x:v>
      </x:c>
      <x:c r="I603" s="6">
        <x:v>26.3787224910488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23.542</x:v>
      </x:c>
      <x:c r="R603" s="8">
        <x:v>101636.606900387</x:v>
      </x:c>
      <x:c r="S603" s="12">
        <x:v>314855.429252495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76433</x:v>
      </x:c>
      <x:c r="B604" s="1">
        <x:v>43199.6038116898</x:v>
      </x:c>
      <x:c r="C604" s="6">
        <x:v>10.0871696733333</x:v>
      </x:c>
      <x:c r="D604" s="14" t="s">
        <x:v>77</x:v>
      </x:c>
      <x:c r="E604" s="15">
        <x:v>43194.5278059838</x:v>
      </x:c>
      <x:c r="F604" t="s">
        <x:v>82</x:v>
      </x:c>
      <x:c r="G604" s="6">
        <x:v>161.589481021078</x:v>
      </x:c>
      <x:c r="H604" t="s">
        <x:v>83</x:v>
      </x:c>
      <x:c r="I604" s="6">
        <x:v>26.403149451281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23.539</x:v>
      </x:c>
      <x:c r="R604" s="8">
        <x:v>101611.92603596</x:v>
      </x:c>
      <x:c r="S604" s="12">
        <x:v>314768.450660784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76449</x:v>
      </x:c>
      <x:c r="B605" s="1">
        <x:v>43199.6038257755</x:v>
      </x:c>
      <x:c r="C605" s="6">
        <x:v>10.1074541533333</x:v>
      </x:c>
      <x:c r="D605" s="14" t="s">
        <x:v>77</x:v>
      </x:c>
      <x:c r="E605" s="15">
        <x:v>43194.5278059838</x:v>
      </x:c>
      <x:c r="F605" t="s">
        <x:v>82</x:v>
      </x:c>
      <x:c r="G605" s="6">
        <x:v>161.589027016343</x:v>
      </x:c>
      <x:c r="H605" t="s">
        <x:v>83</x:v>
      </x:c>
      <x:c r="I605" s="6">
        <x:v>26.3975147502069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23.541</x:v>
      </x:c>
      <x:c r="R605" s="8">
        <x:v>101669.243412267</x:v>
      </x:c>
      <x:c r="S605" s="12">
        <x:v>314931.299994766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76469</x:v>
      </x:c>
      <x:c r="B606" s="1">
        <x:v>43199.6038258449</x:v>
      </x:c>
      <x:c r="C606" s="6">
        <x:v>10.1075374583333</x:v>
      </x:c>
      <x:c r="D606" s="14" t="s">
        <x:v>77</x:v>
      </x:c>
      <x:c r="E606" s="15">
        <x:v>43194.5278059838</x:v>
      </x:c>
      <x:c r="F606" t="s">
        <x:v>82</x:v>
      </x:c>
      <x:c r="G606" s="6">
        <x:v>161.595092381617</x:v>
      </x:c>
      <x:c r="H606" t="s">
        <x:v>83</x:v>
      </x:c>
      <x:c r="I606" s="6">
        <x:v>26.3905013588887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23.543</x:v>
      </x:c>
      <x:c r="R606" s="8">
        <x:v>101623.466782137</x:v>
      </x:c>
      <x:c r="S606" s="12">
        <x:v>314809.992950575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76466</x:v>
      </x:c>
      <x:c r="B607" s="1">
        <x:v>43199.6038617245</x:v>
      </x:c>
      <x:c r="C607" s="6">
        <x:v>10.1592404233333</x:v>
      </x:c>
      <x:c r="D607" s="14" t="s">
        <x:v>77</x:v>
      </x:c>
      <x:c r="E607" s="15">
        <x:v>43194.5278059838</x:v>
      </x:c>
      <x:c r="F607" t="s">
        <x:v>82</x:v>
      </x:c>
      <x:c r="G607" s="6">
        <x:v>161.581542088223</x:v>
      </x:c>
      <x:c r="H607" t="s">
        <x:v>83</x:v>
      </x:c>
      <x:c r="I607" s="6">
        <x:v>26.3905013588887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23.544</x:v>
      </x:c>
      <x:c r="R607" s="8">
        <x:v>101598.21843644</x:v>
      </x:c>
      <x:c r="S607" s="12">
        <x:v>314721.521379424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76482</x:v>
      </x:c>
      <x:c r="B608" s="1">
        <x:v>43199.6038646181</x:v>
      </x:c>
      <x:c r="C608" s="6">
        <x:v>10.1633906216667</x:v>
      </x:c>
      <x:c r="D608" s="14" t="s">
        <x:v>77</x:v>
      </x:c>
      <x:c r="E608" s="15">
        <x:v>43194.5278059838</x:v>
      </x:c>
      <x:c r="F608" t="s">
        <x:v>82</x:v>
      </x:c>
      <x:c r="G608" s="6">
        <x:v>161.578878280338</x:v>
      </x:c>
      <x:c r="H608" t="s">
        <x:v>83</x:v>
      </x:c>
      <x:c r="I608" s="6">
        <x:v>26.3967954273462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23.542</x:v>
      </x:c>
      <x:c r="R608" s="8">
        <x:v>101575.898551567</x:v>
      </x:c>
      <x:c r="S608" s="12">
        <x:v>314667.929260611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76497</x:v>
      </x:c>
      <x:c r="B609" s="1">
        <x:v>43199.603865162</x:v>
      </x:c>
      <x:c r="C609" s="6">
        <x:v>10.1641740083333</x:v>
      </x:c>
      <x:c r="D609" s="14" t="s">
        <x:v>77</x:v>
      </x:c>
      <x:c r="E609" s="15">
        <x:v>43194.5278059838</x:v>
      </x:c>
      <x:c r="F609" t="s">
        <x:v>82</x:v>
      </x:c>
      <x:c r="G609" s="6">
        <x:v>161.56532906894</x:v>
      </x:c>
      <x:c r="H609" t="s">
        <x:v>83</x:v>
      </x:c>
      <x:c r="I609" s="6">
        <x:v>26.3967954273462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23.543</x:v>
      </x:c>
      <x:c r="R609" s="8">
        <x:v>101564.059974646</x:v>
      </x:c>
      <x:c r="S609" s="12">
        <x:v>314602.99075117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76490</x:v>
      </x:c>
      <x:c r="B610" s="1">
        <x:v>43199.6038845255</x:v>
      </x:c>
      <x:c r="C610" s="6">
        <x:v>10.1920589316667</x:v>
      </x:c>
      <x:c r="D610" s="14" t="s">
        <x:v>77</x:v>
      </x:c>
      <x:c r="E610" s="15">
        <x:v>43194.5278059838</x:v>
      </x:c>
      <x:c r="F610" t="s">
        <x:v>82</x:v>
      </x:c>
      <x:c r="G610" s="6">
        <x:v>161.596058068567</x:v>
      </x:c>
      <x:c r="H610" t="s">
        <x:v>83</x:v>
      </x:c>
      <x:c r="I610" s="6">
        <x:v>26.3988934527879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23.54</x:v>
      </x:c>
      <x:c r="R610" s="8">
        <x:v>101568.638471718</x:v>
      </x:c>
      <x:c r="S610" s="12">
        <x:v>314615.384236939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76508</x:v>
      </x:c>
      <x:c r="B611" s="1">
        <x:v>43199.6038845255</x:v>
      </x:c>
      <x:c r="C611" s="6">
        <x:v>10.1920756016667</x:v>
      </x:c>
      <x:c r="D611" s="14" t="s">
        <x:v>77</x:v>
      </x:c>
      <x:c r="E611" s="15">
        <x:v>43194.5278059838</x:v>
      </x:c>
      <x:c r="F611" t="s">
        <x:v>82</x:v>
      </x:c>
      <x:c r="G611" s="6">
        <x:v>161.569410158963</x:v>
      </x:c>
      <x:c r="H611" t="s">
        <x:v>83</x:v>
      </x:c>
      <x:c r="I611" s="6">
        <x:v>26.4045281561757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23.54</x:v>
      </x:c>
      <x:c r="R611" s="8">
        <x:v>101560.963288484</x:v>
      </x:c>
      <x:c r="S611" s="12">
        <x:v>314597.300097759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76522</x:v>
      </x:c>
      <x:c r="B612" s="1">
        <x:v>43199.6038979514</x:v>
      </x:c>
      <x:c r="C612" s="6">
        <x:v>10.21139338</x:v>
      </x:c>
      <x:c r="D612" s="14" t="s">
        <x:v>77</x:v>
      </x:c>
      <x:c r="E612" s="15">
        <x:v>43194.5278059838</x:v>
      </x:c>
      <x:c r="F612" t="s">
        <x:v>82</x:v>
      </x:c>
      <x:c r="G612" s="6">
        <x:v>161.616526726652</x:v>
      </x:c>
      <x:c r="H612" t="s">
        <x:v>83</x:v>
      </x:c>
      <x:c r="I612" s="6">
        <x:v>26.391700228161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23.541</x:v>
      </x:c>
      <x:c r="R612" s="8">
        <x:v>101586.848570301</x:v>
      </x:c>
      <x:c r="S612" s="12">
        <x:v>314683.629934146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76534</x:v>
      </x:c>
      <x:c r="B613" s="1">
        <x:v>43199.603912419</x:v>
      </x:c>
      <x:c r="C613" s="6">
        <x:v>10.2322111816667</x:v>
      </x:c>
      <x:c r="D613" s="14" t="s">
        <x:v>77</x:v>
      </x:c>
      <x:c r="E613" s="15">
        <x:v>43194.5278059838</x:v>
      </x:c>
      <x:c r="F613" t="s">
        <x:v>82</x:v>
      </x:c>
      <x:c r="G613" s="6">
        <x:v>161.591802381509</x:v>
      </x:c>
      <x:c r="H613" t="s">
        <x:v>83</x:v>
      </x:c>
      <x:c r="I613" s="6">
        <x:v>26.3854661126179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23.545</x:v>
      </x:c>
      <x:c r="R613" s="8">
        <x:v>101614.214116936</x:v>
      </x:c>
      <x:c r="S613" s="12">
        <x:v>314759.547240396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76544</x:v>
      </x:c>
      <x:c r="B614" s="1">
        <x:v>43199.6039237616</x:v>
      </x:c>
      <x:c r="C614" s="6">
        <x:v>10.2485454716667</x:v>
      </x:c>
      <x:c r="D614" s="14" t="s">
        <x:v>77</x:v>
      </x:c>
      <x:c r="E614" s="15">
        <x:v>43194.5278059838</x:v>
      </x:c>
      <x:c r="F614" t="s">
        <x:v>82</x:v>
      </x:c>
      <x:c r="G614" s="6">
        <x:v>161.61332186136</x:v>
      </x:c>
      <x:c r="H614" t="s">
        <x:v>83</x:v>
      </x:c>
      <x:c r="I614" s="6">
        <x:v>26.3895122920612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23.542</x:v>
      </x:c>
      <x:c r="R614" s="8">
        <x:v>101612.224192243</x:v>
      </x:c>
      <x:c r="S614" s="12">
        <x:v>314780.762604404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76558</x:v>
      </x:c>
      <x:c r="B615" s="1">
        <x:v>43199.6039332523</x:v>
      </x:c>
      <x:c r="C615" s="6">
        <x:v>10.2622128916667</x:v>
      </x:c>
      <x:c r="D615" s="14" t="s">
        <x:v>77</x:v>
      </x:c>
      <x:c r="E615" s="15">
        <x:v>43194.5278059838</x:v>
      </x:c>
      <x:c r="F615" t="s">
        <x:v>82</x:v>
      </x:c>
      <x:c r="G615" s="6">
        <x:v>161.624779757735</x:v>
      </x:c>
      <x:c r="H615" t="s">
        <x:v>83</x:v>
      </x:c>
      <x:c r="I615" s="6">
        <x:v>26.3956864715715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23.539</x:v>
      </x:c>
      <x:c r="R615" s="8">
        <x:v>101617.960541587</x:v>
      </x:c>
      <x:c r="S615" s="12">
        <x:v>314773.062702414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76562</x:v>
      </x:c>
      <x:c r="B616" s="1">
        <x:v>43199.6039496181</x:v>
      </x:c>
      <x:c r="C616" s="6">
        <x:v>10.2857808783333</x:v>
      </x:c>
      <x:c r="D616" s="14" t="s">
        <x:v>77</x:v>
      </x:c>
      <x:c r="E616" s="15">
        <x:v>43194.5278059838</x:v>
      </x:c>
      <x:c r="F616" t="s">
        <x:v>82</x:v>
      </x:c>
      <x:c r="G616" s="6">
        <x:v>161.576128688729</x:v>
      </x:c>
      <x:c r="H616" t="s">
        <x:v>83</x:v>
      </x:c>
      <x:c r="I616" s="6">
        <x:v>26.4002421841201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23.541</x:v>
      </x:c>
      <x:c r="R616" s="8">
        <x:v>101634.128824858</x:v>
      </x:c>
      <x:c r="S616" s="12">
        <x:v>314838.37562601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76575</x:v>
      </x:c>
      <x:c r="B617" s="1">
        <x:v>43199.6039701389</x:v>
      </x:c>
      <x:c r="C617" s="6">
        <x:v>10.3153325616667</x:v>
      </x:c>
      <x:c r="D617" s="14" t="s">
        <x:v>77</x:v>
      </x:c>
      <x:c r="E617" s="15">
        <x:v>43194.5278059838</x:v>
      </x:c>
      <x:c r="F617" t="s">
        <x:v>82</x:v>
      </x:c>
      <x:c r="G617" s="6">
        <x:v>161.587184358205</x:v>
      </x:c>
      <x:c r="H617" t="s">
        <x:v>83</x:v>
      </x:c>
      <x:c r="I617" s="6">
        <x:v>26.3979043834875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23.541</x:v>
      </x:c>
      <x:c r="R617" s="8">
        <x:v>101648.325085796</x:v>
      </x:c>
      <x:c r="S617" s="12">
        <x:v>314883.306842354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76581</x:v>
      </x:c>
      <x:c r="B618" s="1">
        <x:v>43199.6039701389</x:v>
      </x:c>
      <x:c r="C618" s="6">
        <x:v>10.31534922</x:v>
      </x:c>
      <x:c r="D618" s="14" t="s">
        <x:v>77</x:v>
      </x:c>
      <x:c r="E618" s="15">
        <x:v>43194.5278059838</x:v>
      </x:c>
      <x:c r="F618" t="s">
        <x:v>82</x:v>
      </x:c>
      <x:c r="G618" s="6">
        <x:v>161.596879077848</x:v>
      </x:c>
      <x:c r="H618" t="s">
        <x:v>83</x:v>
      </x:c>
      <x:c r="I618" s="6">
        <x:v>26.3929890131067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23.542</x:v>
      </x:c>
      <x:c r="R618" s="8">
        <x:v>101606.168232771</x:v>
      </x:c>
      <x:c r="S618" s="12">
        <x:v>314773.897245859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76590</x:v>
      </x:c>
      <x:c r="B619" s="1">
        <x:v>43199.6039841435</x:v>
      </x:c>
      <x:c r="C619" s="6">
        <x:v>10.3355170666667</x:v>
      </x:c>
      <x:c r="D619" s="14" t="s">
        <x:v>77</x:v>
      </x:c>
      <x:c r="E619" s="15">
        <x:v>43194.5278059838</x:v>
      </x:c>
      <x:c r="F619" t="s">
        <x:v>82</x:v>
      </x:c>
      <x:c r="G619" s="6">
        <x:v>161.679367739873</x:v>
      </x:c>
      <x:c r="H619" t="s">
        <x:v>83</x:v>
      </x:c>
      <x:c r="I619" s="6">
        <x:v>26.38414735889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23.539</x:v>
      </x:c>
      <x:c r="R619" s="8">
        <x:v>101618.232479603</x:v>
      </x:c>
      <x:c r="S619" s="12">
        <x:v>314783.596362676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76608</x:v>
      </x:c>
      <x:c r="B620" s="1">
        <x:v>43199.6040070949</x:v>
      </x:c>
      <x:c r="C620" s="6">
        <x:v>10.3685522183333</x:v>
      </x:c>
      <x:c r="D620" s="14" t="s">
        <x:v>77</x:v>
      </x:c>
      <x:c r="E620" s="15">
        <x:v>43194.5278059838</x:v>
      </x:c>
      <x:c r="F620" t="s">
        <x:v>82</x:v>
      </x:c>
      <x:c r="G620" s="6">
        <x:v>161.613012969873</x:v>
      </x:c>
      <x:c r="H620" t="s">
        <x:v>83</x:v>
      </x:c>
      <x:c r="I620" s="6">
        <x:v>26.3981741296316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23.539</x:v>
      </x:c>
      <x:c r="R620" s="8">
        <x:v>101654.234137121</x:v>
      </x:c>
      <x:c r="S620" s="12">
        <x:v>314897.526255229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76626</x:v>
      </x:c>
      <x:c r="B621" s="1">
        <x:v>43199.604016088</x:v>
      </x:c>
      <x:c r="C621" s="6">
        <x:v>10.3815196266667</x:v>
      </x:c>
      <x:c r="D621" s="14" t="s">
        <x:v>77</x:v>
      </x:c>
      <x:c r="E621" s="15">
        <x:v>43194.5278059838</x:v>
      </x:c>
      <x:c r="F621" t="s">
        <x:v>82</x:v>
      </x:c>
      <x:c r="G621" s="6">
        <x:v>161.579841375175</x:v>
      </x:c>
      <x:c r="H621" t="s">
        <x:v>83</x:v>
      </x:c>
      <x:c r="I621" s="6">
        <x:v>26.3908610196249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23.544</x:v>
      </x:c>
      <x:c r="R621" s="8">
        <x:v>101639.777361</x:v>
      </x:c>
      <x:c r="S621" s="12">
        <x:v>314842.334376009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76628</x:v>
      </x:c>
      <x:c r="B622" s="1">
        <x:v>43199.6040325579</x:v>
      </x:c>
      <x:c r="C622" s="6">
        <x:v>10.4052376233333</x:v>
      </x:c>
      <x:c r="D622" s="14" t="s">
        <x:v>77</x:v>
      </x:c>
      <x:c r="E622" s="15">
        <x:v>43194.5278059838</x:v>
      </x:c>
      <x:c r="F622" t="s">
        <x:v>82</x:v>
      </x:c>
      <x:c r="G622" s="6">
        <x:v>161.639917989099</x:v>
      </x:c>
      <x:c r="H622" t="s">
        <x:v>83</x:v>
      </x:c>
      <x:c r="I622" s="6">
        <x:v>26.3867548951703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23.541</x:v>
      </x:c>
      <x:c r="R622" s="8">
        <x:v>101665.05856548</x:v>
      </x:c>
      <x:c r="S622" s="12">
        <x:v>314917.787124107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76621</x:v>
      </x:c>
      <x:c r="B623" s="1">
        <x:v>43199.6040368056</x:v>
      </x:c>
      <x:c r="C623" s="6">
        <x:v>10.4113212816667</x:v>
      </x:c>
      <x:c r="D623" s="14" t="s">
        <x:v>77</x:v>
      </x:c>
      <x:c r="E623" s="15">
        <x:v>43194.5278059838</x:v>
      </x:c>
      <x:c r="F623" t="s">
        <x:v>82</x:v>
      </x:c>
      <x:c r="G623" s="6">
        <x:v>161.586133323344</x:v>
      </x:c>
      <x:c r="H623" t="s">
        <x:v>83</x:v>
      </x:c>
      <x:c r="I623" s="6">
        <x:v>26.3866649800925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23.545</x:v>
      </x:c>
      <x:c r="R623" s="8">
        <x:v>101626.732165497</x:v>
      </x:c>
      <x:c r="S623" s="12">
        <x:v>314807.025579973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76639</x:v>
      </x:c>
      <x:c r="B624" s="1">
        <x:v>43199.6040451042</x:v>
      </x:c>
      <x:c r="C624" s="6">
        <x:v>10.4232553083333</x:v>
      </x:c>
      <x:c r="D624" s="14" t="s">
        <x:v>77</x:v>
      </x:c>
      <x:c r="E624" s="15">
        <x:v>43194.5278059838</x:v>
      </x:c>
      <x:c r="F624" t="s">
        <x:v>82</x:v>
      </x:c>
      <x:c r="G624" s="6">
        <x:v>161.63084475981</x:v>
      </x:c>
      <x:c r="H624" t="s">
        <x:v>83</x:v>
      </x:c>
      <x:c r="I624" s="6">
        <x:v>26.3886730840718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23.541</x:v>
      </x:c>
      <x:c r="R624" s="8">
        <x:v>101618.292029763</x:v>
      </x:c>
      <x:c r="S624" s="12">
        <x:v>314781.007268933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76651</x:v>
      </x:c>
      <x:c r="B625" s="1">
        <x:v>43199.6040634606</x:v>
      </x:c>
      <x:c r="C625" s="6">
        <x:v>10.4497067633333</x:v>
      </x:c>
      <x:c r="D625" s="14" t="s">
        <x:v>77</x:v>
      </x:c>
      <x:c r="E625" s="15">
        <x:v>43194.5278059838</x:v>
      </x:c>
      <x:c r="F625" t="s">
        <x:v>82</x:v>
      </x:c>
      <x:c r="G625" s="6">
        <x:v>161.62678872395</x:v>
      </x:c>
      <x:c r="H625" t="s">
        <x:v>83</x:v>
      </x:c>
      <x:c r="I625" s="6">
        <x:v>26.3866649800925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23.542</x:v>
      </x:c>
      <x:c r="R625" s="8">
        <x:v>101636.758770451</x:v>
      </x:c>
      <x:c r="S625" s="12">
        <x:v>314819.149556219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76658</x:v>
      </x:c>
      <x:c r="B626" s="1">
        <x:v>43199.6040710301</x:v>
      </x:c>
      <x:c r="C626" s="6">
        <x:v>10.4606407233333</x:v>
      </x:c>
      <x:c r="D626" s="14" t="s">
        <x:v>77</x:v>
      </x:c>
      <x:c r="E626" s="15">
        <x:v>43194.5278059838</x:v>
      </x:c>
      <x:c r="F626" t="s">
        <x:v>82</x:v>
      </x:c>
      <x:c r="G626" s="6">
        <x:v>161.529166288188</x:v>
      </x:c>
      <x:c r="H626" t="s">
        <x:v>83</x:v>
      </x:c>
      <x:c r="I626" s="6">
        <x:v>26.3987136219844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23.545</x:v>
      </x:c>
      <x:c r="R626" s="8">
        <x:v>101621.164512059</x:v>
      </x:c>
      <x:c r="S626" s="12">
        <x:v>314778.255557315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76665</x:v>
      </x:c>
      <x:c r="B627" s="1">
        <x:v>43199.6040813657</x:v>
      </x:c>
      <x:c r="C627" s="6">
        <x:v>10.4755082166667</x:v>
      </x:c>
      <x:c r="D627" s="14" t="s">
        <x:v>77</x:v>
      </x:c>
      <x:c r="E627" s="15">
        <x:v>43194.5278059838</x:v>
      </x:c>
      <x:c r="F627" t="s">
        <x:v>82</x:v>
      </x:c>
      <x:c r="G627" s="6">
        <x:v>161.577998948838</x:v>
      </x:c>
      <x:c r="H627" t="s">
        <x:v>83</x:v>
      </x:c>
      <x:c r="I627" s="6">
        <x:v>26.3912506521337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23.544</x:v>
      </x:c>
      <x:c r="R627" s="8">
        <x:v>101629.835389188</x:v>
      </x:c>
      <x:c r="S627" s="12">
        <x:v>314798.135769575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76667</x:v>
      </x:c>
      <x:c r="B628" s="1">
        <x:v>43199.6040920949</x:v>
      </x:c>
      <x:c r="C628" s="6">
        <x:v>10.4909758266667</x:v>
      </x:c>
      <x:c r="D628" s="14" t="s">
        <x:v>77</x:v>
      </x:c>
      <x:c r="E628" s="15">
        <x:v>43194.5278059838</x:v>
      </x:c>
      <x:c r="F628" t="s">
        <x:v>82</x:v>
      </x:c>
      <x:c r="G628" s="6">
        <x:v>161.59169068436</x:v>
      </x:c>
      <x:c r="H628" t="s">
        <x:v>83</x:v>
      </x:c>
      <x:c r="I628" s="6">
        <x:v>26.3912206804007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23.543</x:v>
      </x:c>
      <x:c r="R628" s="8">
        <x:v>101639.122565988</x:v>
      </x:c>
      <x:c r="S628" s="12">
        <x:v>314804.526464344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76695</x:v>
      </x:c>
      <x:c r="B629" s="1">
        <x:v>43199.6041037037</x:v>
      </x:c>
      <x:c r="C629" s="6">
        <x:v>10.5076767466667</x:v>
      </x:c>
      <x:c r="D629" s="14" t="s">
        <x:v>77</x:v>
      </x:c>
      <x:c r="E629" s="15">
        <x:v>43194.5278059838</x:v>
      </x:c>
      <x:c r="F629" t="s">
        <x:v>82</x:v>
      </x:c>
      <x:c r="G629" s="6">
        <x:v>161.571252645673</x:v>
      </x:c>
      <x:c r="H629" t="s">
        <x:v>83</x:v>
      </x:c>
      <x:c r="I629" s="6">
        <x:v>26.3898120092508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23.545</x:v>
      </x:c>
      <x:c r="R629" s="8">
        <x:v>101634.197095086</x:v>
      </x:c>
      <x:c r="S629" s="12">
        <x:v>314806.711652492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76713</x:v>
      </x:c>
      <x:c r="B630" s="1">
        <x:v>43199.6041179051</x:v>
      </x:c>
      <x:c r="C630" s="6">
        <x:v>10.52812793</x:v>
      </x:c>
      <x:c r="D630" s="14" t="s">
        <x:v>77</x:v>
      </x:c>
      <x:c r="E630" s="15">
        <x:v>43194.5278059838</x:v>
      </x:c>
      <x:c r="F630" t="s">
        <x:v>82</x:v>
      </x:c>
      <x:c r="G630" s="6">
        <x:v>161.530100534998</x:v>
      </x:c>
      <x:c r="H630" t="s">
        <x:v>83</x:v>
      </x:c>
      <x:c r="I630" s="6">
        <x:v>26.401381113224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23.544</x:v>
      </x:c>
      <x:c r="R630" s="8">
        <x:v>101635.020338766</x:v>
      </x:c>
      <x:c r="S630" s="12">
        <x:v>314844.213327238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76711</x:v>
      </x:c>
      <x:c r="B631" s="1">
        <x:v>43199.6041302431</x:v>
      </x:c>
      <x:c r="C631" s="6">
        <x:v>10.5459122533333</x:v>
      </x:c>
      <x:c r="D631" s="14" t="s">
        <x:v>77</x:v>
      </x:c>
      <x:c r="E631" s="15">
        <x:v>43194.5278059838</x:v>
      </x:c>
      <x:c r="F631" t="s">
        <x:v>82</x:v>
      </x:c>
      <x:c r="G631" s="6">
        <x:v>161.574597581349</x:v>
      </x:c>
      <x:c r="H631" t="s">
        <x:v>83</x:v>
      </x:c>
      <x:c r="I631" s="6">
        <x:v>26.3919699738067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23.544</x:v>
      </x:c>
      <x:c r="R631" s="8">
        <x:v>101643.766435424</x:v>
      </x:c>
      <x:c r="S631" s="12">
        <x:v>314856.29771215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76719</x:v>
      </x:c>
      <x:c r="B632" s="1">
        <x:v>43199.6041467593</x:v>
      </x:c>
      <x:c r="C632" s="6">
        <x:v>10.5696802616667</x:v>
      </x:c>
      <x:c r="D632" s="14" t="s">
        <x:v>77</x:v>
      </x:c>
      <x:c r="E632" s="15">
        <x:v>43194.5278059838</x:v>
      </x:c>
      <x:c r="F632" t="s">
        <x:v>82</x:v>
      </x:c>
      <x:c r="G632" s="6">
        <x:v>161.600675891968</x:v>
      </x:c>
      <x:c r="H632" t="s">
        <x:v>83</x:v>
      </x:c>
      <x:c r="I632" s="6">
        <x:v>26.3864551782535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23.544</x:v>
      </x:c>
      <x:c r="R632" s="8">
        <x:v>101650.251023333</x:v>
      </x:c>
      <x:c r="S632" s="12">
        <x:v>314868.431379645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76733</x:v>
      </x:c>
      <x:c r="B633" s="1">
        <x:v>43199.6041596875</x:v>
      </x:c>
      <x:c r="C633" s="6">
        <x:v>10.5882812883333</x:v>
      </x:c>
      <x:c r="D633" s="14" t="s">
        <x:v>77</x:v>
      </x:c>
      <x:c r="E633" s="15">
        <x:v>43194.5278059838</x:v>
      </x:c>
      <x:c r="F633" t="s">
        <x:v>82</x:v>
      </x:c>
      <x:c r="G633" s="6">
        <x:v>161.601981897205</x:v>
      </x:c>
      <x:c r="H633" t="s">
        <x:v>83</x:v>
      </x:c>
      <x:c r="I633" s="6">
        <x:v>26.3919100303278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23.542</x:v>
      </x:c>
      <x:c r="R633" s="8">
        <x:v>101648.078999085</x:v>
      </x:c>
      <x:c r="S633" s="12">
        <x:v>314869.911245461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76740</x:v>
      </x:c>
      <x:c r="B634" s="1">
        <x:v>43199.604168831</x:v>
      </x:c>
      <x:c r="C634" s="6">
        <x:v>10.6014487166667</x:v>
      </x:c>
      <x:c r="D634" s="14" t="s">
        <x:v>77</x:v>
      </x:c>
      <x:c r="E634" s="15">
        <x:v>43194.5278059838</x:v>
      </x:c>
      <x:c r="F634" t="s">
        <x:v>82</x:v>
      </x:c>
      <x:c r="G634" s="6">
        <x:v>161.541436625395</x:v>
      </x:c>
      <x:c r="H634" t="s">
        <x:v>83</x:v>
      </x:c>
      <x:c r="I634" s="6">
        <x:v>26.3989833681926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23.544</x:v>
      </x:c>
      <x:c r="R634" s="8">
        <x:v>101665.081192102</x:v>
      </x:c>
      <x:c r="S634" s="12">
        <x:v>314920.817082684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76744</x:v>
      </x:c>
      <x:c r="B635" s="1">
        <x:v>43199.6041824421</x:v>
      </x:c>
      <x:c r="C635" s="6">
        <x:v>10.6210497866667</x:v>
      </x:c>
      <x:c r="D635" s="14" t="s">
        <x:v>77</x:v>
      </x:c>
      <x:c r="E635" s="15">
        <x:v>43194.5278059838</x:v>
      </x:c>
      <x:c r="F635" t="s">
        <x:v>82</x:v>
      </x:c>
      <x:c r="G635" s="6">
        <x:v>161.499070562416</x:v>
      </x:c>
      <x:c r="H635" t="s">
        <x:v>83</x:v>
      </x:c>
      <x:c r="I635" s="6">
        <x:v>26.4079449490064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23.544</x:v>
      </x:c>
      <x:c r="R635" s="8">
        <x:v>101629.608586396</x:v>
      </x:c>
      <x:c r="S635" s="12">
        <x:v>314803.017650983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76748</x:v>
      </x:c>
      <x:c r="B636" s="1">
        <x:v>43199.6041968403</x:v>
      </x:c>
      <x:c r="C636" s="6">
        <x:v>10.6417676466667</x:v>
      </x:c>
      <x:c r="D636" s="14" t="s">
        <x:v>77</x:v>
      </x:c>
      <x:c r="E636" s="15">
        <x:v>43194.5278059838</x:v>
      </x:c>
      <x:c r="F636" t="s">
        <x:v>82</x:v>
      </x:c>
      <x:c r="G636" s="6">
        <x:v>161.614141281764</x:v>
      </x:c>
      <x:c r="H636" t="s">
        <x:v>83</x:v>
      </x:c>
      <x:c r="I636" s="6">
        <x:v>26.3836078688778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23.544</x:v>
      </x:c>
      <x:c r="R636" s="8">
        <x:v>101646.351365697</x:v>
      </x:c>
      <x:c r="S636" s="12">
        <x:v>314825.174987086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76753</x:v>
      </x:c>
      <x:c r="B637" s="1">
        <x:v>43199.604221956</x:v>
      </x:c>
      <x:c r="C637" s="6">
        <x:v>10.6779696716667</x:v>
      </x:c>
      <x:c r="D637" s="14" t="s">
        <x:v>77</x:v>
      </x:c>
      <x:c r="E637" s="15">
        <x:v>43194.5278059838</x:v>
      </x:c>
      <x:c r="F637" t="s">
        <x:v>82</x:v>
      </x:c>
      <x:c r="G637" s="6">
        <x:v>161.597304308894</x:v>
      </x:c>
      <x:c r="H637" t="s">
        <x:v>83</x:v>
      </x:c>
      <x:c r="I637" s="6">
        <x:v>26.392899097862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23.542</x:v>
      </x:c>
      <x:c r="R637" s="8">
        <x:v>101672.865365053</x:v>
      </x:c>
      <x:c r="S637" s="12">
        <x:v>314933.815035996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76760</x:v>
      </x:c>
      <x:c r="B638" s="1">
        <x:v>43199.6042242708</x:v>
      </x:c>
      <x:c r="C638" s="6">
        <x:v>10.6812698966667</x:v>
      </x:c>
      <x:c r="D638" s="14" t="s">
        <x:v>77</x:v>
      </x:c>
      <x:c r="E638" s="15">
        <x:v>43194.5278059838</x:v>
      </x:c>
      <x:c r="F638" t="s">
        <x:v>82</x:v>
      </x:c>
      <x:c r="G638" s="6">
        <x:v>161.610856440687</x:v>
      </x:c>
      <x:c r="H638" t="s">
        <x:v>83</x:v>
      </x:c>
      <x:c r="I638" s="6">
        <x:v>26.392899097862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23.541</x:v>
      </x:c>
      <x:c r="R638" s="8">
        <x:v>101618.768789402</x:v>
      </x:c>
      <x:c r="S638" s="12">
        <x:v>314785.54430658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76781</x:v>
      </x:c>
      <x:c r="B639" s="1">
        <x:v>43199.6042242708</x:v>
      </x:c>
      <x:c r="C639" s="6">
        <x:v>10.681286555</x:v>
      </x:c>
      <x:c r="D639" s="14" t="s">
        <x:v>77</x:v>
      </x:c>
      <x:c r="E639" s="15">
        <x:v>43194.5278059838</x:v>
      </x:c>
      <x:c r="F639" t="s">
        <x:v>82</x:v>
      </x:c>
      <x:c r="G639" s="6">
        <x:v>161.617543177063</x:v>
      </x:c>
      <x:c r="H639" t="s">
        <x:v>83</x:v>
      </x:c>
      <x:c r="I639" s="6">
        <x:v>26.3828885489966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23.544</x:v>
      </x:c>
      <x:c r="R639" s="8">
        <x:v>101598.78814195</x:v>
      </x:c>
      <x:c r="S639" s="12">
        <x:v>314708.138160831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76793</x:v>
      </x:c>
      <x:c r="B640" s="1">
        <x:v>43199.6042339931</x:v>
      </x:c>
      <x:c r="C640" s="6">
        <x:v>10.6953040383333</x:v>
      </x:c>
      <x:c r="D640" s="14" t="s">
        <x:v>77</x:v>
      </x:c>
      <x:c r="E640" s="15">
        <x:v>43194.5278059838</x:v>
      </x:c>
      <x:c r="F640" t="s">
        <x:v>82</x:v>
      </x:c>
      <x:c r="G640" s="6">
        <x:v>161.631096460499</x:v>
      </x:c>
      <x:c r="H640" t="s">
        <x:v>83</x:v>
      </x:c>
      <x:c r="I640" s="6">
        <x:v>26.3828885489966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23.543</x:v>
      </x:c>
      <x:c r="R640" s="8">
        <x:v>101577.671118605</x:v>
      </x:c>
      <x:c r="S640" s="12">
        <x:v>314653.970608013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76813</x:v>
      </x:c>
      <x:c r="B641" s="1">
        <x:v>43199.6042475694</x:v>
      </x:c>
      <x:c r="C641" s="6">
        <x:v>10.7148551316667</x:v>
      </x:c>
      <x:c r="D641" s="14" t="s">
        <x:v>77</x:v>
      </x:c>
      <x:c r="E641" s="15">
        <x:v>43194.5278059838</x:v>
      </x:c>
      <x:c r="F641" t="s">
        <x:v>82</x:v>
      </x:c>
      <x:c r="G641" s="6">
        <x:v>161.504429409503</x:v>
      </x:c>
      <x:c r="H641" t="s">
        <x:v>83</x:v>
      </x:c>
      <x:c r="I641" s="6">
        <x:v>26.4010813950013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23.546</x:v>
      </x:c>
      <x:c r="R641" s="8">
        <x:v>101616.523843214</x:v>
      </x:c>
      <x:c r="S641" s="12">
        <x:v>314782.537172871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76798</x:v>
      </x:c>
      <x:c r="B642" s="1">
        <x:v>43199.604256713</x:v>
      </x:c>
      <x:c r="C642" s="6">
        <x:v>10.7280058666667</x:v>
      </x:c>
      <x:c r="D642" s="14" t="s">
        <x:v>77</x:v>
      </x:c>
      <x:c r="E642" s="15">
        <x:v>43194.5278059838</x:v>
      </x:c>
      <x:c r="F642" t="s">
        <x:v>82</x:v>
      </x:c>
      <x:c r="G642" s="6">
        <x:v>161.668948754623</x:v>
      </x:c>
      <x:c r="H642" t="s">
        <x:v>83</x:v>
      </x:c>
      <x:c r="I642" s="6">
        <x:v>26.3748861257118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23.543</x:v>
      </x:c>
      <x:c r="R642" s="8">
        <x:v>101624.90175744</x:v>
      </x:c>
      <x:c r="S642" s="12">
        <x:v>314768.092150391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76804</x:v>
      </x:c>
      <x:c r="B643" s="1">
        <x:v>43199.6042667477</x:v>
      </x:c>
      <x:c r="C643" s="6">
        <x:v>10.7424566716667</x:v>
      </x:c>
      <x:c r="D643" s="14" t="s">
        <x:v>77</x:v>
      </x:c>
      <x:c r="E643" s="15">
        <x:v>43194.5278059838</x:v>
      </x:c>
      <x:c r="F643" t="s">
        <x:v>82</x:v>
      </x:c>
      <x:c r="G643" s="6">
        <x:v>161.586304756511</x:v>
      </x:c>
      <x:c r="H643" t="s">
        <x:v>83</x:v>
      </x:c>
      <x:c r="I643" s="6">
        <x:v>26.3923596064433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23.543</x:v>
      </x:c>
      <x:c r="R643" s="8">
        <x:v>101618.946736222</x:v>
      </x:c>
      <x:c r="S643" s="12">
        <x:v>314771.58976176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76828</x:v>
      </x:c>
      <x:c r="B644" s="1">
        <x:v>43199.6042819792</x:v>
      </x:c>
      <x:c r="C644" s="6">
        <x:v>10.7643745816667</x:v>
      </x:c>
      <x:c r="D644" s="14" t="s">
        <x:v>77</x:v>
      </x:c>
      <x:c r="E644" s="15">
        <x:v>43194.5278059838</x:v>
      </x:c>
      <x:c r="F644" t="s">
        <x:v>82</x:v>
      </x:c>
      <x:c r="G644" s="6">
        <x:v>161.546652123645</x:v>
      </x:c>
      <x:c r="H644" t="s">
        <x:v>83</x:v>
      </x:c>
      <x:c r="I644" s="6">
        <x:v>26.3921498042487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23.546</x:v>
      </x:c>
      <x:c r="R644" s="8">
        <x:v>101636.533308741</x:v>
      </x:c>
      <x:c r="S644" s="12">
        <x:v>314820.713608428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76829</x:v>
      </x:c>
      <x:c r="B645" s="1">
        <x:v>43199.6043189005</x:v>
      </x:c>
      <x:c r="C645" s="6">
        <x:v>10.8175442166667</x:v>
      </x:c>
      <x:c r="D645" s="14" t="s">
        <x:v>77</x:v>
      </x:c>
      <x:c r="E645" s="15">
        <x:v>43194.5278059838</x:v>
      </x:c>
      <x:c r="F645" t="s">
        <x:v>82</x:v>
      </x:c>
      <x:c r="G645" s="6">
        <x:v>161.483437952337</x:v>
      </x:c>
      <x:c r="H645" t="s">
        <x:v>83</x:v>
      </x:c>
      <x:c r="I645" s="6">
        <x:v>26.3997926069492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23.548</x:v>
      </x:c>
      <x:c r="R645" s="8">
        <x:v>101672.138336054</x:v>
      </x:c>
      <x:c r="S645" s="12">
        <x:v>314934.024485392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76847</x:v>
      </x:c>
      <x:c r="B646" s="1">
        <x:v>43199.604328125</x:v>
      </x:c>
      <x:c r="C646" s="6">
        <x:v>10.8308449833333</x:v>
      </x:c>
      <x:c r="D646" s="14" t="s">
        <x:v>77</x:v>
      </x:c>
      <x:c r="E646" s="15">
        <x:v>43194.5278059838</x:v>
      </x:c>
      <x:c r="F646" t="s">
        <x:v>82</x:v>
      </x:c>
      <x:c r="G646" s="6">
        <x:v>161.500320860734</x:v>
      </x:c>
      <x:c r="H646" t="s">
        <x:v>83</x:v>
      </x:c>
      <x:c r="I646" s="6">
        <x:v>26.4019505779202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23.546</x:v>
      </x:c>
      <x:c r="R646" s="8">
        <x:v>101662.883094764</x:v>
      </x:c>
      <x:c r="S646" s="12">
        <x:v>314883.685800879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76855</x:v>
      </x:c>
      <x:c r="B647" s="1">
        <x:v>43199.6043334143</x:v>
      </x:c>
      <x:c r="C647" s="6">
        <x:v>10.838428745</x:v>
      </x:c>
      <x:c r="D647" s="14" t="s">
        <x:v>77</x:v>
      </x:c>
      <x:c r="E647" s="15">
        <x:v>43194.5278059838</x:v>
      </x:c>
      <x:c r="F647" t="s">
        <x:v>82</x:v>
      </x:c>
      <x:c r="G647" s="6">
        <x:v>161.60714042446</x:v>
      </x:c>
      <x:c r="H647" t="s">
        <x:v>83</x:v>
      </x:c>
      <x:c r="I647" s="6">
        <x:v>26.3879537631055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23.543</x:v>
      </x:c>
      <x:c r="R647" s="8">
        <x:v>101630.227043152</x:v>
      </x:c>
      <x:c r="S647" s="12">
        <x:v>314753.738554632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76859</x:v>
      </x:c>
      <x:c r="B648" s="1">
        <x:v>43199.6043334143</x:v>
      </x:c>
      <x:c r="C648" s="6">
        <x:v>10.8384620966667</x:v>
      </x:c>
      <x:c r="D648" s="14" t="s">
        <x:v>77</x:v>
      </x:c>
      <x:c r="E648" s="15">
        <x:v>43194.5278059838</x:v>
      </x:c>
      <x:c r="F648" t="s">
        <x:v>82</x:v>
      </x:c>
      <x:c r="G648" s="6">
        <x:v>161.60467509303</x:v>
      </x:c>
      <x:c r="H648" t="s">
        <x:v>83</x:v>
      </x:c>
      <x:c r="I648" s="6">
        <x:v>26.3913405673343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23.542</x:v>
      </x:c>
      <x:c r="R648" s="8">
        <x:v>101630.363325553</x:v>
      </x:c>
      <x:c r="S648" s="12">
        <x:v>314777.708498229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76869</x:v>
      </x:c>
      <x:c r="B649" s="1">
        <x:v>43199.6043429745</x:v>
      </x:c>
      <x:c r="C649" s="6">
        <x:v>10.852212845</x:v>
      </x:c>
      <x:c r="D649" s="14" t="s">
        <x:v>77</x:v>
      </x:c>
      <x:c r="E649" s="15">
        <x:v>43194.5278059838</x:v>
      </x:c>
      <x:c r="F649" t="s">
        <x:v>82</x:v>
      </x:c>
      <x:c r="G649" s="6">
        <x:v>161.588117479354</x:v>
      </x:c>
      <x:c r="H649" t="s">
        <x:v>83</x:v>
      </x:c>
      <x:c r="I649" s="6">
        <x:v>26.3862453764277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23.545</x:v>
      </x:c>
      <x:c r="R649" s="8">
        <x:v>101620.388479522</x:v>
      </x:c>
      <x:c r="S649" s="12">
        <x:v>314759.210304072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76868</x:v>
      </x:c>
      <x:c r="B650" s="1">
        <x:v>43199.604353044</x:v>
      </x:c>
      <x:c r="C650" s="6">
        <x:v>10.8667470016667</x:v>
      </x:c>
      <x:c r="D650" s="14" t="s">
        <x:v>77</x:v>
      </x:c>
      <x:c r="E650" s="15">
        <x:v>43194.5278059838</x:v>
      </x:c>
      <x:c r="F650" t="s">
        <x:v>82</x:v>
      </x:c>
      <x:c r="G650" s="6">
        <x:v>161.574568294204</x:v>
      </x:c>
      <x:c r="H650" t="s">
        <x:v>83</x:v>
      </x:c>
      <x:c r="I650" s="6">
        <x:v>26.3862453764277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23.546</x:v>
      </x:c>
      <x:c r="R650" s="8">
        <x:v>101591.471268817</x:v>
      </x:c>
      <x:c r="S650" s="12">
        <x:v>314659.253110253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76890</x:v>
      </x:c>
      <x:c r="B651" s="1">
        <x:v>43199.6043860764</x:v>
      </x:c>
      <x:c r="C651" s="6">
        <x:v>10.9142497</x:v>
      </x:c>
      <x:c r="D651" s="14" t="s">
        <x:v>77</x:v>
      </x:c>
      <x:c r="E651" s="15">
        <x:v>43194.5278059838</x:v>
      </x:c>
      <x:c r="F651" t="s">
        <x:v>82</x:v>
      </x:c>
      <x:c r="G651" s="6">
        <x:v>161.571904864267</x:v>
      </x:c>
      <x:c r="H651" t="s">
        <x:v>83</x:v>
      </x:c>
      <x:c r="I651" s="6">
        <x:v>26.3925394369066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23.544</x:v>
      </x:c>
      <x:c r="R651" s="8">
        <x:v>101669.173959433</x:v>
      </x:c>
      <x:c r="S651" s="12">
        <x:v>314926.250130144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76866</x:v>
      </x:c>
      <x:c r="B652" s="1">
        <x:v>43199.6043860764</x:v>
      </x:c>
      <x:c r="C652" s="6">
        <x:v>10.9142497</x:v>
      </x:c>
      <x:c r="D652" s="14" t="s">
        <x:v>77</x:v>
      </x:c>
      <x:c r="E652" s="15">
        <x:v>43194.5278059838</x:v>
      </x:c>
      <x:c r="F652" t="s">
        <x:v>82</x:v>
      </x:c>
      <x:c r="G652" s="6">
        <x:v>161.571904864267</x:v>
      </x:c>
      <x:c r="H652" t="s">
        <x:v>83</x:v>
      </x:c>
      <x:c r="I652" s="6">
        <x:v>26.3925394369066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23.544</x:v>
      </x:c>
      <x:c r="R652" s="8">
        <x:v>101627.767580639</x:v>
      </x:c>
      <x:c r="S652" s="12">
        <x:v>314789.107329738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76907</x:v>
      </x:c>
      <x:c r="B653" s="1">
        <x:v>43199.6043860764</x:v>
      </x:c>
      <x:c r="C653" s="6">
        <x:v>10.91428304</x:v>
      </x:c>
      <x:c r="D653" s="14" t="s">
        <x:v>77</x:v>
      </x:c>
      <x:c r="E653" s="15">
        <x:v>43194.5278059838</x:v>
      </x:c>
      <x:c r="F653" t="s">
        <x:v>82</x:v>
      </x:c>
      <x:c r="G653" s="6">
        <x:v>161.582308533903</x:v>
      </x:c>
      <x:c r="H653" t="s">
        <x:v>83</x:v>
      </x:c>
      <x:c r="I653" s="6">
        <x:v>26.4018007187797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23.54</x:v>
      </x:c>
      <x:c r="R653" s="8">
        <x:v>101628.582768196</x:v>
      </x:c>
      <x:c r="S653" s="12">
        <x:v>314786.973516612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76919</x:v>
      </x:c>
      <x:c r="B654" s="1">
        <x:v>43199.6043986458</x:v>
      </x:c>
      <x:c r="C654" s="6">
        <x:v>10.932400735</x:v>
      </x:c>
      <x:c r="D654" s="14" t="s">
        <x:v>77</x:v>
      </x:c>
      <x:c r="E654" s="15">
        <x:v>43194.5278059838</x:v>
      </x:c>
      <x:c r="F654" t="s">
        <x:v>82</x:v>
      </x:c>
      <x:c r="G654" s="6">
        <x:v>161.669408215324</x:v>
      </x:c>
      <x:c r="H654" t="s">
        <x:v>83</x:v>
      </x:c>
      <x:c r="I654" s="6">
        <x:v>26.3805207888099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23.541</x:v>
      </x:c>
      <x:c r="R654" s="8">
        <x:v>101633.535073776</x:v>
      </x:c>
      <x:c r="S654" s="12">
        <x:v>314783.97625918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76921</x:v>
      </x:c>
      <x:c r="B655" s="1">
        <x:v>43199.6044148495</x:v>
      </x:c>
      <x:c r="C655" s="6">
        <x:v>10.9557353616667</x:v>
      </x:c>
      <x:c r="D655" s="14" t="s">
        <x:v>77</x:v>
      </x:c>
      <x:c r="E655" s="15">
        <x:v>43194.5278059838</x:v>
      </x:c>
      <x:c r="F655" t="s">
        <x:v>82</x:v>
      </x:c>
      <x:c r="G655" s="6">
        <x:v>161.641052165466</x:v>
      </x:c>
      <x:c r="H655" t="s">
        <x:v>83</x:v>
      </x:c>
      <x:c r="I655" s="6">
        <x:v>26.3865151216351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23.541</x:v>
      </x:c>
      <x:c r="R655" s="8">
        <x:v>101629.161833152</x:v>
      </x:c>
      <x:c r="S655" s="12">
        <x:v>314797.394079167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76947</x:v>
      </x:c>
      <x:c r="B656" s="1">
        <x:v>43199.6044214931</x:v>
      </x:c>
      <x:c r="C656" s="6">
        <x:v>10.9652526066667</x:v>
      </x:c>
      <x:c r="D656" s="14" t="s">
        <x:v>77</x:v>
      </x:c>
      <x:c r="E656" s="15">
        <x:v>43194.5278059838</x:v>
      </x:c>
      <x:c r="F656" t="s">
        <x:v>82</x:v>
      </x:c>
      <x:c r="G656" s="6">
        <x:v>161.662548230957</x:v>
      </x:c>
      <x:c r="H656" t="s">
        <x:v>83</x:v>
      </x:c>
      <x:c r="I656" s="6">
        <x:v>26.3848367073642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23.54</x:v>
      </x:c>
      <x:c r="R656" s="8">
        <x:v>101594.738776548</x:v>
      </x:c>
      <x:c r="S656" s="12">
        <x:v>314697.179081268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76951</x:v>
      </x:c>
      <x:c r="B657" s="1">
        <x:v>43199.6044278588</x:v>
      </x:c>
      <x:c r="C657" s="6">
        <x:v>10.9744530933333</x:v>
      </x:c>
      <x:c r="D657" s="14" t="s">
        <x:v>77</x:v>
      </x:c>
      <x:c r="E657" s="15">
        <x:v>43194.5278059838</x:v>
      </x:c>
      <x:c r="F657" t="s">
        <x:v>82</x:v>
      </x:c>
      <x:c r="G657" s="6">
        <x:v>161.648991541367</x:v>
      </x:c>
      <x:c r="H657" t="s">
        <x:v>83</x:v>
      </x:c>
      <x:c r="I657" s="6">
        <x:v>26.3848367073642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23.541</x:v>
      </x:c>
      <x:c r="R657" s="8">
        <x:v>101586.76126157</x:v>
      </x:c>
      <x:c r="S657" s="12">
        <x:v>314658.063729966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76961</x:v>
      </x:c>
      <x:c r="B658" s="1">
        <x:v>43199.6044424768</x:v>
      </x:c>
      <x:c r="C658" s="6">
        <x:v>10.995487585</x:v>
      </x:c>
      <x:c r="D658" s="14" t="s">
        <x:v>77</x:v>
      </x:c>
      <x:c r="E658" s="15">
        <x:v>43194.5278059838</x:v>
      </x:c>
      <x:c r="F658" t="s">
        <x:v>82</x:v>
      </x:c>
      <x:c r="G658" s="6">
        <x:v>161.659996049764</x:v>
      </x:c>
      <x:c r="H658" t="s">
        <x:v>83</x:v>
      </x:c>
      <x:c r="I658" s="6">
        <x:v>26.3853761975747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23.54</x:v>
      </x:c>
      <x:c r="R658" s="8">
        <x:v>101612.166265678</x:v>
      </x:c>
      <x:c r="S658" s="12">
        <x:v>314749.485414549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76966</x:v>
      </x:c>
      <x:c r="B659" s="1">
        <x:v>43199.6044551736</x:v>
      </x:c>
      <x:c r="C659" s="6">
        <x:v>11.0137553</x:v>
      </x:c>
      <x:c r="D659" s="14" t="s">
        <x:v>77</x:v>
      </x:c>
      <x:c r="E659" s="15">
        <x:v>43194.5278059838</x:v>
      </x:c>
      <x:c r="F659" t="s">
        <x:v>82</x:v>
      </x:c>
      <x:c r="G659" s="6">
        <x:v>161.651085173094</x:v>
      </x:c>
      <x:c r="H659" t="s">
        <x:v>83</x:v>
      </x:c>
      <x:c r="I659" s="6">
        <x:v>26.3786625478065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23.543</x:v>
      </x:c>
      <x:c r="R659" s="8">
        <x:v>101628.511019381</x:v>
      </x:c>
      <x:c r="S659" s="12">
        <x:v>314793.448805373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76983</x:v>
      </x:c>
      <x:c r="B660" s="1">
        <x:v>43199.6044648148</x:v>
      </x:c>
      <x:c r="C660" s="6">
        <x:v>11.0276727966667</x:v>
      </x:c>
      <x:c r="D660" s="14" t="s">
        <x:v>77</x:v>
      </x:c>
      <x:c r="E660" s="15">
        <x:v>43194.5278059838</x:v>
      </x:c>
      <x:c r="F660" t="s">
        <x:v>82</x:v>
      </x:c>
      <x:c r="G660" s="6">
        <x:v>161.561956041519</x:v>
      </x:c>
      <x:c r="H660" t="s">
        <x:v>83</x:v>
      </x:c>
      <x:c r="I660" s="6">
        <x:v>26.3889128577616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23.546</x:v>
      </x:c>
      <x:c r="R660" s="8">
        <x:v>101622.691934915</x:v>
      </x:c>
      <x:c r="S660" s="12">
        <x:v>314782.64194403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76977</x:v>
      </x:c>
      <x:c r="B661" s="1">
        <x:v>43199.6044761921</x:v>
      </x:c>
      <x:c r="C661" s="6">
        <x:v>11.0440737316667</x:v>
      </x:c>
      <x:c r="D661" s="14" t="s">
        <x:v>77</x:v>
      </x:c>
      <x:c r="E661" s="15">
        <x:v>43194.5278059838</x:v>
      </x:c>
      <x:c r="F661" t="s">
        <x:v>82</x:v>
      </x:c>
      <x:c r="G661" s="6">
        <x:v>161.589620630163</x:v>
      </x:c>
      <x:c r="H661" t="s">
        <x:v>83</x:v>
      </x:c>
      <x:c r="I661" s="6">
        <x:v>26.3887929709144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23.544</x:v>
      </x:c>
      <x:c r="R661" s="8">
        <x:v>101635.551470834</x:v>
      </x:c>
      <x:c r="S661" s="12">
        <x:v>314782.988973634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76974</x:v>
      </x:c>
      <x:c r="B662" s="1">
        <x:v>43199.604486956</x:v>
      </x:c>
      <x:c r="C662" s="6">
        <x:v>11.0595579316667</x:v>
      </x:c>
      <x:c r="D662" s="14" t="s">
        <x:v>77</x:v>
      </x:c>
      <x:c r="E662" s="15">
        <x:v>43194.5278059838</x:v>
      </x:c>
      <x:c r="F662" t="s">
        <x:v>82</x:v>
      </x:c>
      <x:c r="G662" s="6">
        <x:v>161.601612428229</x:v>
      </x:c>
      <x:c r="H662" t="s">
        <x:v>83</x:v>
      </x:c>
      <x:c r="I662" s="6">
        <x:v>26.3891226597539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23.543</x:v>
      </x:c>
      <x:c r="R662" s="8">
        <x:v>101626.934672508</x:v>
      </x:c>
      <x:c r="S662" s="12">
        <x:v>314790.279650394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77005</x:v>
      </x:c>
      <x:c r="B663" s="1">
        <x:v>43199.6045026968</x:v>
      </x:c>
      <x:c r="C663" s="6">
        <x:v>11.08220916</x:v>
      </x:c>
      <x:c r="D663" s="14" t="s">
        <x:v>77</x:v>
      </x:c>
      <x:c r="E663" s="15">
        <x:v>43194.5278059838</x:v>
      </x:c>
      <x:c r="F663" t="s">
        <x:v>82</x:v>
      </x:c>
      <x:c r="G663" s="6">
        <x:v>161.526899206787</x:v>
      </x:c>
      <x:c r="H663" t="s">
        <x:v>83</x:v>
      </x:c>
      <x:c r="I663" s="6">
        <x:v>26.3991931708142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23.545</x:v>
      </x:c>
      <x:c r="R663" s="8">
        <x:v>101646.482525484</x:v>
      </x:c>
      <x:c r="S663" s="12">
        <x:v>314842.164867039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77028</x:v>
      </x:c>
      <x:c r="B664" s="1">
        <x:v>43199.6045128472</x:v>
      </x:c>
      <x:c r="C664" s="6">
        <x:v>11.09684335</x:v>
      </x:c>
      <x:c r="D664" s="14" t="s">
        <x:v>77</x:v>
      </x:c>
      <x:c r="E664" s="15">
        <x:v>43194.5278059838</x:v>
      </x:c>
      <x:c r="F664" t="s">
        <x:v>82</x:v>
      </x:c>
      <x:c r="G664" s="6">
        <x:v>161.540586401148</x:v>
      </x:c>
      <x:c r="H664" t="s">
        <x:v>83</x:v>
      </x:c>
      <x:c r="I664" s="6">
        <x:v>26.3991631990107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23.544</x:v>
      </x:c>
      <x:c r="R664" s="8">
        <x:v>101653.984723593</x:v>
      </x:c>
      <x:c r="S664" s="12">
        <x:v>314879.704057022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77013</x:v>
      </x:c>
      <x:c r="B665" s="1">
        <x:v>43199.6045293981</x:v>
      </x:c>
      <x:c r="C665" s="6">
        <x:v>11.1206613216667</x:v>
      </x:c>
      <x:c r="D665" s="14" t="s">
        <x:v>77</x:v>
      </x:c>
      <x:c r="E665" s="15">
        <x:v>43194.5278059838</x:v>
      </x:c>
      <x:c r="F665" t="s">
        <x:v>82</x:v>
      </x:c>
      <x:c r="G665" s="6">
        <x:v>161.581231245907</x:v>
      </x:c>
      <x:c r="H665" t="s">
        <x:v>83</x:v>
      </x:c>
      <x:c r="I665" s="6">
        <x:v>26.3991631990107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23.541</x:v>
      </x:c>
      <x:c r="R665" s="8">
        <x:v>101632.854094724</x:v>
      </x:c>
      <x:c r="S665" s="12">
        <x:v>314789.93466417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77020</x:v>
      </x:c>
      <x:c r="B666" s="1">
        <x:v>43199.6045453356</x:v>
      </x:c>
      <x:c r="C666" s="6">
        <x:v>11.1436460133333</x:v>
      </x:c>
      <x:c r="D666" s="14" t="s">
        <x:v>77</x:v>
      </x:c>
      <x:c r="E666" s="15">
        <x:v>43194.5278059838</x:v>
      </x:c>
      <x:c r="F666" t="s">
        <x:v>82</x:v>
      </x:c>
      <x:c r="G666" s="6">
        <x:v>161.497712332288</x:v>
      </x:c>
      <x:c r="H666" t="s">
        <x:v>83</x:v>
      </x:c>
      <x:c r="I666" s="6">
        <x:v>26.4053673681278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23.545</x:v>
      </x:c>
      <x:c r="R666" s="8">
        <x:v>101656.67173614</x:v>
      </x:c>
      <x:c r="S666" s="12">
        <x:v>314852.916920449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77036</x:v>
      </x:c>
      <x:c r="B667" s="1">
        <x:v>43199.6045633912</x:v>
      </x:c>
      <x:c r="C667" s="6">
        <x:v>11.16963077</x:v>
      </x:c>
      <x:c r="D667" s="14" t="s">
        <x:v>77</x:v>
      </x:c>
      <x:c r="E667" s="15">
        <x:v>43194.5278059838</x:v>
      </x:c>
      <x:c r="F667" t="s">
        <x:v>82</x:v>
      </x:c>
      <x:c r="G667" s="6">
        <x:v>161.53568425944</x:v>
      </x:c>
      <x:c r="H667" t="s">
        <x:v>83</x:v>
      </x:c>
      <x:c r="I667" s="6">
        <x:v>26.3973349194775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23.545</x:v>
      </x:c>
      <x:c r="R667" s="8">
        <x:v>101655.896508016</x:v>
      </x:c>
      <x:c r="S667" s="12">
        <x:v>314869.137157542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77047</x:v>
      </x:c>
      <x:c r="B668" s="1">
        <x:v>43199.6045646181</x:v>
      </x:c>
      <x:c r="C668" s="6">
        <x:v>11.1713808916667</x:v>
      </x:c>
      <x:c r="D668" s="14" t="s">
        <x:v>77</x:v>
      </x:c>
      <x:c r="E668" s="15">
        <x:v>43194.5278059838</x:v>
      </x:c>
      <x:c r="F668" t="s">
        <x:v>82</x:v>
      </x:c>
      <x:c r="G668" s="6">
        <x:v>161.547047612642</x:v>
      </x:c>
      <x:c r="H668" t="s">
        <x:v>83</x:v>
      </x:c>
      <x:c r="I668" s="6">
        <x:v>26.4006617895348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23.543</x:v>
      </x:c>
      <x:c r="R668" s="8">
        <x:v>101629.695304914</x:v>
      </x:c>
      <x:c r="S668" s="12">
        <x:v>314806.264942424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77048</x:v>
      </x:c>
      <x:c r="B669" s="1">
        <x:v>43199.6045734606</x:v>
      </x:c>
      <x:c r="C669" s="6">
        <x:v>11.1841482683333</x:v>
      </x:c>
      <x:c r="D669" s="14" t="s">
        <x:v>77</x:v>
      </x:c>
      <x:c r="E669" s="15">
        <x:v>43194.5278059838</x:v>
      </x:c>
      <x:c r="F669" t="s">
        <x:v>82</x:v>
      </x:c>
      <x:c r="G669" s="6">
        <x:v>161.61624320936</x:v>
      </x:c>
      <x:c r="H669" t="s">
        <x:v>83</x:v>
      </x:c>
      <x:c r="I669" s="6">
        <x:v>26.3917601716357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23.541</x:v>
      </x:c>
      <x:c r="R669" s="8">
        <x:v>101639.428502025</x:v>
      </x:c>
      <x:c r="S669" s="12">
        <x:v>314803.311586122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77064</x:v>
      </x:c>
      <x:c r="B670" s="1">
        <x:v>43199.6045882755</x:v>
      </x:c>
      <x:c r="C670" s="6">
        <x:v>11.20541612</x:v>
      </x:c>
      <x:c r="D670" s="14" t="s">
        <x:v>77</x:v>
      </x:c>
      <x:c r="E670" s="15">
        <x:v>43194.5278059838</x:v>
      </x:c>
      <x:c r="F670" t="s">
        <x:v>82</x:v>
      </x:c>
      <x:c r="G670" s="6">
        <x:v>161.575873088841</x:v>
      </x:c>
      <x:c r="H670" t="s">
        <x:v>83</x:v>
      </x:c>
      <x:c r="I670" s="6">
        <x:v>26.391700228161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23.544</x:v>
      </x:c>
      <x:c r="R670" s="8">
        <x:v>101648.492286226</x:v>
      </x:c>
      <x:c r="S670" s="12">
        <x:v>314829.358380747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77065</x:v>
      </x:c>
      <x:c r="B671" s="1">
        <x:v>43199.6045980671</x:v>
      </x:c>
      <x:c r="C671" s="6">
        <x:v>11.2195335683333</x:v>
      </x:c>
      <x:c r="D671" s="14" t="s">
        <x:v>77</x:v>
      </x:c>
      <x:c r="E671" s="15">
        <x:v>43194.5278059838</x:v>
      </x:c>
      <x:c r="F671" t="s">
        <x:v>82</x:v>
      </x:c>
      <x:c r="G671" s="6">
        <x:v>161.597643684345</x:v>
      </x:c>
      <x:c r="H671" t="s">
        <x:v>83</x:v>
      </x:c>
      <x:c r="I671" s="6">
        <x:v>26.3899618678556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23.543</x:v>
      </x:c>
      <x:c r="R671" s="8">
        <x:v>101652.117945709</x:v>
      </x:c>
      <x:c r="S671" s="12">
        <x:v>314838.96444934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77086</x:v>
      </x:c>
      <x:c r="B672" s="1">
        <x:v>43199.6046057523</x:v>
      </x:c>
      <x:c r="C672" s="6">
        <x:v>11.2306008566667</x:v>
      </x:c>
      <x:c r="D672" s="14" t="s">
        <x:v>77</x:v>
      </x:c>
      <x:c r="E672" s="15">
        <x:v>43194.5278059838</x:v>
      </x:c>
      <x:c r="F672" t="s">
        <x:v>82</x:v>
      </x:c>
      <x:c r="G672" s="6">
        <x:v>161.597643684345</x:v>
      </x:c>
      <x:c r="H672" t="s">
        <x:v>83</x:v>
      </x:c>
      <x:c r="I672" s="6">
        <x:v>26.3899618678556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23.543</x:v>
      </x:c>
      <x:c r="R672" s="8">
        <x:v>101623.794236784</x:v>
      </x:c>
      <x:c r="S672" s="12">
        <x:v>314751.760982238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77081</x:v>
      </x:c>
      <x:c r="B673" s="1">
        <x:v>43199.604619294</x:v>
      </x:c>
      <x:c r="C673" s="6">
        <x:v>11.2501353366667</x:v>
      </x:c>
      <x:c r="D673" s="14" t="s">
        <x:v>77</x:v>
      </x:c>
      <x:c r="E673" s="15">
        <x:v>43194.5278059838</x:v>
      </x:c>
      <x:c r="F673" t="s">
        <x:v>82</x:v>
      </x:c>
      <x:c r="G673" s="6">
        <x:v>161.574172413602</x:v>
      </x:c>
      <x:c r="H673" t="s">
        <x:v>83</x:v>
      </x:c>
      <x:c r="I673" s="6">
        <x:v>26.3920598890268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23.544</x:v>
      </x:c>
      <x:c r="R673" s="8">
        <x:v>101614.147016161</x:v>
      </x:c>
      <x:c r="S673" s="12">
        <x:v>314722.748937706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77093</x:v>
      </x:c>
      <x:c r="B674" s="1">
        <x:v>43199.6046275116</x:v>
      </x:c>
      <x:c r="C674" s="6">
        <x:v>11.2619193083333</x:v>
      </x:c>
      <x:c r="D674" s="14" t="s">
        <x:v>77</x:v>
      </x:c>
      <x:c r="E674" s="15">
        <x:v>43194.5278059838</x:v>
      </x:c>
      <x:c r="F674" t="s">
        <x:v>82</x:v>
      </x:c>
      <x:c r="G674" s="6">
        <x:v>161.570062495277</x:v>
      </x:c>
      <x:c r="H674" t="s">
        <x:v>83</x:v>
      </x:c>
      <x:c r="I674" s="6">
        <x:v>26.3929290696101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23.544</x:v>
      </x:c>
      <x:c r="R674" s="8">
        <x:v>101617.810175289</x:v>
      </x:c>
      <x:c r="S674" s="12">
        <x:v>314718.754770425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77116</x:v>
      </x:c>
      <x:c r="B675" s="1">
        <x:v>43199.6046385069</x:v>
      </x:c>
      <x:c r="C675" s="6">
        <x:v>11.2777868533333</x:v>
      </x:c>
      <x:c r="D675" s="14" t="s">
        <x:v>77</x:v>
      </x:c>
      <x:c r="E675" s="15">
        <x:v>43194.5278059838</x:v>
      </x:c>
      <x:c r="F675" t="s">
        <x:v>82</x:v>
      </x:c>
      <x:c r="G675" s="6">
        <x:v>161.65622225962</x:v>
      </x:c>
      <x:c r="H675" t="s">
        <x:v>83</x:v>
      </x:c>
      <x:c r="I675" s="6">
        <x:v>26.3833081522421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23.541</x:v>
      </x:c>
      <x:c r="R675" s="8">
        <x:v>101619.421361821</x:v>
      </x:c>
      <x:c r="S675" s="12">
        <x:v>314760.635171104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77115</x:v>
      </x:c>
      <x:c r="B676" s="1">
        <x:v>43199.6046496181</x:v>
      </x:c>
      <x:c r="C676" s="6">
        <x:v>11.29380449</x:v>
      </x:c>
      <x:c r="D676" s="14" t="s">
        <x:v>77</x:v>
      </x:c>
      <x:c r="E676" s="15">
        <x:v>43194.5278059838</x:v>
      </x:c>
      <x:c r="F676" t="s">
        <x:v>82</x:v>
      </x:c>
      <x:c r="G676" s="6">
        <x:v>161.520297529307</x:v>
      </x:c>
      <x:c r="H676" t="s">
        <x:v>83</x:v>
      </x:c>
      <x:c r="I676" s="6">
        <x:v>26.3977245527371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23.546</x:v>
      </x:c>
      <x:c r="R676" s="8">
        <x:v>101630.730419266</x:v>
      </x:c>
      <x:c r="S676" s="12">
        <x:v>314763.962301395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77130</x:v>
      </x:c>
      <x:c r="B677" s="1">
        <x:v>43199.6046591435</x:v>
      </x:c>
      <x:c r="C677" s="6">
        <x:v>11.3074885333333</x:v>
      </x:c>
      <x:c r="D677" s="14" t="s">
        <x:v>77</x:v>
      </x:c>
      <x:c r="E677" s="15">
        <x:v>43194.5278059838</x:v>
      </x:c>
      <x:c r="F677" t="s">
        <x:v>82</x:v>
      </x:c>
      <x:c r="G677" s="6">
        <x:v>161.577569919571</x:v>
      </x:c>
      <x:c r="H677" t="s">
        <x:v>83</x:v>
      </x:c>
      <x:c r="I677" s="6">
        <x:v>26.3770141090686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23.549</x:v>
      </x:c>
      <x:c r="R677" s="8">
        <x:v>101628.154827952</x:v>
      </x:c>
      <x:c r="S677" s="12">
        <x:v>314761.337775674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77132</x:v>
      </x:c>
      <x:c r="B678" s="1">
        <x:v>43199.6046769329</x:v>
      </x:c>
      <x:c r="C678" s="6">
        <x:v>11.333123355</x:v>
      </x:c>
      <x:c r="D678" s="14" t="s">
        <x:v>77</x:v>
      </x:c>
      <x:c r="E678" s="15">
        <x:v>43194.5278059838</x:v>
      </x:c>
      <x:c r="F678" t="s">
        <x:v>82</x:v>
      </x:c>
      <x:c r="G678" s="6">
        <x:v>161.547728774955</x:v>
      </x:c>
      <x:c r="H678" t="s">
        <x:v>83</x:v>
      </x:c>
      <x:c r="I678" s="6">
        <x:v>26.3947873185089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23.545</x:v>
      </x:c>
      <x:c r="R678" s="8">
        <x:v>101646.530806233</x:v>
      </x:c>
      <x:c r="S678" s="12">
        <x:v>314827.101894455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77147</x:v>
      </x:c>
      <x:c r="B679" s="1">
        <x:v>43199.6047289352</x:v>
      </x:c>
      <x:c r="C679" s="6">
        <x:v>11.4080109266667</x:v>
      </x:c>
      <x:c r="D679" s="14" t="s">
        <x:v>77</x:v>
      </x:c>
      <x:c r="E679" s="15">
        <x:v>43194.5278059838</x:v>
      </x:c>
      <x:c r="F679" t="s">
        <x:v>82</x:v>
      </x:c>
      <x:c r="G679" s="6">
        <x:v>161.451671860524</x:v>
      </x:c>
      <x:c r="H679" t="s">
        <x:v>83</x:v>
      </x:c>
      <x:c r="I679" s="6">
        <x:v>26.4151082364911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23.545</x:v>
      </x:c>
      <x:c r="R679" s="8">
        <x:v>101684.402633078</x:v>
      </x:c>
      <x:c r="S679" s="12">
        <x:v>314946.876421234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77140</x:v>
      </x:c>
      <x:c r="B680" s="1">
        <x:v>43199.6047329861</x:v>
      </x:c>
      <x:c r="C680" s="6">
        <x:v>11.4138445316667</x:v>
      </x:c>
      <x:c r="D680" s="14" t="s">
        <x:v>77</x:v>
      </x:c>
      <x:c r="E680" s="15">
        <x:v>43194.5278059838</x:v>
      </x:c>
      <x:c r="F680" t="s">
        <x:v>82</x:v>
      </x:c>
      <x:c r="G680" s="6">
        <x:v>161.451671860524</x:v>
      </x:c>
      <x:c r="H680" t="s">
        <x:v>83</x:v>
      </x:c>
      <x:c r="I680" s="6">
        <x:v>26.4151082364911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23.545</x:v>
      </x:c>
      <x:c r="R680" s="8">
        <x:v>101652.591565249</x:v>
      </x:c>
      <x:c r="S680" s="12">
        <x:v>314840.669347345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77158</x:v>
      </x:c>
      <x:c r="B681" s="1">
        <x:v>43199.6047396991</x:v>
      </x:c>
      <x:c r="C681" s="6">
        <x:v>11.423511785</x:v>
      </x:c>
      <x:c r="D681" s="14" t="s">
        <x:v>77</x:v>
      </x:c>
      <x:c r="E681" s="15">
        <x:v>43194.5278059838</x:v>
      </x:c>
      <x:c r="F681" t="s">
        <x:v>82</x:v>
      </x:c>
      <x:c r="G681" s="6">
        <x:v>161.438052431774</x:v>
      </x:c>
      <x:c r="H681" t="s">
        <x:v>83</x:v>
      </x:c>
      <x:c r="I681" s="6">
        <x:v>26.4122609028159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23.547</x:v>
      </x:c>
      <x:c r="R681" s="8">
        <x:v>101640.573799687</x:v>
      </x:c>
      <x:c r="S681" s="12">
        <x:v>314795.197895362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77167</x:v>
      </x:c>
      <x:c r="B682" s="1">
        <x:v>43199.6047416667</x:v>
      </x:c>
      <x:c r="C682" s="6">
        <x:v>11.42632864</x:v>
      </x:c>
      <x:c r="D682" s="14" t="s">
        <x:v>77</x:v>
      </x:c>
      <x:c r="E682" s="15">
        <x:v>43194.5278059838</x:v>
      </x:c>
      <x:c r="F682" t="s">
        <x:v>82</x:v>
      </x:c>
      <x:c r="G682" s="6">
        <x:v>161.523556283206</x:v>
      </x:c>
      <x:c r="H682" t="s">
        <x:v>83</x:v>
      </x:c>
      <x:c r="I682" s="6">
        <x:v>26.3970352016158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23.546</x:v>
      </x:c>
      <x:c r="R682" s="8">
        <x:v>101611.8683419</x:v>
      </x:c>
      <x:c r="S682" s="12">
        <x:v>314699.741887079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77177</x:v>
      </x:c>
      <x:c r="B683" s="1">
        <x:v>43199.6047449884</x:v>
      </x:c>
      <x:c r="C683" s="6">
        <x:v>11.431128875</x:v>
      </x:c>
      <x:c r="D683" s="14" t="s">
        <x:v>77</x:v>
      </x:c>
      <x:c r="E683" s="15">
        <x:v>43194.5278059838</x:v>
      </x:c>
      <x:c r="F683" t="s">
        <x:v>82</x:v>
      </x:c>
      <x:c r="G683" s="6">
        <x:v>161.550647569656</x:v>
      </x:c>
      <x:c r="H683" t="s">
        <x:v>83</x:v>
      </x:c>
      <x:c r="I683" s="6">
        <x:v>26.3970352016158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23.544</x:v>
      </x:c>
      <x:c r="R683" s="8">
        <x:v>101594.055219837</x:v>
      </x:c>
      <x:c r="S683" s="12">
        <x:v>314631.596183331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77189</x:v>
      </x:c>
      <x:c r="B684" s="1">
        <x:v>43199.6047534375</x:v>
      </x:c>
      <x:c r="C684" s="6">
        <x:v>11.4432628633333</x:v>
      </x:c>
      <x:c r="D684" s="14" t="s">
        <x:v>77</x:v>
      </x:c>
      <x:c r="E684" s="15">
        <x:v>43194.5278059838</x:v>
      </x:c>
      <x:c r="F684" t="s">
        <x:v>82</x:v>
      </x:c>
      <x:c r="G684" s="6">
        <x:v>161.554530635014</x:v>
      </x:c>
      <x:c r="H684" t="s">
        <x:v>83</x:v>
      </x:c>
      <x:c r="I684" s="6">
        <x:v>26.3933486741103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23.545</x:v>
      </x:c>
      <x:c r="R684" s="8">
        <x:v>101596.968218727</x:v>
      </x:c>
      <x:c r="S684" s="12">
        <x:v>314655.619872028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77199</x:v>
      </x:c>
      <x:c r="B685" s="1">
        <x:v>43199.6047635764</x:v>
      </x:c>
      <x:c r="C685" s="6">
        <x:v>11.4578803833333</x:v>
      </x:c>
      <x:c r="D685" s="14" t="s">
        <x:v>77</x:v>
      </x:c>
      <x:c r="E685" s="15">
        <x:v>43194.5278059838</x:v>
      </x:c>
      <x:c r="F685" t="s">
        <x:v>82</x:v>
      </x:c>
      <x:c r="G685" s="6">
        <x:v>161.548748157985</x:v>
      </x:c>
      <x:c r="H685" t="s">
        <x:v>83</x:v>
      </x:c>
      <x:c r="I685" s="6">
        <x:v>26.4003021277481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23.543</x:v>
      </x:c>
      <x:c r="R685" s="8">
        <x:v>101612.795355872</x:v>
      </x:c>
      <x:c r="S685" s="12">
        <x:v>314704.399336902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77202</x:v>
      </x:c>
      <x:c r="B686" s="1">
        <x:v>43199.6047743866</x:v>
      </x:c>
      <x:c r="C686" s="6">
        <x:v>11.4734812866667</x:v>
      </x:c>
      <x:c r="D686" s="14" t="s">
        <x:v>77</x:v>
      </x:c>
      <x:c r="E686" s="15">
        <x:v>43194.5278059838</x:v>
      </x:c>
      <x:c r="F686" t="s">
        <x:v>82</x:v>
      </x:c>
      <x:c r="G686" s="6">
        <x:v>161.500320860734</x:v>
      </x:c>
      <x:c r="H686" t="s">
        <x:v>83</x:v>
      </x:c>
      <x:c r="I686" s="6">
        <x:v>26.4019505779202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23.546</x:v>
      </x:c>
      <x:c r="R686" s="8">
        <x:v>101622.07991313</x:v>
      </x:c>
      <x:c r="S686" s="12">
        <x:v>314739.292470057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77215</x:v>
      </x:c>
      <x:c r="B687" s="1">
        <x:v>43199.6047880787</x:v>
      </x:c>
      <x:c r="C687" s="6">
        <x:v>11.4931490133333</x:v>
      </x:c>
      <x:c r="D687" s="14" t="s">
        <x:v>77</x:v>
      </x:c>
      <x:c r="E687" s="15">
        <x:v>43194.5278059838</x:v>
      </x:c>
      <x:c r="F687" t="s">
        <x:v>82</x:v>
      </x:c>
      <x:c r="G687" s="6">
        <x:v>161.542428557261</x:v>
      </x:c>
      <x:c r="H687" t="s">
        <x:v>83</x:v>
      </x:c>
      <x:c r="I687" s="6">
        <x:v>26.3987735655842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23.544</x:v>
      </x:c>
      <x:c r="R687" s="8">
        <x:v>101636.176201183</x:v>
      </x:c>
      <x:c r="S687" s="12">
        <x:v>314786.648114415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77222</x:v>
      </x:c>
      <x:c r="B688" s="1">
        <x:v>43199.6048006134</x:v>
      </x:c>
      <x:c r="C688" s="6">
        <x:v>11.5112334366667</x:v>
      </x:c>
      <x:c r="D688" s="14" t="s">
        <x:v>77</x:v>
      </x:c>
      <x:c r="E688" s="15">
        <x:v>43194.5278059838</x:v>
      </x:c>
      <x:c r="F688" t="s">
        <x:v>82</x:v>
      </x:c>
      <x:c r="G688" s="6">
        <x:v>161.633648123695</x:v>
      </x:c>
      <x:c r="H688" t="s">
        <x:v>83</x:v>
      </x:c>
      <x:c r="I688" s="6">
        <x:v>26.3823490591872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23.543</x:v>
      </x:c>
      <x:c r="R688" s="8">
        <x:v>101631.818311738</x:v>
      </x:c>
      <x:c r="S688" s="12">
        <x:v>314774.348206078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77233</x:v>
      </x:c>
      <x:c r="B689" s="1">
        <x:v>43199.6048112268</x:v>
      </x:c>
      <x:c r="C689" s="6">
        <x:v>11.5265009466667</x:v>
      </x:c>
      <x:c r="D689" s="14" t="s">
        <x:v>77</x:v>
      </x:c>
      <x:c r="E689" s="15">
        <x:v>43194.5278059838</x:v>
      </x:c>
      <x:c r="F689" t="s">
        <x:v>82</x:v>
      </x:c>
      <x:c r="G689" s="6">
        <x:v>161.609377263581</x:v>
      </x:c>
      <x:c r="H689" t="s">
        <x:v>83</x:v>
      </x:c>
      <x:c r="I689" s="6">
        <x:v>26.3817496261668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23.545</x:v>
      </x:c>
      <x:c r="R689" s="8">
        <x:v>101634.639819438</x:v>
      </x:c>
      <x:c r="S689" s="12">
        <x:v>314772.880846772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77238</x:v>
      </x:c>
      <x:c r="B690" s="1">
        <x:v>43199.6048251505</x:v>
      </x:c>
      <x:c r="C690" s="6">
        <x:v>11.546552065</x:v>
      </x:c>
      <x:c r="D690" s="14" t="s">
        <x:v>77</x:v>
      </x:c>
      <x:c r="E690" s="15">
        <x:v>43194.5278059838</x:v>
      </x:c>
      <x:c r="F690" t="s">
        <x:v>82</x:v>
      </x:c>
      <x:c r="G690" s="6">
        <x:v>161.513979629225</x:v>
      </x:c>
      <x:c r="H690" t="s">
        <x:v>83</x:v>
      </x:c>
      <x:c r="I690" s="6">
        <x:v>26.396195991746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23.547</x:v>
      </x:c>
      <x:c r="R690" s="8">
        <x:v>101646.494244675</x:v>
      </x:c>
      <x:c r="S690" s="12">
        <x:v>314814.404415448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77252</x:v>
      </x:c>
      <x:c r="B691" s="1">
        <x:v>43199.6048438657</x:v>
      </x:c>
      <x:c r="C691" s="6">
        <x:v>11.5735035816667</x:v>
      </x:c>
      <x:c r="D691" s="14" t="s">
        <x:v>77</x:v>
      </x:c>
      <x:c r="E691" s="15">
        <x:v>43194.5278059838</x:v>
      </x:c>
      <x:c r="F691" t="s">
        <x:v>82</x:v>
      </x:c>
      <x:c r="G691" s="6">
        <x:v>161.569977199442</x:v>
      </x:c>
      <x:c r="H691" t="s">
        <x:v>83</x:v>
      </x:c>
      <x:c r="I691" s="6">
        <x:v>26.3900817547442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23.545</x:v>
      </x:c>
      <x:c r="R691" s="8">
        <x:v>101665.443797719</x:v>
      </x:c>
      <x:c r="S691" s="12">
        <x:v>314850.717278696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77270</x:v>
      </x:c>
      <x:c r="B692" s="1">
        <x:v>43199.6048685995</x:v>
      </x:c>
      <x:c r="C692" s="6">
        <x:v>11.6090889466667</x:v>
      </x:c>
      <x:c r="D692" s="14" t="s">
        <x:v>77</x:v>
      </x:c>
      <x:c r="E692" s="15">
        <x:v>43194.5278059838</x:v>
      </x:c>
      <x:c r="F692" t="s">
        <x:v>82</x:v>
      </x:c>
      <x:c r="G692" s="6">
        <x:v>161.558781889684</x:v>
      </x:c>
      <x:c r="H692" t="s">
        <x:v>83</x:v>
      </x:c>
      <x:c r="I692" s="6">
        <x:v>26.3924495216743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23.545</x:v>
      </x:c>
      <x:c r="R692" s="8">
        <x:v>101675.774830875</x:v>
      </x:c>
      <x:c r="S692" s="12">
        <x:v>314880.395720941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77266</x:v>
      </x:c>
      <x:c r="B693" s="1">
        <x:v>43199.6048777431</x:v>
      </x:c>
      <x:c r="C693" s="6">
        <x:v>11.62228967</x:v>
      </x:c>
      <x:c r="D693" s="14" t="s">
        <x:v>77</x:v>
      </x:c>
      <x:c r="E693" s="15">
        <x:v>43194.5278059838</x:v>
      </x:c>
      <x:c r="F693" t="s">
        <x:v>82</x:v>
      </x:c>
      <x:c r="G693" s="6">
        <x:v>161.526164081641</x:v>
      </x:c>
      <x:c r="H693" t="s">
        <x:v>83</x:v>
      </x:c>
      <x:c r="I693" s="6">
        <x:v>26.3936184198878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23.547</x:v>
      </x:c>
      <x:c r="R693" s="8">
        <x:v>101653.561285289</x:v>
      </x:c>
      <x:c r="S693" s="12">
        <x:v>314821.63692502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77261</x:v>
      </x:c>
      <x:c r="B694" s="1">
        <x:v>43199.6048781597</x:v>
      </x:c>
      <x:c r="C694" s="6">
        <x:v>11.62290633</x:v>
      </x:c>
      <x:c r="D694" s="14" t="s">
        <x:v>77</x:v>
      </x:c>
      <x:c r="E694" s="15">
        <x:v>43194.5278059838</x:v>
      </x:c>
      <x:c r="F694" t="s">
        <x:v>82</x:v>
      </x:c>
      <x:c r="G694" s="6">
        <x:v>161.553255272434</x:v>
      </x:c>
      <x:c r="H694" t="s">
        <x:v>83</x:v>
      </x:c>
      <x:c r="I694" s="6">
        <x:v>26.3936184198878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23.545</x:v>
      </x:c>
      <x:c r="R694" s="8">
        <x:v>101633.984072851</x:v>
      </x:c>
      <x:c r="S694" s="12">
        <x:v>314759.55876266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77279</x:v>
      </x:c>
      <x:c r="B695" s="1">
        <x:v>43199.6048792014</x:v>
      </x:c>
      <x:c r="C695" s="6">
        <x:v>11.6243730916667</x:v>
      </x:c>
      <x:c r="D695" s="14" t="s">
        <x:v>77</x:v>
      </x:c>
      <x:c r="E695" s="15">
        <x:v>43194.5278059838</x:v>
      </x:c>
      <x:c r="F695" t="s">
        <x:v>82</x:v>
      </x:c>
      <x:c r="G695" s="6">
        <x:v>161.568814252254</x:v>
      </x:c>
      <x:c r="H695" t="s">
        <x:v>83</x:v>
      </x:c>
      <x:c r="I695" s="6">
        <x:v>26.3845969339668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23.547</x:v>
      </x:c>
      <x:c r="R695" s="8">
        <x:v>101615.645906526</x:v>
      </x:c>
      <x:c r="S695" s="12">
        <x:v>314709.140765725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77289</x:v>
      </x:c>
      <x:c r="B696" s="1">
        <x:v>43199.6048982292</x:v>
      </x:c>
      <x:c r="C696" s="6">
        <x:v>11.6517746816667</x:v>
      </x:c>
      <x:c r="D696" s="14" t="s">
        <x:v>77</x:v>
      </x:c>
      <x:c r="E696" s="15">
        <x:v>43194.5278059838</x:v>
      </x:c>
      <x:c r="F696" t="s">
        <x:v>82</x:v>
      </x:c>
      <x:c r="G696" s="6">
        <x:v>161.557421451539</x:v>
      </x:c>
      <x:c r="H696" t="s">
        <x:v>83</x:v>
      </x:c>
      <x:c r="I696" s="6">
        <x:v>26.3898719526919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23.546</x:v>
      </x:c>
      <x:c r="R696" s="8">
        <x:v>101630.331941922</x:v>
      </x:c>
      <x:c r="S696" s="12">
        <x:v>314745.785814981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77312</x:v>
      </x:c>
      <x:c r="B697" s="1">
        <x:v>43199.604915081</x:v>
      </x:c>
      <x:c r="C697" s="6">
        <x:v>11.67604274</x:v>
      </x:c>
      <x:c r="D697" s="14" t="s">
        <x:v>77</x:v>
      </x:c>
      <x:c r="E697" s="15">
        <x:v>43194.5278059838</x:v>
      </x:c>
      <x:c r="F697" t="s">
        <x:v>82</x:v>
      </x:c>
      <x:c r="G697" s="6">
        <x:v>161.66359496794</x:v>
      </x:c>
      <x:c r="H697" t="s">
        <x:v>83</x:v>
      </x:c>
      <x:c r="I697" s="6">
        <x:v>26.3817496261668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23.541</x:v>
      </x:c>
      <x:c r="R697" s="8">
        <x:v>101647.366839439</x:v>
      </x:c>
      <x:c r="S697" s="12">
        <x:v>314802.371952549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77332</x:v>
      </x:c>
      <x:c r="B698" s="1">
        <x:v>43199.6049185995</x:v>
      </x:c>
      <x:c r="C698" s="6">
        <x:v>11.6811096516667</x:v>
      </x:c>
      <x:c r="D698" s="14" t="s">
        <x:v>77</x:v>
      </x:c>
      <x:c r="E698" s="15">
        <x:v>43194.5278059838</x:v>
      </x:c>
      <x:c r="F698" t="s">
        <x:v>82</x:v>
      </x:c>
      <x:c r="G698" s="6">
        <x:v>161.643832828938</x:v>
      </x:c>
      <x:c r="H698" t="s">
        <x:v>83</x:v>
      </x:c>
      <x:c r="I698" s="6">
        <x:v>26.3887929709144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23.54</x:v>
      </x:c>
      <x:c r="R698" s="8">
        <x:v>101619.608819993</x:v>
      </x:c>
      <x:c r="S698" s="12">
        <x:v>314718.031672654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77320</x:v>
      </x:c>
      <x:c r="B699" s="1">
        <x:v>43199.6049335995</x:v>
      </x:c>
      <x:c r="C699" s="6">
        <x:v>11.702744225</x:v>
      </x:c>
      <x:c r="D699" s="14" t="s">
        <x:v>77</x:v>
      </x:c>
      <x:c r="E699" s="15">
        <x:v>43194.5278059838</x:v>
      </x:c>
      <x:c r="F699" t="s">
        <x:v>82</x:v>
      </x:c>
      <x:c r="G699" s="6">
        <x:v>161.537043830611</x:v>
      </x:c>
      <x:c r="H699" t="s">
        <x:v>83</x:v>
      </x:c>
      <x:c r="I699" s="6">
        <x:v>26.3999124941893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23.544</x:v>
      </x:c>
      <x:c r="R699" s="8">
        <x:v>101642.364236889</x:v>
      </x:c>
      <x:c r="S699" s="12">
        <x:v>314773.678219383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77337</x:v>
      </x:c>
      <x:c r="B700" s="1">
        <x:v>43199.6049454514</x:v>
      </x:c>
      <x:c r="C700" s="6">
        <x:v>11.71977848</x:v>
      </x:c>
      <x:c r="D700" s="14" t="s">
        <x:v>77</x:v>
      </x:c>
      <x:c r="E700" s="15">
        <x:v>43194.5278059838</x:v>
      </x:c>
      <x:c r="F700" t="s">
        <x:v>82</x:v>
      </x:c>
      <x:c r="G700" s="6">
        <x:v>161.550789279089</x:v>
      </x:c>
      <x:c r="H700" t="s">
        <x:v>83</x:v>
      </x:c>
      <x:c r="I700" s="6">
        <x:v>26.3970052298309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23.544</x:v>
      </x:c>
      <x:c r="R700" s="8">
        <x:v>101644.302189413</x:v>
      </x:c>
      <x:c r="S700" s="12">
        <x:v>314780.382382999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77342</x:v>
      </x:c>
      <x:c r="B701" s="1">
        <x:v>43199.6049508449</x:v>
      </x:c>
      <x:c r="C701" s="6">
        <x:v>11.72754558</x:v>
      </x:c>
      <x:c r="D701" s="14" t="s">
        <x:v>77</x:v>
      </x:c>
      <x:c r="E701" s="15">
        <x:v>43194.5278059838</x:v>
      </x:c>
      <x:c r="F701" t="s">
        <x:v>82</x:v>
      </x:c>
      <x:c r="G701" s="6">
        <x:v>161.48232902952</x:v>
      </x:c>
      <x:c r="H701" t="s">
        <x:v>83</x:v>
      </x:c>
      <x:c r="I701" s="6">
        <x:v>26.4057570023197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23.546</x:v>
      </x:c>
      <x:c r="R701" s="8">
        <x:v>101620.726123439</x:v>
      </x:c>
      <x:c r="S701" s="12">
        <x:v>314716.787415124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77355</x:v>
      </x:c>
      <x:c r="B702" s="1">
        <x:v>43199.6049631597</x:v>
      </x:c>
      <x:c r="C702" s="6">
        <x:v>11.7452799866667</x:v>
      </x:c>
      <x:c r="D702" s="14" t="s">
        <x:v>77</x:v>
      </x:c>
      <x:c r="E702" s="15">
        <x:v>43194.5278059838</x:v>
      </x:c>
      <x:c r="F702" t="s">
        <x:v>82</x:v>
      </x:c>
      <x:c r="G702" s="6">
        <x:v>161.585424699943</x:v>
      </x:c>
      <x:c r="H702" t="s">
        <x:v>83</x:v>
      </x:c>
      <x:c r="I702" s="6">
        <x:v>26.3868148385568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23.545</x:v>
      </x:c>
      <x:c r="R702" s="8">
        <x:v>101642.300300937</x:v>
      </x:c>
      <x:c r="S702" s="12">
        <x:v>314769.693594621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77366</x:v>
      </x:c>
      <x:c r="B703" s="1">
        <x:v>43199.6049746181</x:v>
      </x:c>
      <x:c r="C703" s="6">
        <x:v>11.7617808966667</x:v>
      </x:c>
      <x:c r="D703" s="14" t="s">
        <x:v>77</x:v>
      </x:c>
      <x:c r="E703" s="15">
        <x:v>43194.5278059838</x:v>
      </x:c>
      <x:c r="F703" t="s">
        <x:v>82</x:v>
      </x:c>
      <x:c r="G703" s="6">
        <x:v>161.508988408497</x:v>
      </x:c>
      <x:c r="H703" t="s">
        <x:v>83</x:v>
      </x:c>
      <x:c r="I703" s="6">
        <x:v>26.4058469179095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23.544</x:v>
      </x:c>
      <x:c r="R703" s="8">
        <x:v>101642.293454801</x:v>
      </x:c>
      <x:c r="S703" s="12">
        <x:v>314765.61749729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77358</x:v>
      </x:c>
      <x:c r="B704" s="1">
        <x:v>43199.604984838</x:v>
      </x:c>
      <x:c r="C704" s="6">
        <x:v>11.77651504</x:v>
      </x:c>
      <x:c r="D704" s="14" t="s">
        <x:v>77</x:v>
      </x:c>
      <x:c r="E704" s="15">
        <x:v>43194.5278059838</x:v>
      </x:c>
      <x:c r="F704" t="s">
        <x:v>82</x:v>
      </x:c>
      <x:c r="G704" s="6">
        <x:v>161.510721095263</x:v>
      </x:c>
      <x:c r="H704" t="s">
        <x:v>83</x:v>
      </x:c>
      <x:c r="I704" s="6">
        <x:v>26.396885342695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23.547</x:v>
      </x:c>
      <x:c r="R704" s="8">
        <x:v>101638.526664635</x:v>
      </x:c>
      <x:c r="S704" s="12">
        <x:v>314763.790710719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77376</x:v>
      </x:c>
      <x:c r="B705" s="1">
        <x:v>43199.6050172801</x:v>
      </x:c>
      <x:c r="C705" s="6">
        <x:v>11.8232010216667</x:v>
      </x:c>
      <x:c r="D705" s="14" t="s">
        <x:v>77</x:v>
      </x:c>
      <x:c r="E705" s="15">
        <x:v>43194.5278059838</x:v>
      </x:c>
      <x:c r="F705" t="s">
        <x:v>82</x:v>
      </x:c>
      <x:c r="G705" s="6">
        <x:v>161.513443852007</x:v>
      </x:c>
      <x:c r="H705" t="s">
        <x:v>83</x:v>
      </x:c>
      <x:c r="I705" s="6">
        <x:v>26.3877139894839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23.55</x:v>
      </x:c>
      <x:c r="R705" s="8">
        <x:v>101689.894062521</x:v>
      </x:c>
      <x:c r="S705" s="12">
        <x:v>314892.094405805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77387</x:v>
      </x:c>
      <x:c r="B706" s="1">
        <x:v>43199.6050172801</x:v>
      </x:c>
      <x:c r="C706" s="6">
        <x:v>11.8232343516667</x:v>
      </x:c>
      <x:c r="D706" s="14" t="s">
        <x:v>77</x:v>
      </x:c>
      <x:c r="E706" s="15">
        <x:v>43194.5278059838</x:v>
      </x:c>
      <x:c r="F706" t="s">
        <x:v>82</x:v>
      </x:c>
      <x:c r="G706" s="6">
        <x:v>161.575276866247</x:v>
      </x:c>
      <x:c r="H706" t="s">
        <x:v>83</x:v>
      </x:c>
      <x:c r="I706" s="6">
        <x:v>26.3860955179889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23.546</x:v>
      </x:c>
      <x:c r="R706" s="8">
        <x:v>101654.947811281</x:v>
      </x:c>
      <x:c r="S706" s="12">
        <x:v>314773.02472789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77395</x:v>
      </x:c>
      <x:c r="B707" s="1">
        <x:v>43199.6050185995</x:v>
      </x:c>
      <x:c r="C707" s="6">
        <x:v>11.8251011766667</x:v>
      </x:c>
      <x:c r="D707" s="14" t="s">
        <x:v>77</x:v>
      </x:c>
      <x:c r="E707" s="15">
        <x:v>43194.5278059838</x:v>
      </x:c>
      <x:c r="F707" t="s">
        <x:v>82</x:v>
      </x:c>
      <x:c r="G707" s="6">
        <x:v>161.643091667605</x:v>
      </x:c>
      <x:c r="H707" t="s">
        <x:v>83</x:v>
      </x:c>
      <x:c r="I707" s="6">
        <x:v>26.3832182372562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23.542</x:v>
      </x:c>
      <x:c r="R707" s="8">
        <x:v>101623.801070127</x:v>
      </x:c>
      <x:c r="S707" s="12">
        <x:v>314673.421651703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77405</x:v>
      </x:c>
      <x:c r="B708" s="1">
        <x:v>43199.6050416667</x:v>
      </x:c>
      <x:c r="C708" s="6">
        <x:v>11.8583196433333</x:v>
      </x:c>
      <x:c r="D708" s="14" t="s">
        <x:v>77</x:v>
      </x:c>
      <x:c r="E708" s="15">
        <x:v>43194.5278059838</x:v>
      </x:c>
      <x:c r="F708" t="s">
        <x:v>82</x:v>
      </x:c>
      <x:c r="G708" s="6">
        <x:v>161.52468977258</x:v>
      </x:c>
      <x:c r="H708" t="s">
        <x:v>83</x:v>
      </x:c>
      <x:c r="I708" s="6">
        <x:v>26.3967954273462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23.546</x:v>
      </x:c>
      <x:c r="R708" s="8">
        <x:v>101663.497567162</x:v>
      </x:c>
      <x:c r="S708" s="12">
        <x:v>314810.188062119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77418</x:v>
      </x:c>
      <x:c r="B709" s="1">
        <x:v>43199.6050421296</x:v>
      </x:c>
      <x:c r="C709" s="6">
        <x:v>11.8589863716667</x:v>
      </x:c>
      <x:c r="D709" s="14" t="s">
        <x:v>77</x:v>
      </x:c>
      <x:c r="E709" s="15">
        <x:v>43194.5278059838</x:v>
      </x:c>
      <x:c r="F709" t="s">
        <x:v>82</x:v>
      </x:c>
      <x:c r="G709" s="6">
        <x:v>161.503186606846</x:v>
      </x:c>
      <x:c r="H709" t="s">
        <x:v>83</x:v>
      </x:c>
      <x:c r="I709" s="6">
        <x:v>26.3927492391258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23.549</x:v>
      </x:c>
      <x:c r="R709" s="8">
        <x:v>101656.204457271</x:v>
      </x:c>
      <x:c r="S709" s="12">
        <x:v>314794.894428021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77424</x:v>
      </x:c>
      <x:c r="B710" s="1">
        <x:v>43199.6050653125</x:v>
      </x:c>
      <x:c r="C710" s="6">
        <x:v>11.8923716116667</x:v>
      </x:c>
      <x:c r="D710" s="14" t="s">
        <x:v>77</x:v>
      </x:c>
      <x:c r="E710" s="15">
        <x:v>43194.5278059838</x:v>
      </x:c>
      <x:c r="F710" t="s">
        <x:v>82</x:v>
      </x:c>
      <x:c r="G710" s="6">
        <x:v>161.528602274551</x:v>
      </x:c>
      <x:c r="H710" t="s">
        <x:v>83</x:v>
      </x:c>
      <x:c r="I710" s="6">
        <x:v>26.3845070189464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23.55</x:v>
      </x:c>
      <x:c r="R710" s="8">
        <x:v>101656.119837315</x:v>
      </x:c>
      <x:c r="S710" s="12">
        <x:v>314796.179084815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77433</x:v>
      </x:c>
      <x:c r="B711" s="1">
        <x:v>43199.6050664699</x:v>
      </x:c>
      <x:c r="C711" s="6">
        <x:v>11.8940550283333</x:v>
      </x:c>
      <x:c r="D711" s="14" t="s">
        <x:v>77</x:v>
      </x:c>
      <x:c r="E711" s="15">
        <x:v>43194.5278059838</x:v>
      </x:c>
      <x:c r="F711" t="s">
        <x:v>82</x:v>
      </x:c>
      <x:c r="G711" s="6">
        <x:v>161.543790161545</x:v>
      </x:c>
      <x:c r="H711" t="s">
        <x:v>83</x:v>
      </x:c>
      <x:c r="I711" s="6">
        <x:v>26.3870246404185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23.548</x:v>
      </x:c>
      <x:c r="R711" s="8">
        <x:v>101634.198993388</x:v>
      </x:c>
      <x:c r="S711" s="12">
        <x:v>314735.124068816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77444</x:v>
      </x:c>
      <x:c r="B712" s="1">
        <x:v>43199.6050873495</x:v>
      </x:c>
      <x:c r="C712" s="6">
        <x:v>11.924106715</x:v>
      </x:c>
      <x:c r="D712" s="14" t="s">
        <x:v>77</x:v>
      </x:c>
      <x:c r="E712" s="15">
        <x:v>43194.5278059838</x:v>
      </x:c>
      <x:c r="F712" t="s">
        <x:v>82</x:v>
      </x:c>
      <x:c r="G712" s="6">
        <x:v>161.525455667303</x:v>
      </x:c>
      <x:c r="H712" t="s">
        <x:v>83</x:v>
      </x:c>
      <x:c r="I712" s="6">
        <x:v>26.3937682786627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23.547</x:v>
      </x:c>
      <x:c r="R712" s="8">
        <x:v>101652.322986393</x:v>
      </x:c>
      <x:c r="S712" s="12">
        <x:v>314804.440558207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77455</x:v>
      </x:c>
      <x:c r="B713" s="1">
        <x:v>43199.6051032755</x:v>
      </x:c>
      <x:c r="C713" s="6">
        <x:v>11.947057995</x:v>
      </x:c>
      <x:c r="D713" s="14" t="s">
        <x:v>77</x:v>
      </x:c>
      <x:c r="E713" s="15">
        <x:v>43194.5278059838</x:v>
      </x:c>
      <x:c r="F713" t="s">
        <x:v>82</x:v>
      </x:c>
      <x:c r="G713" s="6">
        <x:v>161.482363170118</x:v>
      </x:c>
      <x:c r="H713" t="s">
        <x:v>83</x:v>
      </x:c>
      <x:c r="I713" s="6">
        <x:v>26.3971550887572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23.549</x:v>
      </x:c>
      <x:c r="R713" s="8">
        <x:v>101656.49941981</x:v>
      </x:c>
      <x:c r="S713" s="12">
        <x:v>314819.419083101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77464</x:v>
      </x:c>
      <x:c r="B714" s="1">
        <x:v>43199.60511875</x:v>
      </x:c>
      <x:c r="C714" s="6">
        <x:v>11.9693259466667</x:v>
      </x:c>
      <x:c r="D714" s="14" t="s">
        <x:v>77</x:v>
      </x:c>
      <x:c r="E714" s="15">
        <x:v>43194.5278059838</x:v>
      </x:c>
      <x:c r="F714" t="s">
        <x:v>82</x:v>
      </x:c>
      <x:c r="G714" s="6">
        <x:v>161.582534176077</x:v>
      </x:c>
      <x:c r="H714" t="s">
        <x:v>83</x:v>
      </x:c>
      <x:c r="I714" s="6">
        <x:v>26.3902915568096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23.544</x:v>
      </x:c>
      <x:c r="R714" s="8">
        <x:v>101664.610515173</x:v>
      </x:c>
      <x:c r="S714" s="12">
        <x:v>314841.547992968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77468</x:v>
      </x:c>
      <x:c r="B715" s="1">
        <x:v>43199.6051205671</x:v>
      </x:c>
      <x:c r="C715" s="6">
        <x:v>11.9719260433333</x:v>
      </x:c>
      <x:c r="D715" s="14" t="s">
        <x:v>77</x:v>
      </x:c>
      <x:c r="E715" s="15">
        <x:v>43194.5278059838</x:v>
      </x:c>
      <x:c r="F715" t="s">
        <x:v>82</x:v>
      </x:c>
      <x:c r="G715" s="6">
        <x:v>161.553226983471</x:v>
      </x:c>
      <x:c r="H715" t="s">
        <x:v>83</x:v>
      </x:c>
      <x:c r="I715" s="6">
        <x:v>26.3878938196985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23.547</x:v>
      </x:c>
      <x:c r="R715" s="8">
        <x:v>101648.194550881</x:v>
      </x:c>
      <x:c r="S715" s="12">
        <x:v>314784.87120654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77470</x:v>
      </x:c>
      <x:c r="B716" s="1">
        <x:v>43199.6051277778</x:v>
      </x:c>
      <x:c r="C716" s="6">
        <x:v>11.9823266716667</x:v>
      </x:c>
      <x:c r="D716" s="14" t="s">
        <x:v>77</x:v>
      </x:c>
      <x:c r="E716" s="15">
        <x:v>43194.5278059838</x:v>
      </x:c>
      <x:c r="F716" t="s">
        <x:v>82</x:v>
      </x:c>
      <x:c r="G716" s="6">
        <x:v>161.580322669616</x:v>
      </x:c>
      <x:c r="H716" t="s">
        <x:v>83</x:v>
      </x:c>
      <x:c r="I716" s="6">
        <x:v>26.3878938196985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23.545</x:v>
      </x:c>
      <x:c r="R716" s="8">
        <x:v>101609.951263157</x:v>
      </x:c>
      <x:c r="S716" s="12">
        <x:v>314670.707137295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77495</x:v>
      </x:c>
      <x:c r="B717" s="1">
        <x:v>43199.605138044</x:v>
      </x:c>
      <x:c r="C717" s="6">
        <x:v>11.9970941316667</x:v>
      </x:c>
      <x:c r="D717" s="14" t="s">
        <x:v>77</x:v>
      </x:c>
      <x:c r="E717" s="15">
        <x:v>43194.5278059838</x:v>
      </x:c>
      <x:c r="F717" t="s">
        <x:v>82</x:v>
      </x:c>
      <x:c r="G717" s="6">
        <x:v>161.490353782914</x:v>
      </x:c>
      <x:c r="H717" t="s">
        <x:v>83</x:v>
      </x:c>
      <x:c r="I717" s="6">
        <x:v>26.3925993803964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23.55</x:v>
      </x:c>
      <x:c r="R717" s="8">
        <x:v>101615.374774329</x:v>
      </x:c>
      <x:c r="S717" s="12">
        <x:v>314696.995402918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77489</x:v>
      </x:c>
      <x:c r="B718" s="1">
        <x:v>43199.6051497338</x:v>
      </x:c>
      <x:c r="C718" s="6">
        <x:v>12.0139784816667</x:v>
      </x:c>
      <x:c r="D718" s="14" t="s">
        <x:v>77</x:v>
      </x:c>
      <x:c r="E718" s="15">
        <x:v>43194.5278059838</x:v>
      </x:c>
      <x:c r="F718" t="s">
        <x:v>82</x:v>
      </x:c>
      <x:c r="G718" s="6">
        <x:v>161.52990505444</x:v>
      </x:c>
      <x:c r="H718" t="s">
        <x:v>83</x:v>
      </x:c>
      <x:c r="I718" s="6">
        <x:v>26.3899618678556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23.548</x:v>
      </x:c>
      <x:c r="R718" s="8">
        <x:v>101625.040914245</x:v>
      </x:c>
      <x:c r="S718" s="12">
        <x:v>314746.620465112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77509</x:v>
      </x:c>
      <x:c r="B719" s="1">
        <x:v>43199.6051594097</x:v>
      </x:c>
      <x:c r="C719" s="6">
        <x:v>12.0278958983333</x:v>
      </x:c>
      <x:c r="D719" s="14" t="s">
        <x:v>77</x:v>
      </x:c>
      <x:c r="E719" s="15">
        <x:v>43194.5278059838</x:v>
      </x:c>
      <x:c r="F719" t="s">
        <x:v>82</x:v>
      </x:c>
      <x:c r="G719" s="6">
        <x:v>161.436390672976</x:v>
      </x:c>
      <x:c r="H719" t="s">
        <x:v>83</x:v>
      </x:c>
      <x:c r="I719" s="6">
        <x:v>26.4040186347356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23.55</x:v>
      </x:c>
      <x:c r="R719" s="8">
        <x:v>101629.361628773</x:v>
      </x:c>
      <x:c r="S719" s="12">
        <x:v>314726.169401586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77518</x:v>
      </x:c>
      <x:c r="B720" s="1">
        <x:v>43199.6051750347</x:v>
      </x:c>
      <x:c r="C720" s="6">
        <x:v>12.0503804816667</x:v>
      </x:c>
      <x:c r="D720" s="14" t="s">
        <x:v>77</x:v>
      </x:c>
      <x:c r="E720" s="15">
        <x:v>43194.5278059838</x:v>
      </x:c>
      <x:c r="F720" t="s">
        <x:v>82</x:v>
      </x:c>
      <x:c r="G720" s="6">
        <x:v>161.579755783663</x:v>
      </x:c>
      <x:c r="H720" t="s">
        <x:v>83</x:v>
      </x:c>
      <x:c r="I720" s="6">
        <x:v>26.3880137065134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23.545</x:v>
      </x:c>
      <x:c r="R720" s="8">
        <x:v>101648.051942857</x:v>
      </x:c>
      <x:c r="S720" s="12">
        <x:v>314775.62745942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77519</x:v>
      </x:c>
      <x:c r="B721" s="1">
        <x:v>43199.605180787</x:v>
      </x:c>
      <x:c r="C721" s="6">
        <x:v>12.058697675</x:v>
      </x:c>
      <x:c r="D721" s="14" t="s">
        <x:v>77</x:v>
      </x:c>
      <x:c r="E721" s="15">
        <x:v>43194.5278059838</x:v>
      </x:c>
      <x:c r="F721" t="s">
        <x:v>82</x:v>
      </x:c>
      <x:c r="G721" s="6">
        <x:v>161.513076121462</x:v>
      </x:c>
      <x:c r="H721" t="s">
        <x:v>83</x:v>
      </x:c>
      <x:c r="I721" s="6">
        <x:v>26.3849266223942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23.551</x:v>
      </x:c>
      <x:c r="R721" s="8">
        <x:v>101622.045043787</x:v>
      </x:c>
      <x:c r="S721" s="12">
        <x:v>314701.76939137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77540</x:v>
      </x:c>
      <x:c r="B722" s="1">
        <x:v>43199.6051926273</x:v>
      </x:c>
      <x:c r="C722" s="6">
        <x:v>12.0757319766667</x:v>
      </x:c>
      <x:c r="D722" s="14" t="s">
        <x:v>77</x:v>
      </x:c>
      <x:c r="E722" s="15">
        <x:v>43194.5278059838</x:v>
      </x:c>
      <x:c r="F722" t="s">
        <x:v>82</x:v>
      </x:c>
      <x:c r="G722" s="6">
        <x:v>161.544640294727</x:v>
      </x:c>
      <x:c r="H722" t="s">
        <x:v>83</x:v>
      </x:c>
      <x:c r="I722" s="6">
        <x:v>26.3868448102508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23.548</x:v>
      </x:c>
      <x:c r="R722" s="8">
        <x:v>101643.456633834</x:v>
      </x:c>
      <x:c r="S722" s="12">
        <x:v>314751.884496056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77529</x:v>
      </x:c>
      <x:c r="B723" s="1">
        <x:v>43199.605231794</x:v>
      </x:c>
      <x:c r="C723" s="6">
        <x:v>12.1320851433333</x:v>
      </x:c>
      <x:c r="D723" s="14" t="s">
        <x:v>77</x:v>
      </x:c>
      <x:c r="E723" s="15">
        <x:v>43194.5278059838</x:v>
      </x:c>
      <x:c r="F723" t="s">
        <x:v>82</x:v>
      </x:c>
      <x:c r="G723" s="6">
        <x:v>161.513470599203</x:v>
      </x:c>
      <x:c r="H723" t="s">
        <x:v>83</x:v>
      </x:c>
      <x:c r="I723" s="6">
        <x:v>26.3934385893667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23.548</x:v>
      </x:c>
      <x:c r="R723" s="8">
        <x:v>101679.158222875</x:v>
      </x:c>
      <x:c r="S723" s="12">
        <x:v>314885.055016405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77543</x:v>
      </x:c>
      <x:c r="B724" s="1">
        <x:v>43199.6052322106</x:v>
      </x:c>
      <x:c r="C724" s="6">
        <x:v>12.1327184633333</x:v>
      </x:c>
      <x:c r="D724" s="14" t="s">
        <x:v>77</x:v>
      </x:c>
      <x:c r="E724" s="15">
        <x:v>43194.5278059838</x:v>
      </x:c>
      <x:c r="F724" t="s">
        <x:v>82</x:v>
      </x:c>
      <x:c r="G724" s="6">
        <x:v>161.510778849757</x:v>
      </x:c>
      <x:c r="H724" t="s">
        <x:v>83</x:v>
      </x:c>
      <x:c r="I724" s="6">
        <x:v>26.3940080527168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23.548</x:v>
      </x:c>
      <x:c r="R724" s="8">
        <x:v>101662.079060387</x:v>
      </x:c>
      <x:c r="S724" s="12">
        <x:v>314837.718254902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77563</x:v>
      </x:c>
      <x:c r="B725" s="1">
        <x:v>43199.6052322569</x:v>
      </x:c>
      <x:c r="C725" s="6">
        <x:v>12.13275185</x:v>
      </x:c>
      <x:c r="D725" s="14" t="s">
        <x:v>77</x:v>
      </x:c>
      <x:c r="E725" s="15">
        <x:v>43194.5278059838</x:v>
      </x:c>
      <x:c r="F725" t="s">
        <x:v>82</x:v>
      </x:c>
      <x:c r="G725" s="6">
        <x:v>161.569268620959</x:v>
      </x:c>
      <x:c r="H725" t="s">
        <x:v>83</x:v>
      </x:c>
      <x:c r="I725" s="6">
        <x:v>26.3902316133613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23.545</x:v>
      </x:c>
      <x:c r="R725" s="8">
        <x:v>101628.269234516</x:v>
      </x:c>
      <x:c r="S725" s="12">
        <x:v>314728.520135185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77568</x:v>
      </x:c>
      <x:c r="B726" s="1">
        <x:v>43199.6052539005</x:v>
      </x:c>
      <x:c r="C726" s="6">
        <x:v>12.16395361</x:v>
      </x:c>
      <x:c r="D726" s="14" t="s">
        <x:v>77</x:v>
      </x:c>
      <x:c r="E726" s="15">
        <x:v>43194.5278059838</x:v>
      </x:c>
      <x:c r="F726" t="s">
        <x:v>82</x:v>
      </x:c>
      <x:c r="G726" s="6">
        <x:v>161.462450171862</x:v>
      </x:c>
      <x:c r="H726" t="s">
        <x:v>83</x:v>
      </x:c>
      <x:c r="I726" s="6">
        <x:v>26.3985038193919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</x:v>
      </x:c>
      <x:c r="R726" s="8">
        <x:v>101634.056166703</x:v>
      </x:c>
      <x:c r="S726" s="12">
        <x:v>314752.994963644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77573</x:v>
      </x:c>
      <x:c r="B727" s="1">
        <x:v>43199.6052552083</x:v>
      </x:c>
      <x:c r="C727" s="6">
        <x:v>12.1658370466667</x:v>
      </x:c>
      <x:c r="D727" s="14" t="s">
        <x:v>77</x:v>
      </x:c>
      <x:c r="E727" s="15">
        <x:v>43194.5278059838</x:v>
      </x:c>
      <x:c r="F727" t="s">
        <x:v>82</x:v>
      </x:c>
      <x:c r="G727" s="6">
        <x:v>161.503070787824</x:v>
      </x:c>
      <x:c r="H727" t="s">
        <x:v>83</x:v>
      </x:c>
      <x:c r="I727" s="6">
        <x:v>26.3985038193919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23.547</x:v>
      </x:c>
      <x:c r="R727" s="8">
        <x:v>101595.123295972</x:v>
      </x:c>
      <x:c r="S727" s="12">
        <x:v>314630.009347566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77577</x:v>
      </x:c>
      <x:c r="B728" s="1">
        <x:v>43199.6052745718</x:v>
      </x:c>
      <x:c r="C728" s="6">
        <x:v>12.19372197</x:v>
      </x:c>
      <x:c r="D728" s="14" t="s">
        <x:v>77</x:v>
      </x:c>
      <x:c r="E728" s="15">
        <x:v>43194.5278059838</x:v>
      </x:c>
      <x:c r="F728" t="s">
        <x:v>82</x:v>
      </x:c>
      <x:c r="G728" s="6">
        <x:v>161.578055133371</x:v>
      </x:c>
      <x:c r="H728" t="s">
        <x:v>83</x:v>
      </x:c>
      <x:c r="I728" s="6">
        <x:v>26.3883733669836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23.545</x:v>
      </x:c>
      <x:c r="R728" s="8">
        <x:v>101649.112167115</x:v>
      </x:c>
      <x:c r="S728" s="12">
        <x:v>314788.817616847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77607</x:v>
      </x:c>
      <x:c r="B729" s="1">
        <x:v>43199.6053013542</x:v>
      </x:c>
      <x:c r="C729" s="6">
        <x:v>12.2323074833333</x:v>
      </x:c>
      <x:c r="D729" s="14" t="s">
        <x:v>77</x:v>
      </x:c>
      <x:c r="E729" s="15">
        <x:v>43194.5278059838</x:v>
      </x:c>
      <x:c r="F729" t="s">
        <x:v>82</x:v>
      </x:c>
      <x:c r="G729" s="6">
        <x:v>161.54390280839</x:v>
      </x:c>
      <x:c r="H729" t="s">
        <x:v>83</x:v>
      </x:c>
      <x:c r="I729" s="6">
        <x:v>26.3955965562541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23.545</x:v>
      </x:c>
      <x:c r="R729" s="8">
        <x:v>101661.867098235</x:v>
      </x:c>
      <x:c r="S729" s="12">
        <x:v>314825.916911399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77602</x:v>
      </x:c>
      <x:c r="B730" s="1">
        <x:v>43199.6053014699</x:v>
      </x:c>
      <x:c r="C730" s="6">
        <x:v>12.232474105</x:v>
      </x:c>
      <x:c r="D730" s="14" t="s">
        <x:v>77</x:v>
      </x:c>
      <x:c r="E730" s="15">
        <x:v>43194.5278059838</x:v>
      </x:c>
      <x:c r="F730" t="s">
        <x:v>82</x:v>
      </x:c>
      <x:c r="G730" s="6">
        <x:v>161.530357295013</x:v>
      </x:c>
      <x:c r="H730" t="s">
        <x:v>83</x:v>
      </x:c>
      <x:c r="I730" s="6">
        <x:v>26.3955965562541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23.546</x:v>
      </x:c>
      <x:c r="R730" s="8">
        <x:v>101627.005788844</x:v>
      </x:c>
      <x:c r="S730" s="12">
        <x:v>314696.823306213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77617</x:v>
      </x:c>
      <x:c r="B731" s="1">
        <x:v>43199.6053098727</x:v>
      </x:c>
      <x:c r="C731" s="6">
        <x:v>12.24457481</x:v>
      </x:c>
      <x:c r="D731" s="14" t="s">
        <x:v>77</x:v>
      </x:c>
      <x:c r="E731" s="15">
        <x:v>43194.5278059838</x:v>
      </x:c>
      <x:c r="F731" t="s">
        <x:v>82</x:v>
      </x:c>
      <x:c r="G731" s="6">
        <x:v>161.590840267137</x:v>
      </x:c>
      <x:c r="H731" t="s">
        <x:v>83</x:v>
      </x:c>
      <x:c r="I731" s="6">
        <x:v>26.3914005108027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23.543</x:v>
      </x:c>
      <x:c r="R731" s="8">
        <x:v>101607.469253211</x:v>
      </x:c>
      <x:c r="S731" s="12">
        <x:v>314664.977170573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77632</x:v>
      </x:c>
      <x:c r="B732" s="1">
        <x:v>43199.6053242245</x:v>
      </x:c>
      <x:c r="C732" s="6">
        <x:v>12.26524266</x:v>
      </x:c>
      <x:c r="D732" s="14" t="s">
        <x:v>77</x:v>
      </x:c>
      <x:c r="E732" s="15">
        <x:v>43194.5278059838</x:v>
      </x:c>
      <x:c r="F732" t="s">
        <x:v>82</x:v>
      </x:c>
      <x:c r="G732" s="6">
        <x:v>161.546736852186</x:v>
      </x:c>
      <x:c r="H732" t="s">
        <x:v>83</x:v>
      </x:c>
      <x:c r="I732" s="6">
        <x:v>26.3949971208685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23.545</x:v>
      </x:c>
      <x:c r="R732" s="8">
        <x:v>101633.693555919</x:v>
      </x:c>
      <x:c r="S732" s="12">
        <x:v>314741.50862596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77630</x:v>
      </x:c>
      <x:c r="B733" s="1">
        <x:v>43199.6053336458</x:v>
      </x:c>
      <x:c r="C733" s="6">
        <x:v>12.2787767183333</x:v>
      </x:c>
      <x:c r="D733" s="14" t="s">
        <x:v>77</x:v>
      </x:c>
      <x:c r="E733" s="15">
        <x:v>43194.5278059838</x:v>
      </x:c>
      <x:c r="F733" t="s">
        <x:v>82</x:v>
      </x:c>
      <x:c r="G733" s="6">
        <x:v>161.515679750424</x:v>
      </x:c>
      <x:c r="H733" t="s">
        <x:v>83</x:v>
      </x:c>
      <x:c r="I733" s="6">
        <x:v>26.3958363304382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23.547</x:v>
      </x:c>
      <x:c r="R733" s="8">
        <x:v>101628.21542099</x:v>
      </x:c>
      <x:c r="S733" s="12">
        <x:v>314723.10319462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77642</x:v>
      </x:c>
      <x:c r="B734" s="1">
        <x:v>43199.6053449074</x:v>
      </x:c>
      <x:c r="C734" s="6">
        <x:v>12.2949943383333</x:v>
      </x:c>
      <x:c r="D734" s="14" t="s">
        <x:v>77</x:v>
      </x:c>
      <x:c r="E734" s="15">
        <x:v>43194.5278059838</x:v>
      </x:c>
      <x:c r="F734" t="s">
        <x:v>82</x:v>
      </x:c>
      <x:c r="G734" s="6">
        <x:v>161.519677112807</x:v>
      </x:c>
      <x:c r="H734" t="s">
        <x:v>83</x:v>
      </x:c>
      <x:c r="I734" s="6">
        <x:v>26.3863952348734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23.55</x:v>
      </x:c>
      <x:c r="R734" s="8">
        <x:v>101636.599758848</x:v>
      </x:c>
      <x:c r="S734" s="12">
        <x:v>314746.436117657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77665</x:v>
      </x:c>
      <x:c r="B735" s="1">
        <x:v>43199.6053548958</x:v>
      </x:c>
      <x:c r="C735" s="6">
        <x:v>12.3093784633333</x:v>
      </x:c>
      <x:c r="D735" s="14" t="s">
        <x:v>77</x:v>
      </x:c>
      <x:c r="E735" s="15">
        <x:v>43194.5278059838</x:v>
      </x:c>
      <x:c r="F735" t="s">
        <x:v>82</x:v>
      </x:c>
      <x:c r="G735" s="6">
        <x:v>161.606259050855</x:v>
      </x:c>
      <x:c r="H735" t="s">
        <x:v>83</x:v>
      </x:c>
      <x:c r="I735" s="6">
        <x:v>26.3824090024946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23.545</x:v>
      </x:c>
      <x:c r="R735" s="8">
        <x:v>101635.222462042</x:v>
      </x:c>
      <x:c r="S735" s="12">
        <x:v>314728.434776461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77660</x:v>
      </x:c>
      <x:c r="B736" s="1">
        <x:v>43199.6053677431</x:v>
      </x:c>
      <x:c r="C736" s="6">
        <x:v>12.32787954</x:v>
      </x:c>
      <x:c r="D736" s="14" t="s">
        <x:v>77</x:v>
      </x:c>
      <x:c r="E736" s="15">
        <x:v>43194.5278059838</x:v>
      </x:c>
      <x:c r="F736" t="s">
        <x:v>82</x:v>
      </x:c>
      <x:c r="G736" s="6">
        <x:v>161.61062118401</x:v>
      </x:c>
      <x:c r="H736" t="s">
        <x:v>83</x:v>
      </x:c>
      <x:c r="I736" s="6">
        <x:v>26.3757553018499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23.547</x:v>
      </x:c>
      <x:c r="R736" s="8">
        <x:v>101651.400699929</x:v>
      </x:c>
      <x:c r="S736" s="12">
        <x:v>314772.003169267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77671</x:v>
      </x:c>
      <x:c r="B737" s="1">
        <x:v>43199.6053772338</x:v>
      </x:c>
      <x:c r="C737" s="6">
        <x:v>12.34154696</x:v>
      </x:c>
      <x:c r="D737" s="14" t="s">
        <x:v>77</x:v>
      </x:c>
      <x:c r="E737" s="15">
        <x:v>43194.5278059838</x:v>
      </x:c>
      <x:c r="F737" t="s">
        <x:v>82</x:v>
      </x:c>
      <x:c r="G737" s="6">
        <x:v>161.649046046215</x:v>
      </x:c>
      <x:c r="H737" t="s">
        <x:v>83</x:v>
      </x:c>
      <x:c r="I737" s="6">
        <x:v>26.381959427712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23.542</x:v>
      </x:c>
      <x:c r="R737" s="8">
        <x:v>101644.44511019</x:v>
      </x:c>
      <x:c r="S737" s="12">
        <x:v>314745.247756947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77683</x:v>
      </x:c>
      <x:c r="B738" s="1">
        <x:v>43199.6053899653</x:v>
      </x:c>
      <x:c r="C738" s="6">
        <x:v>12.3598979916667</x:v>
      </x:c>
      <x:c r="D738" s="14" t="s">
        <x:v>77</x:v>
      </x:c>
      <x:c r="E738" s="15">
        <x:v>43194.5278059838</x:v>
      </x:c>
      <x:c r="F738" t="s">
        <x:v>82</x:v>
      </x:c>
      <x:c r="G738" s="6">
        <x:v>161.515821427703</x:v>
      </x:c>
      <x:c r="H738" t="s">
        <x:v>83</x:v>
      </x:c>
      <x:c r="I738" s="6">
        <x:v>26.3958063586642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23.547</x:v>
      </x:c>
      <x:c r="R738" s="8">
        <x:v>101638.002427669</x:v>
      </x:c>
      <x:c r="S738" s="12">
        <x:v>314772.638872466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77695</x:v>
      </x:c>
      <x:c r="B739" s="1">
        <x:v>43199.6053998495</x:v>
      </x:c>
      <x:c r="C739" s="6">
        <x:v>12.3741320716667</x:v>
      </x:c>
      <x:c r="D739" s="14" t="s">
        <x:v>77</x:v>
      </x:c>
      <x:c r="E739" s="15">
        <x:v>43194.5278059838</x:v>
      </x:c>
      <x:c r="F739" t="s">
        <x:v>82</x:v>
      </x:c>
      <x:c r="G739" s="6">
        <x:v>161.470347061791</x:v>
      </x:c>
      <x:c r="H739" t="s">
        <x:v>83</x:v>
      </x:c>
      <x:c r="I739" s="6">
        <x:v>26.4054273118472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23.547</x:v>
      </x:c>
      <x:c r="R739" s="8">
        <x:v>101641.094646287</x:v>
      </x:c>
      <x:c r="S739" s="12">
        <x:v>314749.484674011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77704</x:v>
      </x:c>
      <x:c r="B740" s="1">
        <x:v>43199.6054124653</x:v>
      </x:c>
      <x:c r="C740" s="6">
        <x:v>12.3922998</x:v>
      </x:c>
      <x:c r="D740" s="14" t="s">
        <x:v>77</x:v>
      </x:c>
      <x:c r="E740" s="15">
        <x:v>43194.5278059838</x:v>
      </x:c>
      <x:c r="F740" t="s">
        <x:v>82</x:v>
      </x:c>
      <x:c r="G740" s="6">
        <x:v>161.511345531491</x:v>
      </x:c>
      <x:c r="H740" t="s">
        <x:v>83</x:v>
      </x:c>
      <x:c r="I740" s="6">
        <x:v>26.3938881656873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23.548</x:v>
      </x:c>
      <x:c r="R740" s="8">
        <x:v>101648.089618218</x:v>
      </x:c>
      <x:c r="S740" s="12">
        <x:v>314778.707327354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77715</x:v>
      </x:c>
      <x:c r="B741" s="1">
        <x:v>43199.6054232292</x:v>
      </x:c>
      <x:c r="C741" s="6">
        <x:v>12.4078007166667</x:v>
      </x:c>
      <x:c r="D741" s="14" t="s">
        <x:v>77</x:v>
      </x:c>
      <x:c r="E741" s="15">
        <x:v>43194.5278059838</x:v>
      </x:c>
      <x:c r="F741" t="s">
        <x:v>82</x:v>
      </x:c>
      <x:c r="G741" s="6">
        <x:v>161.490662464157</x:v>
      </x:c>
      <x:c r="H741" t="s">
        <x:v>83</x:v>
      </x:c>
      <x:c r="I741" s="6">
        <x:v>26.3982640450167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23.548</x:v>
      </x:c>
      <x:c r="R741" s="8">
        <x:v>101656.365200344</x:v>
      </x:c>
      <x:c r="S741" s="12">
        <x:v>314770.947190903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77718</x:v>
      </x:c>
      <x:c r="B742" s="1">
        <x:v>43199.6054386921</x:v>
      </x:c>
      <x:c r="C742" s="6">
        <x:v>12.4300352816667</x:v>
      </x:c>
      <x:c r="D742" s="14" t="s">
        <x:v>77</x:v>
      </x:c>
      <x:c r="E742" s="15">
        <x:v>43194.5278059838</x:v>
      </x:c>
      <x:c r="F742" t="s">
        <x:v>82</x:v>
      </x:c>
      <x:c r="G742" s="6">
        <x:v>161.479080266496</x:v>
      </x:c>
      <x:c r="H742" t="s">
        <x:v>83</x:v>
      </x:c>
      <x:c r="I742" s="6">
        <x:v>26.3921198325079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23.551</x:v>
      </x:c>
      <x:c r="R742" s="8">
        <x:v>101658.746134796</x:v>
      </x:c>
      <x:c r="S742" s="12">
        <x:v>314802.897779759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77724</x:v>
      </x:c>
      <x:c r="B743" s="1">
        <x:v>43199.6054459143</x:v>
      </x:c>
      <x:c r="C743" s="6">
        <x:v>12.4404191933333</x:v>
      </x:c>
      <x:c r="D743" s="14" t="s">
        <x:v>77</x:v>
      </x:c>
      <x:c r="E743" s="15">
        <x:v>43194.5278059838</x:v>
      </x:c>
      <x:c r="F743" t="s">
        <x:v>82</x:v>
      </x:c>
      <x:c r="G743" s="6">
        <x:v>161.510721095263</x:v>
      </x:c>
      <x:c r="H743" t="s">
        <x:v>83</x:v>
      </x:c>
      <x:c r="I743" s="6">
        <x:v>26.396885342695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23.547</x:v>
      </x:c>
      <x:c r="R743" s="8">
        <x:v>101644.484972707</x:v>
      </x:c>
      <x:c r="S743" s="12">
        <x:v>314747.879458315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77728</x:v>
      </x:c>
      <x:c r="B744" s="1">
        <x:v>43199.6054579514</x:v>
      </x:c>
      <x:c r="C744" s="6">
        <x:v>12.4578035233333</x:v>
      </x:c>
      <x:c r="D744" s="14" t="s">
        <x:v>77</x:v>
      </x:c>
      <x:c r="E744" s="15">
        <x:v>43194.5278059838</x:v>
      </x:c>
      <x:c r="F744" t="s">
        <x:v>82</x:v>
      </x:c>
      <x:c r="G744" s="6">
        <x:v>161.536109350308</x:v>
      </x:c>
      <x:c r="H744" t="s">
        <x:v>83</x:v>
      </x:c>
      <x:c r="I744" s="6">
        <x:v>26.397245004116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23.545</x:v>
      </x:c>
      <x:c r="R744" s="8">
        <x:v>101645.832682213</x:v>
      </x:c>
      <x:c r="S744" s="12">
        <x:v>314757.078928223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77751</x:v>
      </x:c>
      <x:c r="B745" s="1">
        <x:v>43199.6054699884</x:v>
      </x:c>
      <x:c r="C745" s="6">
        <x:v>12.475137855</x:v>
      </x:c>
      <x:c r="D745" s="14" t="s">
        <x:v>77</x:v>
      </x:c>
      <x:c r="E745" s="15">
        <x:v>43194.5278059838</x:v>
      </x:c>
      <x:c r="F745" t="s">
        <x:v>82</x:v>
      </x:c>
      <x:c r="G745" s="6">
        <x:v>161.52990505444</x:v>
      </x:c>
      <x:c r="H745" t="s">
        <x:v>83</x:v>
      </x:c>
      <x:c r="I745" s="6">
        <x:v>26.3899618678556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23.548</x:v>
      </x:c>
      <x:c r="R745" s="8">
        <x:v>101652.448967921</x:v>
      </x:c>
      <x:c r="S745" s="12">
        <x:v>314773.953163577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77758</x:v>
      </x:c>
      <x:c r="B746" s="1">
        <x:v>43199.6054830208</x:v>
      </x:c>
      <x:c r="C746" s="6">
        <x:v>12.4938722216667</x:v>
      </x:c>
      <x:c r="D746" s="14" t="s">
        <x:v>77</x:v>
      </x:c>
      <x:c r="E746" s="15">
        <x:v>43194.5278059838</x:v>
      </x:c>
      <x:c r="F746" t="s">
        <x:v>82</x:v>
      </x:c>
      <x:c r="G746" s="6">
        <x:v>161.551328223289</x:v>
      </x:c>
      <x:c r="H746" t="s">
        <x:v>83</x:v>
      </x:c>
      <x:c r="I746" s="6">
        <x:v>26.3911607369359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23.546</x:v>
      </x:c>
      <x:c r="R746" s="8">
        <x:v>101654.703166858</x:v>
      </x:c>
      <x:c r="S746" s="12">
        <x:v>314799.000699231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77765</x:v>
      </x:c>
      <x:c r="B747" s="1">
        <x:v>43199.6054941319</x:v>
      </x:c>
      <x:c r="C747" s="6">
        <x:v>12.5098731416667</x:v>
      </x:c>
      <x:c r="D747" s="14" t="s">
        <x:v>77</x:v>
      </x:c>
      <x:c r="E747" s="15">
        <x:v>43194.5278059838</x:v>
      </x:c>
      <x:c r="F747" t="s">
        <x:v>82</x:v>
      </x:c>
      <x:c r="G747" s="6">
        <x:v>161.571677795837</x:v>
      </x:c>
      <x:c r="H747" t="s">
        <x:v>83</x:v>
      </x:c>
      <x:c r="I747" s="6">
        <x:v>26.3897220940908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23.545</x:v>
      </x:c>
      <x:c r="R747" s="8">
        <x:v>101644.936964255</x:v>
      </x:c>
      <x:c r="S747" s="12">
        <x:v>314774.352227871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77774</x:v>
      </x:c>
      <x:c r="B748" s="1">
        <x:v>43199.605505706</x:v>
      </x:c>
      <x:c r="C748" s="6">
        <x:v>12.5265740733333</x:v>
      </x:c>
      <x:c r="D748" s="14" t="s">
        <x:v>77</x:v>
      </x:c>
      <x:c r="E748" s="15">
        <x:v>43194.5278059838</x:v>
      </x:c>
      <x:c r="F748" t="s">
        <x:v>82</x:v>
      </x:c>
      <x:c r="G748" s="6">
        <x:v>161.472623228815</x:v>
      </x:c>
      <x:c r="H748" t="s">
        <x:v>83</x:v>
      </x:c>
      <x:c r="I748" s="6">
        <x:v>26.3906212457964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23.552</x:v>
      </x:c>
      <x:c r="R748" s="8">
        <x:v>101652.021799858</x:v>
      </x:c>
      <x:c r="S748" s="12">
        <x:v>314768.600692638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77784</x:v>
      </x:c>
      <x:c r="B749" s="1">
        <x:v>43199.6055158912</x:v>
      </x:c>
      <x:c r="C749" s="6">
        <x:v>12.5412416616667</x:v>
      </x:c>
      <x:c r="D749" s="14" t="s">
        <x:v>77</x:v>
      </x:c>
      <x:c r="E749" s="15">
        <x:v>43194.5278059838</x:v>
      </x:c>
      <x:c r="F749" t="s">
        <x:v>82</x:v>
      </x:c>
      <x:c r="G749" s="6">
        <x:v>161.533163736117</x:v>
      </x:c>
      <x:c r="H749" t="s">
        <x:v>83</x:v>
      </x:c>
      <x:c r="I749" s="6">
        <x:v>26.3892725183282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23.548</x:v>
      </x:c>
      <x:c r="R749" s="8">
        <x:v>101650.241049498</x:v>
      </x:c>
      <x:c r="S749" s="12">
        <x:v>314766.820590655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77793</x:v>
      </x:c>
      <x:c r="B750" s="1">
        <x:v>43199.6055283565</x:v>
      </x:c>
      <x:c r="C750" s="6">
        <x:v>12.55917588</x:v>
      </x:c>
      <x:c r="D750" s="14" t="s">
        <x:v>77</x:v>
      </x:c>
      <x:c r="E750" s="15">
        <x:v>43194.5278059838</x:v>
      </x:c>
      <x:c r="F750" t="s">
        <x:v>82</x:v>
      </x:c>
      <x:c r="G750" s="6">
        <x:v>161.533531707441</x:v>
      </x:c>
      <x:c r="H750" t="s">
        <x:v>83</x:v>
      </x:c>
      <x:c r="I750" s="6">
        <x:v>26.3920598890268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23.547</x:v>
      </x:c>
      <x:c r="R750" s="8">
        <x:v>101650.352341395</x:v>
      </x:c>
      <x:c r="S750" s="12">
        <x:v>314778.936560875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77805</x:v>
      </x:c>
      <x:c r="B751" s="1">
        <x:v>43199.6055386574</x:v>
      </x:c>
      <x:c r="C751" s="6">
        <x:v>12.5740267716667</x:v>
      </x:c>
      <x:c r="D751" s="14" t="s">
        <x:v>77</x:v>
      </x:c>
      <x:c r="E751" s="15">
        <x:v>43194.5278059838</x:v>
      </x:c>
      <x:c r="F751" t="s">
        <x:v>82</x:v>
      </x:c>
      <x:c r="G751" s="6">
        <x:v>161.469614966404</x:v>
      </x:c>
      <x:c r="H751" t="s">
        <x:v>83</x:v>
      </x:c>
      <x:c r="I751" s="6">
        <x:v>26.3998525505685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23.549</x:v>
      </x:c>
      <x:c r="R751" s="8">
        <x:v>101646.820834048</x:v>
      </x:c>
      <x:c r="S751" s="12">
        <x:v>314774.469123627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77810</x:v>
      </x:c>
      <x:c r="B752" s="1">
        <x:v>43199.6055527778</x:v>
      </x:c>
      <x:c r="C752" s="6">
        <x:v>12.5943612733333</x:v>
      </x:c>
      <x:c r="D752" s="14" t="s">
        <x:v>77</x:v>
      </x:c>
      <x:c r="E752" s="15">
        <x:v>43194.5278059838</x:v>
      </x:c>
      <x:c r="F752" t="s">
        <x:v>82</x:v>
      </x:c>
      <x:c r="G752" s="6">
        <x:v>161.528457823089</x:v>
      </x:c>
      <x:c r="H752" t="s">
        <x:v>83</x:v>
      </x:c>
      <x:c r="I752" s="6">
        <x:v>26.3988634809857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23.545</x:v>
      </x:c>
      <x:c r="R752" s="8">
        <x:v>101655.398444637</x:v>
      </x:c>
      <x:c r="S752" s="12">
        <x:v>314774.49222435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77815</x:v>
      </x:c>
      <x:c r="B753" s="1">
        <x:v>43199.6055642361</x:v>
      </x:c>
      <x:c r="C753" s="6">
        <x:v>12.6108621616667</x:v>
      </x:c>
      <x:c r="D753" s="14" t="s">
        <x:v>77</x:v>
      </x:c>
      <x:c r="E753" s="15">
        <x:v>43194.5278059838</x:v>
      </x:c>
      <x:c r="F753" t="s">
        <x:v>82</x:v>
      </x:c>
      <x:c r="G753" s="6">
        <x:v>161.631859984419</x:v>
      </x:c>
      <x:c r="H753" t="s">
        <x:v>83</x:v>
      </x:c>
      <x:c r="I753" s="6">
        <x:v>26.3798614128523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23.544</x:v>
      </x:c>
      <x:c r="R753" s="8">
        <x:v>101656.400822511</x:v>
      </x:c>
      <x:c r="S753" s="12">
        <x:v>314777.922078749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77833</x:v>
      </x:c>
      <x:c r="B754" s="1">
        <x:v>43199.6055746181</x:v>
      </x:c>
      <x:c r="C754" s="6">
        <x:v>12.6257963483333</x:v>
      </x:c>
      <x:c r="D754" s="14" t="s">
        <x:v>77</x:v>
      </x:c>
      <x:c r="E754" s="15">
        <x:v>43194.5278059838</x:v>
      </x:c>
      <x:c r="F754" t="s">
        <x:v>82</x:v>
      </x:c>
      <x:c r="G754" s="6">
        <x:v>161.547615783203</x:v>
      </x:c>
      <x:c r="H754" t="s">
        <x:v>83</x:v>
      </x:c>
      <x:c r="I754" s="6">
        <x:v>26.3862154047397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23.548</x:v>
      </x:c>
      <x:c r="R754" s="8">
        <x:v>101644.414273775</x:v>
      </x:c>
      <x:c r="S754" s="12">
        <x:v>314757.771108516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77847</x:v>
      </x:c>
      <x:c r="B755" s="1">
        <x:v>43199.6055856829</x:v>
      </x:c>
      <x:c r="C755" s="6">
        <x:v>12.6417139166667</x:v>
      </x:c>
      <x:c r="D755" s="14" t="s">
        <x:v>77</x:v>
      </x:c>
      <x:c r="E755" s="15">
        <x:v>43194.5278059838</x:v>
      </x:c>
      <x:c r="F755" t="s">
        <x:v>82</x:v>
      </x:c>
      <x:c r="G755" s="6">
        <x:v>161.597779251373</x:v>
      </x:c>
      <x:c r="H755" t="s">
        <x:v>83</x:v>
      </x:c>
      <x:c r="I755" s="6">
        <x:v>26.3756054438791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23.548</x:v>
      </x:c>
      <x:c r="R755" s="8">
        <x:v>101646.928989444</x:v>
      </x:c>
      <x:c r="S755" s="12">
        <x:v>314779.839346146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77849</x:v>
      </x:c>
      <x:c r="B756" s="1">
        <x:v>43199.6055966435</x:v>
      </x:c>
      <x:c r="C756" s="6">
        <x:v>12.6575314866667</x:v>
      </x:c>
      <x:c r="D756" s="14" t="s">
        <x:v>77</x:v>
      </x:c>
      <x:c r="E756" s="15">
        <x:v>43194.5278059838</x:v>
      </x:c>
      <x:c r="F756" t="s">
        <x:v>82</x:v>
      </x:c>
      <x:c r="G756" s="6">
        <x:v>161.448086113141</x:v>
      </x:c>
      <x:c r="H756" t="s">
        <x:v>83</x:v>
      </x:c>
      <x:c r="I756" s="6">
        <x:v>26.404408268771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23.549</x:v>
      </x:c>
      <x:c r="R756" s="8">
        <x:v>101642.898577621</x:v>
      </x:c>
      <x:c r="S756" s="12">
        <x:v>314758.044956242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77855</x:v>
      </x:c>
      <x:c r="B757" s="1">
        <x:v>43199.6056085995</x:v>
      </x:c>
      <x:c r="C757" s="6">
        <x:v>12.6747157733333</x:v>
      </x:c>
      <x:c r="D757" s="14" t="s">
        <x:v>77</x:v>
      </x:c>
      <x:c r="E757" s="15">
        <x:v>43194.5278059838</x:v>
      </x:c>
      <x:c r="F757" t="s">
        <x:v>82</x:v>
      </x:c>
      <x:c r="G757" s="6">
        <x:v>161.44610328379</x:v>
      </x:c>
      <x:c r="H757" t="s">
        <x:v>83</x:v>
      </x:c>
      <x:c r="I757" s="6">
        <x:v>26.4048278747059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23.549</x:v>
      </x:c>
      <x:c r="R757" s="8">
        <x:v>101653.612392386</x:v>
      </x:c>
      <x:c r="S757" s="12">
        <x:v>314776.331837329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77866</x:v>
      </x:c>
      <x:c r="B758" s="1">
        <x:v>43199.6056204861</x:v>
      </x:c>
      <x:c r="C758" s="6">
        <x:v>12.691850085</x:v>
      </x:c>
      <x:c r="D758" s="14" t="s">
        <x:v>77</x:v>
      </x:c>
      <x:c r="E758" s="15">
        <x:v>43194.5278059838</x:v>
      </x:c>
      <x:c r="F758" t="s">
        <x:v>82</x:v>
      </x:c>
      <x:c r="G758" s="6">
        <x:v>161.557506505842</x:v>
      </x:c>
      <x:c r="H758" t="s">
        <x:v>83</x:v>
      </x:c>
      <x:c r="I758" s="6">
        <x:v>26.3927192673796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23.545</x:v>
      </x:c>
      <x:c r="R758" s="8">
        <x:v>101654.514915607</x:v>
      </x:c>
      <x:c r="S758" s="12">
        <x:v>314768.481489389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77882</x:v>
      </x:c>
      <x:c r="B759" s="1">
        <x:v>43199.6056330208</x:v>
      </x:c>
      <x:c r="C759" s="6">
        <x:v>12.709884475</x:v>
      </x:c>
      <x:c r="D759" s="14" t="s">
        <x:v>77</x:v>
      </x:c>
      <x:c r="E759" s="15">
        <x:v>43194.5278059838</x:v>
      </x:c>
      <x:c r="F759" t="s">
        <x:v>82</x:v>
      </x:c>
      <x:c r="G759" s="6">
        <x:v>161.501029226495</x:v>
      </x:c>
      <x:c r="H759" t="s">
        <x:v>83</x:v>
      </x:c>
      <x:c r="I759" s="6">
        <x:v>26.4018007187797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23.546</x:v>
      </x:c>
      <x:c r="R759" s="8">
        <x:v>101658.832963517</x:v>
      </x:c>
      <x:c r="S759" s="12">
        <x:v>314776.253520436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77886</x:v>
      </x:c>
      <x:c r="B760" s="1">
        <x:v>43199.6056454051</x:v>
      </x:c>
      <x:c r="C760" s="6">
        <x:v>12.7277187283333</x:v>
      </x:c>
      <x:c r="D760" s="14" t="s">
        <x:v>77</x:v>
      </x:c>
      <x:c r="E760" s="15">
        <x:v>43194.5278059838</x:v>
      </x:c>
      <x:c r="F760" t="s">
        <x:v>82</x:v>
      </x:c>
      <x:c r="G760" s="6">
        <x:v>161.462225670313</x:v>
      </x:c>
      <x:c r="H760" t="s">
        <x:v>83</x:v>
      </x:c>
      <x:c r="I760" s="6">
        <x:v>26.3956864715715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23.551</x:v>
      </x:c>
      <x:c r="R760" s="8">
        <x:v>101656.765122258</x:v>
      </x:c>
      <x:c r="S760" s="12">
        <x:v>314771.487744927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77890</x:v>
      </x:c>
      <x:c r="B761" s="1">
        <x:v>43199.6056550579</x:v>
      </x:c>
      <x:c r="C761" s="6">
        <x:v>12.7416028383333</x:v>
      </x:c>
      <x:c r="D761" s="14" t="s">
        <x:v>77</x:v>
      </x:c>
      <x:c r="E761" s="15">
        <x:v>43194.5278059838</x:v>
      </x:c>
      <x:c r="F761" t="s">
        <x:v>82</x:v>
      </x:c>
      <x:c r="G761" s="6">
        <x:v>161.491428947141</x:v>
      </x:c>
      <x:c r="H761" t="s">
        <x:v>83</x:v>
      </x:c>
      <x:c r="I761" s="6">
        <x:v>26.3952368950095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23.549</x:v>
      </x:c>
      <x:c r="R761" s="8">
        <x:v>101638.934700147</x:v>
      </x:c>
      <x:c r="S761" s="12">
        <x:v>314752.645116941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77900</x:v>
      </x:c>
      <x:c r="B762" s="1">
        <x:v>43199.6056668981</x:v>
      </x:c>
      <x:c r="C762" s="6">
        <x:v>12.7586871966667</x:v>
      </x:c>
      <x:c r="D762" s="14" t="s">
        <x:v>77</x:v>
      </x:c>
      <x:c r="E762" s="15">
        <x:v>43194.5278059838</x:v>
      </x:c>
      <x:c r="F762" t="s">
        <x:v>82</x:v>
      </x:c>
      <x:c r="G762" s="6">
        <x:v>161.511062190466</x:v>
      </x:c>
      <x:c r="H762" t="s">
        <x:v>83</x:v>
      </x:c>
      <x:c r="I762" s="6">
        <x:v>26.3939481092016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23.548</x:v>
      </x:c>
      <x:c r="R762" s="8">
        <x:v>101643.38408115</x:v>
      </x:c>
      <x:c r="S762" s="12">
        <x:v>314754.365866106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77914</x:v>
      </x:c>
      <x:c r="B763" s="1">
        <x:v>43199.6056778588</x:v>
      </x:c>
      <x:c r="C763" s="6">
        <x:v>12.7744380866667</x:v>
      </x:c>
      <x:c r="D763" s="14" t="s">
        <x:v>77</x:v>
      </x:c>
      <x:c r="E763" s="15">
        <x:v>43194.5278059838</x:v>
      </x:c>
      <x:c r="F763" t="s">
        <x:v>82</x:v>
      </x:c>
      <x:c r="G763" s="6">
        <x:v>161.504912507534</x:v>
      </x:c>
      <x:c r="H763" t="s">
        <x:v>83</x:v>
      </x:c>
      <x:c r="I763" s="6">
        <x:v>26.3981141860418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23.547</x:v>
      </x:c>
      <x:c r="R763" s="8">
        <x:v>101650.091757968</x:v>
      </x:c>
      <x:c r="S763" s="12">
        <x:v>314745.544375412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77920</x:v>
      </x:c>
      <x:c r="B764" s="1">
        <x:v>43199.6056895023</x:v>
      </x:c>
      <x:c r="C764" s="6">
        <x:v>12.7912390283333</x:v>
      </x:c>
      <x:c r="D764" s="14" t="s">
        <x:v>77</x:v>
      </x:c>
      <x:c r="E764" s="15">
        <x:v>43194.5278059838</x:v>
      </x:c>
      <x:c r="F764" t="s">
        <x:v>82</x:v>
      </x:c>
      <x:c r="G764" s="6">
        <x:v>161.473321772611</x:v>
      </x:c>
      <x:c r="H764" t="s">
        <x:v>83</x:v>
      </x:c>
      <x:c r="I764" s="6">
        <x:v>26.4047979028519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23.547</x:v>
      </x:c>
      <x:c r="R764" s="8">
        <x:v>101652.765785088</x:v>
      </x:c>
      <x:c r="S764" s="12">
        <x:v>314758.090313244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77928</x:v>
      </x:c>
      <x:c r="B765" s="1">
        <x:v>43199.6057020023</x:v>
      </x:c>
      <x:c r="C765" s="6">
        <x:v>12.80922343</x:v>
      </x:c>
      <x:c r="D765" s="14" t="s">
        <x:v>77</x:v>
      </x:c>
      <x:c r="E765" s="15">
        <x:v>43194.5278059838</x:v>
      </x:c>
      <x:c r="F765" t="s">
        <x:v>82</x:v>
      </x:c>
      <x:c r="G765" s="6">
        <x:v>161.514603975891</x:v>
      </x:c>
      <x:c r="H765" t="s">
        <x:v>83</x:v>
      </x:c>
      <x:c r="I765" s="6">
        <x:v>26.393198815354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23.548</x:v>
      </x:c>
      <x:c r="R765" s="8">
        <x:v>101651.388091124</x:v>
      </x:c>
      <x:c r="S765" s="12">
        <x:v>314757.106468257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77930</x:v>
      </x:c>
      <x:c r="B766" s="1">
        <x:v>43199.605715081</x:v>
      </x:c>
      <x:c r="C766" s="6">
        <x:v>12.8280410783333</x:v>
      </x:c>
      <x:c r="D766" s="14" t="s">
        <x:v>77</x:v>
      </x:c>
      <x:c r="E766" s="15">
        <x:v>43194.5278059838</x:v>
      </x:c>
      <x:c r="F766" t="s">
        <x:v>82</x:v>
      </x:c>
      <x:c r="G766" s="6">
        <x:v>161.501229081406</x:v>
      </x:c>
      <x:c r="H766" t="s">
        <x:v>83</x:v>
      </x:c>
      <x:c r="I766" s="6">
        <x:v>26.3988934527879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23.547</x:v>
      </x:c>
      <x:c r="R766" s="8">
        <x:v>101654.458487987</x:v>
      </x:c>
      <x:c r="S766" s="12">
        <x:v>314767.768700878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77940</x:v>
      </x:c>
      <x:c r="B767" s="1">
        <x:v>43199.6057287384</x:v>
      </x:c>
      <x:c r="C767" s="6">
        <x:v>12.847708875</x:v>
      </x:c>
      <x:c r="D767" s="14" t="s">
        <x:v>77</x:v>
      </x:c>
      <x:c r="E767" s="15">
        <x:v>43194.5278059838</x:v>
      </x:c>
      <x:c r="F767" t="s">
        <x:v>82</x:v>
      </x:c>
      <x:c r="G767" s="6">
        <x:v>161.56212628871</x:v>
      </x:c>
      <x:c r="H767" t="s">
        <x:v>83</x:v>
      </x:c>
      <x:c r="I767" s="6">
        <x:v>26.394607487925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23.544</x:v>
      </x:c>
      <x:c r="R767" s="8">
        <x:v>101659.50813151</x:v>
      </x:c>
      <x:c r="S767" s="12">
        <x:v>314778.497083079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77958</x:v>
      </x:c>
      <x:c r="B768" s="1">
        <x:v>43199.605737419</x:v>
      </x:c>
      <x:c r="C768" s="6">
        <x:v>12.8602262433333</x:v>
      </x:c>
      <x:c r="D768" s="14" t="s">
        <x:v>77</x:v>
      </x:c>
      <x:c r="E768" s="15">
        <x:v>43194.5278059838</x:v>
      </x:c>
      <x:c r="F768" t="s">
        <x:v>82</x:v>
      </x:c>
      <x:c r="G768" s="6">
        <x:v>161.481313134857</x:v>
      </x:c>
      <x:c r="H768" t="s">
        <x:v>83</x:v>
      </x:c>
      <x:c r="I768" s="6">
        <x:v>26.4002421841201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23.548</x:v>
      </x:c>
      <x:c r="R768" s="8">
        <x:v>101639.074319242</x:v>
      </x:c>
      <x:c r="S768" s="12">
        <x:v>314748.587994769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77961</x:v>
      </x:c>
      <x:c r="B769" s="1">
        <x:v>43199.6057483449</x:v>
      </x:c>
      <x:c r="C769" s="6">
        <x:v>12.875927145</x:v>
      </x:c>
      <x:c r="D769" s="14" t="s">
        <x:v>77</x:v>
      </x:c>
      <x:c r="E769" s="15">
        <x:v>43194.5278059838</x:v>
      </x:c>
      <x:c r="F769" t="s">
        <x:v>82</x:v>
      </x:c>
      <x:c r="G769" s="6">
        <x:v>161.522055305879</x:v>
      </x:c>
      <x:c r="H769" t="s">
        <x:v>83</x:v>
      </x:c>
      <x:c r="I769" s="6">
        <x:v>26.394487600875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23.547</x:v>
      </x:c>
      <x:c r="R769" s="8">
        <x:v>101647.557643384</x:v>
      </x:c>
      <x:c r="S769" s="12">
        <x:v>314757.31517654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77970</x:v>
      </x:c>
      <x:c r="B770" s="1">
        <x:v>43199.6057602199</x:v>
      </x:c>
      <x:c r="C770" s="6">
        <x:v>12.893078115</x:v>
      </x:c>
      <x:c r="D770" s="14" t="s">
        <x:v>77</x:v>
      </x:c>
      <x:c r="E770" s="15">
        <x:v>43194.5278059838</x:v>
      </x:c>
      <x:c r="F770" t="s">
        <x:v>82</x:v>
      </x:c>
      <x:c r="G770" s="6">
        <x:v>161.503270435717</x:v>
      </x:c>
      <x:c r="H770" t="s">
        <x:v>83</x:v>
      </x:c>
      <x:c r="I770" s="6">
        <x:v>26.3955965562541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23.548</x:v>
      </x:c>
      <x:c r="R770" s="8">
        <x:v>101645.246247906</x:v>
      </x:c>
      <x:c r="S770" s="12">
        <x:v>314758.991726861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77984</x:v>
      </x:c>
      <x:c r="B771" s="1">
        <x:v>43199.6057738773</x:v>
      </x:c>
      <x:c r="C771" s="6">
        <x:v>12.91271256</x:v>
      </x:c>
      <x:c r="D771" s="14" t="s">
        <x:v>77</x:v>
      </x:c>
      <x:c r="E771" s="15">
        <x:v>43194.5278059838</x:v>
      </x:c>
      <x:c r="F771" t="s">
        <x:v>82</x:v>
      </x:c>
      <x:c r="G771" s="6">
        <x:v>161.421618396791</x:v>
      </x:c>
      <x:c r="H771" t="s">
        <x:v>83</x:v>
      </x:c>
      <x:c r="I771" s="6">
        <x:v>26.3956864715715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23.554</x:v>
      </x:c>
      <x:c r="R771" s="8">
        <x:v>101641.779099483</x:v>
      </x:c>
      <x:c r="S771" s="12">
        <x:v>314766.285219324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77992</x:v>
      </x:c>
      <x:c r="B772" s="1">
        <x:v>43199.6057827199</x:v>
      </x:c>
      <x:c r="C772" s="6">
        <x:v>12.9254466416667</x:v>
      </x:c>
      <x:c r="D772" s="14" t="s">
        <x:v>77</x:v>
      </x:c>
      <x:c r="E772" s="15">
        <x:v>43194.5278059838</x:v>
      </x:c>
      <x:c r="F772" t="s">
        <x:v>82</x:v>
      </x:c>
      <x:c r="G772" s="6">
        <x:v>161.503553768079</x:v>
      </x:c>
      <x:c r="H772" t="s">
        <x:v>83</x:v>
      </x:c>
      <x:c r="I772" s="6">
        <x:v>26.3955366127111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23.548</x:v>
      </x:c>
      <x:c r="R772" s="8">
        <x:v>101644.816812246</x:v>
      </x:c>
      <x:c r="S772" s="12">
        <x:v>314752.673862746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78000</x:v>
      </x:c>
      <x:c r="B773" s="1">
        <x:v>43199.6057955208</x:v>
      </x:c>
      <x:c r="C773" s="6">
        <x:v>12.9439142733333</x:v>
      </x:c>
      <x:c r="D773" s="14" t="s">
        <x:v>77</x:v>
      </x:c>
      <x:c r="E773" s="15">
        <x:v>43194.5278059838</x:v>
      </x:c>
      <x:c r="F773" t="s">
        <x:v>82</x:v>
      </x:c>
      <x:c r="G773" s="6">
        <x:v>161.561103002123</x:v>
      </x:c>
      <x:c r="H773" t="s">
        <x:v>83</x:v>
      </x:c>
      <x:c r="I773" s="6">
        <x:v>26.3747662393657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23.551</x:v>
      </x:c>
      <x:c r="R773" s="8">
        <x:v>101662.368883799</x:v>
      </x:c>
      <x:c r="S773" s="12">
        <x:v>314770.510996109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78001</x:v>
      </x:c>
      <x:c r="B774" s="1">
        <x:v>43199.6058079514</x:v>
      </x:c>
      <x:c r="C774" s="6">
        <x:v>12.96178196</x:v>
      </x:c>
      <x:c r="D774" s="14" t="s">
        <x:v>77</x:v>
      </x:c>
      <x:c r="E774" s="15">
        <x:v>43194.5278059838</x:v>
      </x:c>
      <x:c r="F774" t="s">
        <x:v>82</x:v>
      </x:c>
      <x:c r="G774" s="6">
        <x:v>161.524237881206</x:v>
      </x:c>
      <x:c r="H774" t="s">
        <x:v>83</x:v>
      </x:c>
      <x:c r="I774" s="6">
        <x:v>26.3911607369359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23.548</x:v>
      </x:c>
      <x:c r="R774" s="8">
        <x:v>101657.616996517</x:v>
      </x:c>
      <x:c r="S774" s="12">
        <x:v>314764.845509063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78017</x:v>
      </x:c>
      <x:c r="B775" s="1">
        <x:v>43199.6058172454</x:v>
      </x:c>
      <x:c r="C775" s="6">
        <x:v>12.9751827133333</x:v>
      </x:c>
      <x:c r="D775" s="14" t="s">
        <x:v>77</x:v>
      </x:c>
      <x:c r="E775" s="15">
        <x:v>43194.5278059838</x:v>
      </x:c>
      <x:c r="F775" t="s">
        <x:v>82</x:v>
      </x:c>
      <x:c r="G775" s="6">
        <x:v>161.50811299222</x:v>
      </x:c>
      <x:c r="H775" t="s">
        <x:v>83</x:v>
      </x:c>
      <x:c r="I775" s="6">
        <x:v>26.4003021277481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23.546</x:v>
      </x:c>
      <x:c r="R775" s="8">
        <x:v>101648.924378072</x:v>
      </x:c>
      <x:c r="S775" s="12">
        <x:v>314740.339186508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78029</x:v>
      </x:c>
      <x:c r="B776" s="1">
        <x:v>43199.6058277431</x:v>
      </x:c>
      <x:c r="C776" s="6">
        <x:v>12.9902669083333</x:v>
      </x:c>
      <x:c r="D776" s="14" t="s">
        <x:v>77</x:v>
      </x:c>
      <x:c r="E776" s="15">
        <x:v>43194.5278059838</x:v>
      </x:c>
      <x:c r="F776" t="s">
        <x:v>82</x:v>
      </x:c>
      <x:c r="G776" s="6">
        <x:v>161.498987417292</x:v>
      </x:c>
      <x:c r="H776" t="s">
        <x:v>83</x:v>
      </x:c>
      <x:c r="I776" s="6">
        <x:v>26.4050976214057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23.545</x:v>
      </x:c>
      <x:c r="R776" s="8">
        <x:v>101644.855665246</x:v>
      </x:c>
      <x:c r="S776" s="12">
        <x:v>314740.158919568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78033</x:v>
      </x:c>
      <x:c r="B777" s="1">
        <x:v>43199.6058416319</x:v>
      </x:c>
      <x:c r="C777" s="6">
        <x:v>13.01026804</x:v>
      </x:c>
      <x:c r="D777" s="14" t="s">
        <x:v>77</x:v>
      </x:c>
      <x:c r="E777" s="15">
        <x:v>43194.5278059838</x:v>
      </x:c>
      <x:c r="F777" t="s">
        <x:v>82</x:v>
      </x:c>
      <x:c r="G777" s="6">
        <x:v>161.446244913946</x:v>
      </x:c>
      <x:c r="H777" t="s">
        <x:v>83</x:v>
      </x:c>
      <x:c r="I777" s="6">
        <x:v>26.4047979028519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23.549</x:v>
      </x:c>
      <x:c r="R777" s="8">
        <x:v>101653.56943242</x:v>
      </x:c>
      <x:c r="S777" s="12">
        <x:v>314756.255360472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78044</x:v>
      </x:c>
      <x:c r="B778" s="1">
        <x:v>43199.6058581829</x:v>
      </x:c>
      <x:c r="C778" s="6">
        <x:v>13.0341194</x:v>
      </x:c>
      <x:c r="D778" s="14" t="s">
        <x:v>77</x:v>
      </x:c>
      <x:c r="E778" s="15">
        <x:v>43194.5278059838</x:v>
      </x:c>
      <x:c r="F778" t="s">
        <x:v>82</x:v>
      </x:c>
      <x:c r="G778" s="6">
        <x:v>161.524322208455</x:v>
      </x:c>
      <x:c r="H778" t="s">
        <x:v>83</x:v>
      </x:c>
      <x:c r="I778" s="6">
        <x:v>26.3940080527168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23.547</x:v>
      </x:c>
      <x:c r="R778" s="8">
        <x:v>101667.320804476</x:v>
      </x:c>
      <x:c r="S778" s="12">
        <x:v>314787.43090784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78054</x:v>
      </x:c>
      <x:c r="B779" s="1">
        <x:v>43199.6058652778</x:v>
      </x:c>
      <x:c r="C779" s="6">
        <x:v>13.0443199616667</x:v>
      </x:c>
      <x:c r="D779" s="14" t="s">
        <x:v>77</x:v>
      </x:c>
      <x:c r="E779" s="15">
        <x:v>43194.5278059838</x:v>
      </x:c>
      <x:c r="F779" t="s">
        <x:v>82</x:v>
      </x:c>
      <x:c r="G779" s="6">
        <x:v>161.528882901912</x:v>
      </x:c>
      <x:c r="H779" t="s">
        <x:v>83</x:v>
      </x:c>
      <x:c r="I779" s="6">
        <x:v>26.3987735655842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23.545</x:v>
      </x:c>
      <x:c r="R779" s="8">
        <x:v>101651.646585079</x:v>
      </x:c>
      <x:c r="S779" s="12">
        <x:v>314723.039026572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78061</x:v>
      </x:c>
      <x:c r="B780" s="1">
        <x:v>43199.6058787037</x:v>
      </x:c>
      <x:c r="C780" s="6">
        <x:v>13.063687705</x:v>
      </x:c>
      <x:c r="D780" s="14" t="s">
        <x:v>77</x:v>
      </x:c>
      <x:c r="E780" s="15">
        <x:v>43194.5278059838</x:v>
      </x:c>
      <x:c r="F780" t="s">
        <x:v>82</x:v>
      </x:c>
      <x:c r="G780" s="6">
        <x:v>161.408978131243</x:v>
      </x:c>
      <x:c r="H780" t="s">
        <x:v>83</x:v>
      </x:c>
      <x:c r="I780" s="6">
        <x:v>26.4069558770398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23.551</x:v>
      </x:c>
      <x:c r="R780" s="8">
        <x:v>101660.136335955</x:v>
      </x:c>
      <x:c r="S780" s="12">
        <x:v>314758.612344194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78078</x:v>
      </x:c>
      <x:c r="B781" s="1">
        <x:v>43199.6058871875</x:v>
      </x:c>
      <x:c r="C781" s="6">
        <x:v>13.0758717166667</x:v>
      </x:c>
      <x:c r="D781" s="14" t="s">
        <x:v>77</x:v>
      </x:c>
      <x:c r="E781" s="15">
        <x:v>43194.5278059838</x:v>
      </x:c>
      <x:c r="F781" t="s">
        <x:v>82</x:v>
      </x:c>
      <x:c r="G781" s="6">
        <x:v>161.471114257254</x:v>
      </x:c>
      <x:c r="H781" t="s">
        <x:v>83</x:v>
      </x:c>
      <x:c r="I781" s="6">
        <x:v>26.4024001553803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23.548</x:v>
      </x:c>
      <x:c r="R781" s="8">
        <x:v>101659.238105032</x:v>
      </x:c>
      <x:c r="S781" s="12">
        <x:v>314726.476534655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78074</x:v>
      </x:c>
      <x:c r="B782" s="1">
        <x:v>43199.6059035532</x:v>
      </x:c>
      <x:c r="C782" s="6">
        <x:v>13.0994231033333</x:v>
      </x:c>
      <x:c r="D782" s="14" t="s">
        <x:v>77</x:v>
      </x:c>
      <x:c r="E782" s="15">
        <x:v>43194.5278059838</x:v>
      </x:c>
      <x:c r="F782" t="s">
        <x:v>82</x:v>
      </x:c>
      <x:c r="G782" s="6">
        <x:v>161.475739154523</x:v>
      </x:c>
      <x:c r="H782" t="s">
        <x:v>83</x:v>
      </x:c>
      <x:c r="I782" s="6">
        <x:v>26.3899618678556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23.552</x:v>
      </x:c>
      <x:c r="R782" s="8">
        <x:v>101662.093820805</x:v>
      </x:c>
      <x:c r="S782" s="12">
        <x:v>314779.861343054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78091</x:v>
      </x:c>
      <x:c r="B783" s="1">
        <x:v>43199.6059100347</x:v>
      </x:c>
      <x:c r="C783" s="6">
        <x:v>13.1088075633333</x:v>
      </x:c>
      <x:c r="D783" s="14" t="s">
        <x:v>77</x:v>
      </x:c>
      <x:c r="E783" s="15">
        <x:v>43194.5278059838</x:v>
      </x:c>
      <x:c r="F783" t="s">
        <x:v>82</x:v>
      </x:c>
      <x:c r="G783" s="6">
        <x:v>161.529847867927</x:v>
      </x:c>
      <x:c r="H783" t="s">
        <x:v>83</x:v>
      </x:c>
      <x:c r="I783" s="6">
        <x:v>26.3928391543668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23.547</x:v>
      </x:c>
      <x:c r="R783" s="8">
        <x:v>101651.960491257</x:v>
      </x:c>
      <x:c r="S783" s="12">
        <x:v>314760.877188944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78101</x:v>
      </x:c>
      <x:c r="B784" s="1">
        <x:v>43199.6059202199</x:v>
      </x:c>
      <x:c r="C784" s="6">
        <x:v>13.123457765</x:v>
      </x:c>
      <x:c r="D784" s="14" t="s">
        <x:v>77</x:v>
      </x:c>
      <x:c r="E784" s="15">
        <x:v>43194.5278059838</x:v>
      </x:c>
      <x:c r="F784" t="s">
        <x:v>82</x:v>
      </x:c>
      <x:c r="G784" s="6">
        <x:v>161.522935468936</x:v>
      </x:c>
      <x:c r="H784" t="s">
        <x:v>83</x:v>
      </x:c>
      <x:c r="I784" s="6">
        <x:v>26.385705886079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23.55</x:v>
      </x:c>
      <x:c r="R784" s="8">
        <x:v>101649.523118366</x:v>
      </x:c>
      <x:c r="S784" s="12">
        <x:v>314736.340485957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78107</x:v>
      </x:c>
      <x:c r="B785" s="1">
        <x:v>43199.6059318287</x:v>
      </x:c>
      <x:c r="C785" s="6">
        <x:v>13.140175355</x:v>
      </x:c>
      <x:c r="D785" s="14" t="s">
        <x:v>77</x:v>
      </x:c>
      <x:c r="E785" s="15">
        <x:v>43194.5278059838</x:v>
      </x:c>
      <x:c r="F785" t="s">
        <x:v>82</x:v>
      </x:c>
      <x:c r="G785" s="6">
        <x:v>161.45375142474</x:v>
      </x:c>
      <x:c r="H785" t="s">
        <x:v>83</x:v>
      </x:c>
      <x:c r="I785" s="6">
        <x:v>26.4032093949609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23.549</x:v>
      </x:c>
      <x:c r="R785" s="8">
        <x:v>101656.350677637</x:v>
      </x:c>
      <x:c r="S785" s="12">
        <x:v>314748.763093434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78119</x:v>
      </x:c>
      <x:c r="B786" s="1">
        <x:v>43199.6059437847</x:v>
      </x:c>
      <x:c r="C786" s="6">
        <x:v>13.157409665</x:v>
      </x:c>
      <x:c r="D786" s="14" t="s">
        <x:v>77</x:v>
      </x:c>
      <x:c r="E786" s="15">
        <x:v>43194.5278059838</x:v>
      </x:c>
      <x:c r="F786" t="s">
        <x:v>82</x:v>
      </x:c>
      <x:c r="G786" s="6">
        <x:v>161.416259877149</x:v>
      </x:c>
      <x:c r="H786" t="s">
        <x:v>83</x:v>
      </x:c>
      <x:c r="I786" s="6">
        <x:v>26.4025500145472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23.552</x:v>
      </x:c>
      <x:c r="R786" s="8">
        <x:v>101661.305466487</x:v>
      </x:c>
      <x:c r="S786" s="12">
        <x:v>314759.530111665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78123</x:v>
      </x:c>
      <x:c r="B787" s="1">
        <x:v>43199.6059551273</x:v>
      </x:c>
      <x:c r="C787" s="6">
        <x:v>13.1737272383333</x:v>
      </x:c>
      <x:c r="D787" s="14" t="s">
        <x:v>77</x:v>
      </x:c>
      <x:c r="E787" s="15">
        <x:v>43194.5278059838</x:v>
      </x:c>
      <x:c r="F787" t="s">
        <x:v>82</x:v>
      </x:c>
      <x:c r="G787" s="6">
        <x:v>161.522763710771</x:v>
      </x:c>
      <x:c r="H787" t="s">
        <x:v>83</x:v>
      </x:c>
      <x:c r="I787" s="6">
        <x:v>26.3943377420678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23.547</x:v>
      </x:c>
      <x:c r="R787" s="8">
        <x:v>101664.714419319</x:v>
      </x:c>
      <x:c r="S787" s="12">
        <x:v>314751.582531617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78137</x:v>
      </x:c>
      <x:c r="B788" s="1">
        <x:v>43199.6059670949</x:v>
      </x:c>
      <x:c r="C788" s="6">
        <x:v>13.1909449466667</x:v>
      </x:c>
      <x:c r="D788" s="14" t="s">
        <x:v>77</x:v>
      </x:c>
      <x:c r="E788" s="15">
        <x:v>43194.5278059838</x:v>
      </x:c>
      <x:c r="F788" t="s">
        <x:v>82</x:v>
      </x:c>
      <x:c r="G788" s="6">
        <x:v>161.490353782914</x:v>
      </x:c>
      <x:c r="H788" t="s">
        <x:v>83</x:v>
      </x:c>
      <x:c r="I788" s="6">
        <x:v>26.3925993803964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23.55</x:v>
      </x:c>
      <x:c r="R788" s="8">
        <x:v>101662.905433446</x:v>
      </x:c>
      <x:c r="S788" s="12">
        <x:v>314761.503267429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78141</x:v>
      </x:c>
      <x:c r="B789" s="1">
        <x:v>43199.605978206</x:v>
      </x:c>
      <x:c r="C789" s="6">
        <x:v>13.20694581</x:v>
      </x:c>
      <x:c r="D789" s="14" t="s">
        <x:v>77</x:v>
      </x:c>
      <x:c r="E789" s="15">
        <x:v>43194.5278059838</x:v>
      </x:c>
      <x:c r="F789" t="s">
        <x:v>82</x:v>
      </x:c>
      <x:c r="G789" s="6">
        <x:v>161.520979313661</x:v>
      </x:c>
      <x:c r="H789" t="s">
        <x:v>83</x:v>
      </x:c>
      <x:c r="I789" s="6">
        <x:v>26.3918500868499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23.548</x:v>
      </x:c>
      <x:c r="R789" s="8">
        <x:v>101662.153611261</x:v>
      </x:c>
      <x:c r="S789" s="12">
        <x:v>314751.023645951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78150</x:v>
      </x:c>
      <x:c r="B790" s="1">
        <x:v>43199.6059918634</x:v>
      </x:c>
      <x:c r="C790" s="6">
        <x:v>13.2266302183333</x:v>
      </x:c>
      <x:c r="D790" s="14" t="s">
        <x:v>77</x:v>
      </x:c>
      <x:c r="E790" s="15">
        <x:v>43194.5278059838</x:v>
      </x:c>
      <x:c r="F790" t="s">
        <x:v>82</x:v>
      </x:c>
      <x:c r="G790" s="6">
        <x:v>161.474972741185</x:v>
      </x:c>
      <x:c r="H790" t="s">
        <x:v>83</x:v>
      </x:c>
      <x:c r="I790" s="6">
        <x:v>26.3929890131067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23.551</x:v>
      </x:c>
      <x:c r="R790" s="8">
        <x:v>101668.457191813</x:v>
      </x:c>
      <x:c r="S790" s="12">
        <x:v>314771.031401863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78156</x:v>
      </x:c>
      <x:c r="B791" s="1">
        <x:v>43199.6060015856</x:v>
      </x:c>
      <x:c r="C791" s="6">
        <x:v>13.2406311</x:v>
      </x:c>
      <x:c r="D791" s="14" t="s">
        <x:v>77</x:v>
      </x:c>
      <x:c r="E791" s="15">
        <x:v>43194.5278059838</x:v>
      </x:c>
      <x:c r="F791" t="s">
        <x:v>82</x:v>
      </x:c>
      <x:c r="G791" s="6">
        <x:v>161.5097293758</x:v>
      </x:c>
      <x:c r="H791" t="s">
        <x:v>83</x:v>
      </x:c>
      <x:c r="I791" s="6">
        <x:v>26.3970951451856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23.547</x:v>
      </x:c>
      <x:c r="R791" s="8">
        <x:v>101660.262287626</x:v>
      </x:c>
      <x:c r="S791" s="12">
        <x:v>314748.671274203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78172</x:v>
      </x:c>
      <x:c r="B792" s="1">
        <x:v>43199.606013044</x:v>
      </x:c>
      <x:c r="C792" s="6">
        <x:v>13.25714866</x:v>
      </x:c>
      <x:c r="D792" s="14" t="s">
        <x:v>77</x:v>
      </x:c>
      <x:c r="E792" s="15">
        <x:v>43194.5278059838</x:v>
      </x:c>
      <x:c r="F792" t="s">
        <x:v>82</x:v>
      </x:c>
      <x:c r="G792" s="6">
        <x:v>161.510893925641</x:v>
      </x:c>
      <x:c r="H792" t="s">
        <x:v>83</x:v>
      </x:c>
      <x:c r="I792" s="6">
        <x:v>26.388253480156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23.55</x:v>
      </x:c>
      <x:c r="R792" s="8">
        <x:v>101665.856708102</x:v>
      </x:c>
      <x:c r="S792" s="12">
        <x:v>314745.635220589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78182</x:v>
      </x:c>
      <x:c r="B793" s="1">
        <x:v>43199.606024919</x:v>
      </x:c>
      <x:c r="C793" s="6">
        <x:v>13.2742162783333</x:v>
      </x:c>
      <x:c r="D793" s="14" t="s">
        <x:v>77</x:v>
      </x:c>
      <x:c r="E793" s="15">
        <x:v>43194.5278059838</x:v>
      </x:c>
      <x:c r="F793" t="s">
        <x:v>82</x:v>
      </x:c>
      <x:c r="G793" s="6">
        <x:v>161.533220681957</x:v>
      </x:c>
      <x:c r="H793" t="s">
        <x:v>83</x:v>
      </x:c>
      <x:c r="I793" s="6">
        <x:v>26.3863952348734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23.549</x:v>
      </x:c>
      <x:c r="R793" s="8">
        <x:v>101669.232564701</x:v>
      </x:c>
      <x:c r="S793" s="12">
        <x:v>314750.673218759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78189</x:v>
      </x:c>
      <x:c r="B794" s="1">
        <x:v>43199.6060363079</x:v>
      </x:c>
      <x:c r="C794" s="6">
        <x:v>13.2906172033333</x:v>
      </x:c>
      <x:c r="D794" s="14" t="s">
        <x:v>77</x:v>
      </x:c>
      <x:c r="E794" s="15">
        <x:v>43194.5278059838</x:v>
      </x:c>
      <x:c r="F794" t="s">
        <x:v>82</x:v>
      </x:c>
      <x:c r="G794" s="6">
        <x:v>161.500920027843</x:v>
      </x:c>
      <x:c r="H794" t="s">
        <x:v>83</x:v>
      </x:c>
      <x:c r="I794" s="6">
        <x:v>26.3932287871044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23.549</x:v>
      </x:c>
      <x:c r="R794" s="8">
        <x:v>101661.307966457</x:v>
      </x:c>
      <x:c r="S794" s="12">
        <x:v>314743.844740442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78195</x:v>
      </x:c>
      <x:c r="B795" s="1">
        <x:v>43199.6060479977</x:v>
      </x:c>
      <x:c r="C795" s="6">
        <x:v>13.307434815</x:v>
      </x:c>
      <x:c r="D795" s="14" t="s">
        <x:v>77</x:v>
      </x:c>
      <x:c r="E795" s="15">
        <x:v>43194.5278059838</x:v>
      </x:c>
      <x:c r="F795" t="s">
        <x:v>82</x:v>
      </x:c>
      <x:c r="G795" s="6">
        <x:v>161.438880249982</x:v>
      </x:c>
      <x:c r="H795" t="s">
        <x:v>83</x:v>
      </x:c>
      <x:c r="I795" s="6">
        <x:v>26.4063564396261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23.549</x:v>
      </x:c>
      <x:c r="R795" s="8">
        <x:v>101658.232031439</x:v>
      </x:c>
      <x:c r="S795" s="12">
        <x:v>314746.277895241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78201</x:v>
      </x:c>
      <x:c r="B796" s="1">
        <x:v>43199.6060591088</x:v>
      </x:c>
      <x:c r="C796" s="6">
        <x:v>13.3234690633333</x:v>
      </x:c>
      <x:c r="D796" s="14" t="s">
        <x:v>77</x:v>
      </x:c>
      <x:c r="E796" s="15">
        <x:v>43194.5278059838</x:v>
      </x:c>
      <x:c r="F796" t="s">
        <x:v>82</x:v>
      </x:c>
      <x:c r="G796" s="6">
        <x:v>161.40833035493</x:v>
      </x:c>
      <x:c r="H796" t="s">
        <x:v>83</x:v>
      </x:c>
      <x:c r="I796" s="6">
        <x:v>26.4042284376724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23.552</x:v>
      </x:c>
      <x:c r="R796" s="8">
        <x:v>101660.093734226</x:v>
      </x:c>
      <x:c r="S796" s="12">
        <x:v>314743.060765087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78217</x:v>
      </x:c>
      <x:c r="B797" s="1">
        <x:v>43199.6060708681</x:v>
      </x:c>
      <x:c r="C797" s="6">
        <x:v>13.3403699916667</x:v>
      </x:c>
      <x:c r="D797" s="14" t="s">
        <x:v>77</x:v>
      </x:c>
      <x:c r="E797" s="15">
        <x:v>43194.5278059838</x:v>
      </x:c>
      <x:c r="F797" t="s">
        <x:v>82</x:v>
      </x:c>
      <x:c r="G797" s="6">
        <x:v>161.482812748385</x:v>
      </x:c>
      <x:c r="H797" t="s">
        <x:v>83</x:v>
      </x:c>
      <x:c r="I797" s="6">
        <x:v>26.4027897892283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23.547</x:v>
      </x:c>
      <x:c r="R797" s="8">
        <x:v>101663.327330947</x:v>
      </x:c>
      <x:c r="S797" s="12">
        <x:v>314755.352360658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78223</x:v>
      </x:c>
      <x:c r="B798" s="1">
        <x:v>43199.6060825231</x:v>
      </x:c>
      <x:c r="C798" s="6">
        <x:v>13.3571543083333</x:v>
      </x:c>
      <x:c r="D798" s="14" t="s">
        <x:v>77</x:v>
      </x:c>
      <x:c r="E798" s="15">
        <x:v>43194.5278059838</x:v>
      </x:c>
      <x:c r="F798" t="s">
        <x:v>82</x:v>
      </x:c>
      <x:c r="G798" s="6">
        <x:v>161.456808185258</x:v>
      </x:c>
      <x:c r="H798" t="s">
        <x:v>83</x:v>
      </x:c>
      <x:c r="I798" s="6">
        <x:v>26.4054273118472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23.548</x:v>
      </x:c>
      <x:c r="R798" s="8">
        <x:v>101670.62058448</x:v>
      </x:c>
      <x:c r="S798" s="12">
        <x:v>314757.415312381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78235</x:v>
      </x:c>
      <x:c r="B799" s="1">
        <x:v>43199.6060940625</x:v>
      </x:c>
      <x:c r="C799" s="6">
        <x:v>13.3737719233333</x:v>
      </x:c>
      <x:c r="D799" s="14" t="s">
        <x:v>77</x:v>
      </x:c>
      <x:c r="E799" s="15">
        <x:v>43194.5278059838</x:v>
      </x:c>
      <x:c r="F799" t="s">
        <x:v>82</x:v>
      </x:c>
      <x:c r="G799" s="6">
        <x:v>161.462933824194</x:v>
      </x:c>
      <x:c r="H799" t="s">
        <x:v>83</x:v>
      </x:c>
      <x:c r="I799" s="6">
        <x:v>26.3955366127111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23.551</x:v>
      </x:c>
      <x:c r="R799" s="8">
        <x:v>101665.588349891</x:v>
      </x:c>
      <x:c r="S799" s="12">
        <x:v>314756.381559682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78241</x:v>
      </x:c>
      <x:c r="B800" s="1">
        <x:v>43199.6061055556</x:v>
      </x:c>
      <x:c r="C800" s="6">
        <x:v>13.3903561983333</x:v>
      </x:c>
      <x:c r="D800" s="14" t="s">
        <x:v>77</x:v>
      </x:c>
      <x:c r="E800" s="15">
        <x:v>43194.5278059838</x:v>
      </x:c>
      <x:c r="F800" t="s">
        <x:v>82</x:v>
      </x:c>
      <x:c r="G800" s="6">
        <x:v>161.472271156699</x:v>
      </x:c>
      <x:c r="H800" t="s">
        <x:v>83</x:v>
      </x:c>
      <x:c r="I800" s="6">
        <x:v>26.4078850052429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23.546</x:v>
      </x:c>
      <x:c r="R800" s="8">
        <x:v>101671.268812079</x:v>
      </x:c>
      <x:c r="S800" s="12">
        <x:v>314758.461717215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78252</x:v>
      </x:c>
      <x:c r="B801" s="1">
        <x:v>43199.6061171644</x:v>
      </x:c>
      <x:c r="C801" s="6">
        <x:v>13.4070571066667</x:v>
      </x:c>
      <x:c r="D801" s="14" t="s">
        <x:v>77</x:v>
      </x:c>
      <x:c r="E801" s="15">
        <x:v>43194.5278059838</x:v>
      </x:c>
      <x:c r="F801" t="s">
        <x:v>82</x:v>
      </x:c>
      <x:c r="G801" s="6">
        <x:v>161.485044551753</x:v>
      </x:c>
      <x:c r="H801" t="s">
        <x:v>83</x:v>
      </x:c>
      <x:c r="I801" s="6">
        <x:v>26.4109121666538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23.544</x:v>
      </x:c>
      <x:c r="R801" s="8">
        <x:v>101664.270637761</x:v>
      </x:c>
      <x:c r="S801" s="12">
        <x:v>314750.846538919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78256</x:v>
      </x:c>
      <x:c r="B802" s="1">
        <x:v>43199.6061285069</x:v>
      </x:c>
      <x:c r="C802" s="6">
        <x:v>13.4233746916667</x:v>
      </x:c>
      <x:c r="D802" s="14" t="s">
        <x:v>77</x:v>
      </x:c>
      <x:c r="E802" s="15">
        <x:v>43194.5278059838</x:v>
      </x:c>
      <x:c r="F802" t="s">
        <x:v>82</x:v>
      </x:c>
      <x:c r="G802" s="6">
        <x:v>161.479588576206</x:v>
      </x:c>
      <x:c r="H802" t="s">
        <x:v>83</x:v>
      </x:c>
      <x:c r="I802" s="6">
        <x:v>26.3948772338044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23.55</x:v>
      </x:c>
      <x:c r="R802" s="8">
        <x:v>101660.217689807</x:v>
      </x:c>
      <x:c r="S802" s="12">
        <x:v>314736.430203678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78266</x:v>
      </x:c>
      <x:c r="B803" s="1">
        <x:v>43199.6061404282</x:v>
      </x:c>
      <x:c r="C803" s="6">
        <x:v>13.440575695</x:v>
      </x:c>
      <x:c r="D803" s="14" t="s">
        <x:v>77</x:v>
      </x:c>
      <x:c r="E803" s="15">
        <x:v>43194.5278059838</x:v>
      </x:c>
      <x:c r="F803" t="s">
        <x:v>82</x:v>
      </x:c>
      <x:c r="G803" s="6">
        <x:v>161.4798134784</x:v>
      </x:c>
      <x:c r="H803" t="s">
        <x:v>83</x:v>
      </x:c>
      <x:c r="I803" s="6">
        <x:v>26.3976945809459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23.549</x:v>
      </x:c>
      <x:c r="R803" s="8">
        <x:v>101672.172781419</x:v>
      </x:c>
      <x:c r="S803" s="12">
        <x:v>314749.893208593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78277</x:v>
      </x:c>
      <x:c r="B804" s="1">
        <x:v>43199.6061521181</x:v>
      </x:c>
      <x:c r="C804" s="6">
        <x:v>13.457393295</x:v>
      </x:c>
      <x:c r="D804" s="14" t="s">
        <x:v>77</x:v>
      </x:c>
      <x:c r="E804" s="15">
        <x:v>43194.5278059838</x:v>
      </x:c>
      <x:c r="F804" t="s">
        <x:v>82</x:v>
      </x:c>
      <x:c r="G804" s="6">
        <x:v>161.436390672976</x:v>
      </x:c>
      <x:c r="H804" t="s">
        <x:v>83</x:v>
      </x:c>
      <x:c r="I804" s="6">
        <x:v>26.4040186347356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23.55</x:v>
      </x:c>
      <x:c r="R804" s="8">
        <x:v>101669.079787419</x:v>
      </x:c>
      <x:c r="S804" s="12">
        <x:v>314753.020267604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78289</x:v>
      </x:c>
      <x:c r="B805" s="1">
        <x:v>43199.6061633102</x:v>
      </x:c>
      <x:c r="C805" s="6">
        <x:v>13.4735275183333</x:v>
      </x:c>
      <x:c r="D805" s="14" t="s">
        <x:v>77</x:v>
      </x:c>
      <x:c r="E805" s="15">
        <x:v>43194.5278059838</x:v>
      </x:c>
      <x:c r="F805" t="s">
        <x:v>82</x:v>
      </x:c>
      <x:c r="G805" s="6">
        <x:v>161.464740165738</x:v>
      </x:c>
      <x:c r="H805" t="s">
        <x:v>83</x:v>
      </x:c>
      <x:c r="I805" s="6">
        <x:v>26.4037488881222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23.548</x:v>
      </x:c>
      <x:c r="R805" s="8">
        <x:v>101670.186545658</x:v>
      </x:c>
      <x:c r="S805" s="12">
        <x:v>314763.582346101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78299</x:v>
      </x:c>
      <x:c r="B806" s="1">
        <x:v>43199.6061748843</x:v>
      </x:c>
      <x:c r="C806" s="6">
        <x:v>13.49019511</x:v>
      </x:c>
      <x:c r="D806" s="14" t="s">
        <x:v>77</x:v>
      </x:c>
      <x:c r="E806" s="15">
        <x:v>43194.5278059838</x:v>
      </x:c>
      <x:c r="F806" t="s">
        <x:v>82</x:v>
      </x:c>
      <x:c r="G806" s="6">
        <x:v>161.536989198213</x:v>
      </x:c>
      <x:c r="H806" t="s">
        <x:v>83</x:v>
      </x:c>
      <x:c r="I806" s="6">
        <x:v>26.3884632821078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23.548</x:v>
      </x:c>
      <x:c r="R806" s="8">
        <x:v>101663.592553656</x:v>
      </x:c>
      <x:c r="S806" s="12">
        <x:v>314745.267975094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78308</x:v>
      </x:c>
      <x:c r="B807" s="1">
        <x:v>43199.6061865393</x:v>
      </x:c>
      <x:c r="C807" s="6">
        <x:v>13.5069294516667</x:v>
      </x:c>
      <x:c r="D807" s="14" t="s">
        <x:v>77</x:v>
      </x:c>
      <x:c r="E807" s="15">
        <x:v>43194.5278059838</x:v>
      </x:c>
      <x:c r="F807" t="s">
        <x:v>82</x:v>
      </x:c>
      <x:c r="G807" s="6">
        <x:v>161.460833241112</x:v>
      </x:c>
      <x:c r="H807" t="s">
        <x:v>83</x:v>
      </x:c>
      <x:c r="I807" s="6">
        <x:v>26.4017108032995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23.549</x:v>
      </x:c>
      <x:c r="R807" s="8">
        <x:v>101672.272492737</x:v>
      </x:c>
      <x:c r="S807" s="12">
        <x:v>314733.439583038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78315</x:v>
      </x:c>
      <x:c r="B808" s="1">
        <x:v>43199.6061982639</x:v>
      </x:c>
      <x:c r="C808" s="6">
        <x:v>13.5238470383333</x:v>
      </x:c>
      <x:c r="D808" s="14" t="s">
        <x:v>77</x:v>
      </x:c>
      <x:c r="E808" s="15">
        <x:v>43194.5278059838</x:v>
      </x:c>
      <x:c r="F808" t="s">
        <x:v>82</x:v>
      </x:c>
      <x:c r="G808" s="6">
        <x:v>161.504802538193</x:v>
      </x:c>
      <x:c r="H808" t="s">
        <x:v>83</x:v>
      </x:c>
      <x:c r="I808" s="6">
        <x:v>26.3895422637784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23.55</x:v>
      </x:c>
      <x:c r="R808" s="8">
        <x:v>101667.947910769</x:v>
      </x:c>
      <x:c r="S808" s="12">
        <x:v>314750.364628573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78324</x:v>
      </x:c>
      <x:c r="B809" s="1">
        <x:v>43199.6062095718</x:v>
      </x:c>
      <x:c r="C809" s="6">
        <x:v>13.54011467</x:v>
      </x:c>
      <x:c r="D809" s="14" t="s">
        <x:v>77</x:v>
      </x:c>
      <x:c r="E809" s="15">
        <x:v>43194.5278059838</x:v>
      </x:c>
      <x:c r="F809" t="s">
        <x:v>82</x:v>
      </x:c>
      <x:c r="G809" s="6">
        <x:v>161.497294749379</x:v>
      </x:c>
      <x:c r="H809" t="s">
        <x:v>83</x:v>
      </x:c>
      <x:c r="I809" s="6">
        <x:v>26.3911307652029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23.55</x:v>
      </x:c>
      <x:c r="R809" s="8">
        <x:v>101658.954102824</x:v>
      </x:c>
      <x:c r="S809" s="12">
        <x:v>314733.428996382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78335</x:v>
      </x:c>
      <x:c r="B810" s="1">
        <x:v>43199.6062213773</x:v>
      </x:c>
      <x:c r="C810" s="6">
        <x:v>13.5571155733333</x:v>
      </x:c>
      <x:c r="D810" s="14" t="s">
        <x:v>77</x:v>
      </x:c>
      <x:c r="E810" s="15">
        <x:v>43194.5278059838</x:v>
      </x:c>
      <x:c r="F810" t="s">
        <x:v>82</x:v>
      </x:c>
      <x:c r="G810" s="6">
        <x:v>161.544243257302</x:v>
      </x:c>
      <x:c r="H810" t="s">
        <x:v>83</x:v>
      </x:c>
      <x:c r="I810" s="6">
        <x:v>26.3926593238871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23.546</x:v>
      </x:c>
      <x:c r="R810" s="8">
        <x:v>101665.803605493</x:v>
      </x:c>
      <x:c r="S810" s="12">
        <x:v>314763.556538352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78337</x:v>
      </x:c>
      <x:c r="B811" s="1">
        <x:v>43199.6062327199</x:v>
      </x:c>
      <x:c r="C811" s="6">
        <x:v>13.57343317</x:v>
      </x:c>
      <x:c r="D811" s="14" t="s">
        <x:v>77</x:v>
      </x:c>
      <x:c r="E811" s="15">
        <x:v>43194.5278059838</x:v>
      </x:c>
      <x:c r="F811" t="s">
        <x:v>82</x:v>
      </x:c>
      <x:c r="G811" s="6">
        <x:v>161.493070680231</x:v>
      </x:c>
      <x:c r="H811" t="s">
        <x:v>83</x:v>
      </x:c>
      <x:c r="I811" s="6">
        <x:v>26.397754524528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23.548</x:v>
      </x:c>
      <x:c r="R811" s="8">
        <x:v>101663.997001146</x:v>
      </x:c>
      <x:c r="S811" s="12">
        <x:v>314742.295315235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78348</x:v>
      </x:c>
      <x:c r="B812" s="1">
        <x:v>43199.6062444097</x:v>
      </x:c>
      <x:c r="C812" s="6">
        <x:v>13.5902674516667</x:v>
      </x:c>
      <x:c r="D812" s="14" t="s">
        <x:v>77</x:v>
      </x:c>
      <x:c r="E812" s="15">
        <x:v>43194.5278059838</x:v>
      </x:c>
      <x:c r="F812" t="s">
        <x:v>82</x:v>
      </x:c>
      <x:c r="G812" s="6">
        <x:v>161.485454143753</x:v>
      </x:c>
      <x:c r="H812" t="s">
        <x:v>83</x:v>
      </x:c>
      <x:c r="I812" s="6">
        <x:v>26.3907711044371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23.551</x:v>
      </x:c>
      <x:c r="R812" s="8">
        <x:v>101674.255288054</x:v>
      </x:c>
      <x:c r="S812" s="12">
        <x:v>314746.361645651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78361</x:v>
      </x:c>
      <x:c r="B813" s="1">
        <x:v>43199.6062562153</x:v>
      </x:c>
      <x:c r="C813" s="6">
        <x:v>13.60725173</x:v>
      </x:c>
      <x:c r="D813" s="14" t="s">
        <x:v>77</x:v>
      </x:c>
      <x:c r="E813" s="15">
        <x:v>43194.5278059838</x:v>
      </x:c>
      <x:c r="F813" t="s">
        <x:v>82</x:v>
      </x:c>
      <x:c r="G813" s="6">
        <x:v>161.473497936932</x:v>
      </x:c>
      <x:c r="H813" t="s">
        <x:v>83</x:v>
      </x:c>
      <x:c r="I813" s="6">
        <x:v>26.3961660199693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23.55</x:v>
      </x:c>
      <x:c r="R813" s="8">
        <x:v>101670.80578117</x:v>
      </x:c>
      <x:c r="S813" s="12">
        <x:v>314751.42486725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78369</x:v>
      </x:c>
      <x:c r="B814" s="1">
        <x:v>43199.6062675116</x:v>
      </x:c>
      <x:c r="C814" s="6">
        <x:v>13.6235526683333</x:v>
      </x:c>
      <x:c r="D814" s="14" t="s">
        <x:v>77</x:v>
      </x:c>
      <x:c r="E814" s="15">
        <x:v>43194.5278059838</x:v>
      </x:c>
      <x:c r="F814" t="s">
        <x:v>82</x:v>
      </x:c>
      <x:c r="G814" s="6">
        <x:v>161.467065402113</x:v>
      </x:c>
      <x:c r="H814" t="s">
        <x:v>83</x:v>
      </x:c>
      <x:c r="I814" s="6">
        <x:v>26.400392043191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23.549</x:v>
      </x:c>
      <x:c r="R814" s="8">
        <x:v>101668.193507911</x:v>
      </x:c>
      <x:c r="S814" s="12">
        <x:v>314759.106575856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78377</x:v>
      </x:c>
      <x:c r="B815" s="1">
        <x:v>43199.6062796296</x:v>
      </x:c>
      <x:c r="C815" s="6">
        <x:v>13.6410203383333</x:v>
      </x:c>
      <x:c r="D815" s="14" t="s">
        <x:v>77</x:v>
      </x:c>
      <x:c r="E815" s="15">
        <x:v>43194.5278059838</x:v>
      </x:c>
      <x:c r="F815" t="s">
        <x:v>82</x:v>
      </x:c>
      <x:c r="G815" s="6">
        <x:v>161.424778057897</x:v>
      </x:c>
      <x:c r="H815" t="s">
        <x:v>83</x:v>
      </x:c>
      <x:c r="I815" s="6">
        <x:v>26.4064763271008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23.55</x:v>
      </x:c>
      <x:c r="R815" s="8">
        <x:v>101674.979600611</x:v>
      </x:c>
      <x:c r="S815" s="12">
        <x:v>314752.866456552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78383</x:v>
      </x:c>
      <x:c r="B816" s="1">
        <x:v>43199.6062908218</x:v>
      </x:c>
      <x:c r="C816" s="6">
        <x:v>13.6571379266667</x:v>
      </x:c>
      <x:c r="D816" s="14" t="s">
        <x:v>77</x:v>
      </x:c>
      <x:c r="E816" s="15">
        <x:v>43194.5278059838</x:v>
      </x:c>
      <x:c r="F816" t="s">
        <x:v>82</x:v>
      </x:c>
      <x:c r="G816" s="6">
        <x:v>161.527752245671</x:v>
      </x:c>
      <x:c r="H816" t="s">
        <x:v>83</x:v>
      </x:c>
      <x:c r="I816" s="6">
        <x:v>26.3846868489886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23.55</x:v>
      </x:c>
      <x:c r="R816" s="8">
        <x:v>101673.215053421</x:v>
      </x:c>
      <x:c r="S816" s="12">
        <x:v>314742.996519504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78396</x:v>
      </x:c>
      <x:c r="B817" s="1">
        <x:v>43199.606302662</x:v>
      </x:c>
      <x:c r="C817" s="6">
        <x:v>13.6741721933333</x:v>
      </x:c>
      <x:c r="D817" s="14" t="s">
        <x:v>77</x:v>
      </x:c>
      <x:c r="E817" s="15">
        <x:v>43194.5278059838</x:v>
      </x:c>
      <x:c r="F817" t="s">
        <x:v>82</x:v>
      </x:c>
      <x:c r="G817" s="6">
        <x:v>161.482762931686</x:v>
      </x:c>
      <x:c r="H817" t="s">
        <x:v>83</x:v>
      </x:c>
      <x:c r="I817" s="6">
        <x:v>26.3913405673343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23.551</x:v>
      </x:c>
      <x:c r="R817" s="8">
        <x:v>101678.017190989</x:v>
      </x:c>
      <x:c r="S817" s="12">
        <x:v>314758.547563139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78406</x:v>
      </x:c>
      <x:c r="B818" s="1">
        <x:v>43199.6063142014</x:v>
      </x:c>
      <x:c r="C818" s="6">
        <x:v>13.6907731383333</x:v>
      </x:c>
      <x:c r="D818" s="14" t="s">
        <x:v>77</x:v>
      </x:c>
      <x:c r="E818" s="15">
        <x:v>43194.5278059838</x:v>
      </x:c>
      <x:c r="F818" t="s">
        <x:v>82</x:v>
      </x:c>
      <x:c r="G818" s="6">
        <x:v>161.453289771591</x:v>
      </x:c>
      <x:c r="H818" t="s">
        <x:v>83</x:v>
      </x:c>
      <x:c r="I818" s="6">
        <x:v>26.4119012397864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23.546</x:v>
      </x:c>
      <x:c r="R818" s="8">
        <x:v>101678.643424319</x:v>
      </x:c>
      <x:c r="S818" s="12">
        <x:v>314753.622461863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78412</x:v>
      </x:c>
      <x:c r="B819" s="1">
        <x:v>43199.6063252662</x:v>
      </x:c>
      <x:c r="C819" s="6">
        <x:v>13.7067407183333</x:v>
      </x:c>
      <x:c r="D819" s="14" t="s">
        <x:v>77</x:v>
      </x:c>
      <x:c r="E819" s="15">
        <x:v>43194.5278059838</x:v>
      </x:c>
      <x:c r="F819" t="s">
        <x:v>82</x:v>
      </x:c>
      <x:c r="G819" s="6">
        <x:v>161.426395650952</x:v>
      </x:c>
      <x:c r="H819" t="s">
        <x:v>83</x:v>
      </x:c>
      <x:c r="I819" s="6">
        <x:v>26.4032693386412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23.551</x:v>
      </x:c>
      <x:c r="R819" s="8">
        <x:v>101676.733230908</x:v>
      </x:c>
      <x:c r="S819" s="12">
        <x:v>314748.709185085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78421</x:v>
      </x:c>
      <x:c r="B820" s="1">
        <x:v>43199.6063371875</x:v>
      </x:c>
      <x:c r="C820" s="6">
        <x:v>13.7238750416667</x:v>
      </x:c>
      <x:c r="D820" s="14" t="s">
        <x:v>77</x:v>
      </x:c>
      <x:c r="E820" s="15">
        <x:v>43194.5278059838</x:v>
      </x:c>
      <x:c r="F820" t="s">
        <x:v>82</x:v>
      </x:c>
      <x:c r="G820" s="6">
        <x:v>161.559603478157</x:v>
      </x:c>
      <x:c r="H820" t="s">
        <x:v>83</x:v>
      </x:c>
      <x:c r="I820" s="6">
        <x:v>26.3865450933258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23.547</x:v>
      </x:c>
      <x:c r="R820" s="8">
        <x:v>101671.393775985</x:v>
      </x:c>
      <x:c r="S820" s="12">
        <x:v>314751.107373287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78427</x:v>
      </x:c>
      <x:c r="B821" s="1">
        <x:v>43199.6063484606</x:v>
      </x:c>
      <x:c r="C821" s="6">
        <x:v>13.7401092166667</x:v>
      </x:c>
      <x:c r="D821" s="14" t="s">
        <x:v>77</x:v>
      </x:c>
      <x:c r="E821" s="15">
        <x:v>43194.5278059838</x:v>
      </x:c>
      <x:c r="F821" t="s">
        <x:v>82</x:v>
      </x:c>
      <x:c r="G821" s="6">
        <x:v>161.461068176431</x:v>
      </x:c>
      <x:c r="H821" t="s">
        <x:v>83</x:v>
      </x:c>
      <x:c r="I821" s="6">
        <x:v>26.3902016416373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23.553</x:v>
      </x:c>
      <x:c r="R821" s="8">
        <x:v>101670.675364348</x:v>
      </x:c>
      <x:c r="S821" s="12">
        <x:v>314737.042294695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78443</x:v>
      </x:c>
      <x:c r="B822" s="1">
        <x:v>43199.6063602662</x:v>
      </x:c>
      <x:c r="C822" s="6">
        <x:v>13.7571268716667</x:v>
      </x:c>
      <x:c r="D822" s="14" t="s">
        <x:v>77</x:v>
      </x:c>
      <x:c r="E822" s="15">
        <x:v>43194.5278059838</x:v>
      </x:c>
      <x:c r="F822" t="s">
        <x:v>82</x:v>
      </x:c>
      <x:c r="G822" s="6">
        <x:v>161.474380941831</x:v>
      </x:c>
      <x:c r="H822" t="s">
        <x:v>83</x:v>
      </x:c>
      <x:c r="I822" s="6">
        <x:v>26.3873843007832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23.553</x:v>
      </x:c>
      <x:c r="R822" s="8">
        <x:v>101675.370650155</x:v>
      </x:c>
      <x:c r="S822" s="12">
        <x:v>314750.821928118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78444</x:v>
      </x:c>
      <x:c r="B823" s="1">
        <x:v>43199.606371875</x:v>
      </x:c>
      <x:c r="C823" s="6">
        <x:v>13.7738278366667</x:v>
      </x:c>
      <x:c r="D823" s="14" t="s">
        <x:v>77</x:v>
      </x:c>
      <x:c r="E823" s="15">
        <x:v>43194.5278059838</x:v>
      </x:c>
      <x:c r="F823" t="s">
        <x:v>82</x:v>
      </x:c>
      <x:c r="G823" s="6">
        <x:v>161.522480348578</x:v>
      </x:c>
      <x:c r="H823" t="s">
        <x:v>83</x:v>
      </x:c>
      <x:c r="I823" s="6">
        <x:v>26.3943976855899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23.547</x:v>
      </x:c>
      <x:c r="R823" s="8">
        <x:v>101677.053213854</x:v>
      </x:c>
      <x:c r="S823" s="12">
        <x:v>314755.025421699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78456</x:v>
      </x:c>
      <x:c r="B824" s="1">
        <x:v>43199.6063834838</x:v>
      </x:c>
      <x:c r="C824" s="6">
        <x:v>13.7905621216667</x:v>
      </x:c>
      <x:c r="D824" s="14" t="s">
        <x:v>77</x:v>
      </x:c>
      <x:c r="E824" s="15">
        <x:v>43194.5278059838</x:v>
      </x:c>
      <x:c r="F824" t="s">
        <x:v>82</x:v>
      </x:c>
      <x:c r="G824" s="6">
        <x:v>161.414315166603</x:v>
      </x:c>
      <x:c r="H824" t="s">
        <x:v>83</x:v>
      </x:c>
      <x:c r="I824" s="6">
        <x:v>26.3943677138291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23.555</x:v>
      </x:c>
      <x:c r="R824" s="8">
        <x:v>101677.461324801</x:v>
      </x:c>
      <x:c r="S824" s="12">
        <x:v>314738.342076849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78465</x:v>
      </x:c>
      <x:c r="B825" s="1">
        <x:v>43199.6063948727</x:v>
      </x:c>
      <x:c r="C825" s="6">
        <x:v>13.806979715</x:v>
      </x:c>
      <x:c r="D825" s="14" t="s">
        <x:v>77</x:v>
      </x:c>
      <x:c r="E825" s="15">
        <x:v>43194.5278059838</x:v>
      </x:c>
      <x:c r="F825" t="s">
        <x:v>82</x:v>
      </x:c>
      <x:c r="G825" s="6">
        <x:v>161.552149927722</x:v>
      </x:c>
      <x:c r="H825" t="s">
        <x:v>83</x:v>
      </x:c>
      <x:c r="I825" s="6">
        <x:v>26.3852563108535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23.548</x:v>
      </x:c>
      <x:c r="R825" s="8">
        <x:v>101670.274092809</x:v>
      </x:c>
      <x:c r="S825" s="12">
        <x:v>314739.499802258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78475</x:v>
      </x:c>
      <x:c r="B826" s="1">
        <x:v>43199.606406331</x:v>
      </x:c>
      <x:c r="C826" s="6">
        <x:v>13.8234306283333</x:v>
      </x:c>
      <x:c r="D826" s="14" t="s">
        <x:v>77</x:v>
      </x:c>
      <x:c r="E826" s="15">
        <x:v>43194.5278059838</x:v>
      </x:c>
      <x:c r="F826" t="s">
        <x:v>82</x:v>
      </x:c>
      <x:c r="G826" s="6">
        <x:v>161.519592511924</x:v>
      </x:c>
      <x:c r="H826" t="s">
        <x:v>83</x:v>
      </x:c>
      <x:c r="I826" s="6">
        <x:v>26.3835479255486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23.551</x:v>
      </x:c>
      <x:c r="R826" s="8">
        <x:v>101673.416537262</x:v>
      </x:c>
      <x:c r="S826" s="12">
        <x:v>314733.384762811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78486</x:v>
      </x:c>
      <x:c r="B827" s="1">
        <x:v>43199.6064183218</x:v>
      </x:c>
      <x:c r="C827" s="6">
        <x:v>13.8407316183333</x:v>
      </x:c>
      <x:c r="D827" s="14" t="s">
        <x:v>77</x:v>
      </x:c>
      <x:c r="E827" s="15">
        <x:v>43194.5278059838</x:v>
      </x:c>
      <x:c r="F827" t="s">
        <x:v>82</x:v>
      </x:c>
      <x:c r="G827" s="6">
        <x:v>161.511828124208</x:v>
      </x:c>
      <x:c r="H827" t="s">
        <x:v>83</x:v>
      </x:c>
      <x:c r="I827" s="6">
        <x:v>26.3909209630851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23.549</x:v>
      </x:c>
      <x:c r="R827" s="8">
        <x:v>101672.804871583</x:v>
      </x:c>
      <x:c r="S827" s="12">
        <x:v>314739.864804997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78489</x:v>
      </x:c>
      <x:c r="B828" s="1">
        <x:v>43199.6064296644</x:v>
      </x:c>
      <x:c r="C828" s="6">
        <x:v>13.85703251</x:v>
      </x:c>
      <x:c r="D828" s="14" t="s">
        <x:v>77</x:v>
      </x:c>
      <x:c r="E828" s="15">
        <x:v>43194.5278059838</x:v>
      </x:c>
      <x:c r="F828" t="s">
        <x:v>82</x:v>
      </x:c>
      <x:c r="G828" s="6">
        <x:v>161.448405287046</x:v>
      </x:c>
      <x:c r="H828" t="s">
        <x:v>83</x:v>
      </x:c>
      <x:c r="I828" s="6">
        <x:v>26.3957464151172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23.552</x:v>
      </x:c>
      <x:c r="R828" s="8">
        <x:v>101666.145688217</x:v>
      </x:c>
      <x:c r="S828" s="12">
        <x:v>314738.489488765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78498</x:v>
      </x:c>
      <x:c r="B829" s="1">
        <x:v>43199.6064410532</x:v>
      </x:c>
      <x:c r="C829" s="6">
        <x:v>13.87345014</x:v>
      </x:c>
      <x:c r="D829" s="14" t="s">
        <x:v>77</x:v>
      </x:c>
      <x:c r="E829" s="15">
        <x:v>43194.5278059838</x:v>
      </x:c>
      <x:c r="F829" t="s">
        <x:v>82</x:v>
      </x:c>
      <x:c r="G829" s="6">
        <x:v>161.495369380867</x:v>
      </x:c>
      <x:c r="H829" t="s">
        <x:v>83</x:v>
      </x:c>
      <x:c r="I829" s="6">
        <x:v>26.3886730840718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23.551</x:v>
      </x:c>
      <x:c r="R829" s="8">
        <x:v>101668.589976664</x:v>
      </x:c>
      <x:c r="S829" s="12">
        <x:v>314749.868190922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78508</x:v>
      </x:c>
      <x:c r="B830" s="1">
        <x:v>43199.6064528125</x:v>
      </x:c>
      <x:c r="C830" s="6">
        <x:v>13.8903844316667</x:v>
      </x:c>
      <x:c r="D830" s="14" t="s">
        <x:v>77</x:v>
      </x:c>
      <x:c r="E830" s="15">
        <x:v>43194.5278059838</x:v>
      </x:c>
      <x:c r="F830" t="s">
        <x:v>82</x:v>
      </x:c>
      <x:c r="G830" s="6">
        <x:v>161.490070482177</x:v>
      </x:c>
      <x:c r="H830" t="s">
        <x:v>83</x:v>
      </x:c>
      <x:c r="I830" s="6">
        <x:v>26.3926593238871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23.55</x:v>
      </x:c>
      <x:c r="R830" s="8">
        <x:v>101669.457203205</x:v>
      </x:c>
      <x:c r="S830" s="12">
        <x:v>314738.857223508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78520</x:v>
      </x:c>
      <x:c r="B831" s="1">
        <x:v>43199.6064646991</x:v>
      </x:c>
      <x:c r="C831" s="6">
        <x:v>13.9075187316667</x:v>
      </x:c>
      <x:c r="D831" s="14" t="s">
        <x:v>77</x:v>
      </x:c>
      <x:c r="E831" s="15">
        <x:v>43194.5278059838</x:v>
      </x:c>
      <x:c r="F831" t="s">
        <x:v>82</x:v>
      </x:c>
      <x:c r="G831" s="6">
        <x:v>161.565808825806</x:v>
      </x:c>
      <x:c r="H831" t="s">
        <x:v>83</x:v>
      </x:c>
      <x:c r="I831" s="6">
        <x:v>26.3795017532939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23.549</x:v>
      </x:c>
      <x:c r="R831" s="8">
        <x:v>101667.754206464</x:v>
      </x:c>
      <x:c r="S831" s="12">
        <x:v>314743.601296964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78526</x:v>
      </x:c>
      <x:c r="B832" s="1">
        <x:v>43199.6064760069</x:v>
      </x:c>
      <x:c r="C832" s="6">
        <x:v>13.9237696133333</x:v>
      </x:c>
      <x:c r="D832" s="14" t="s">
        <x:v>77</x:v>
      </x:c>
      <x:c r="E832" s="15">
        <x:v>43194.5278059838</x:v>
      </x:c>
      <x:c r="F832" t="s">
        <x:v>82</x:v>
      </x:c>
      <x:c r="G832" s="6">
        <x:v>161.484237327454</x:v>
      </x:c>
      <x:c r="H832" t="s">
        <x:v>83</x:v>
      </x:c>
      <x:c r="I832" s="6">
        <x:v>26.3881635650378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23.552</x:v>
      </x:c>
      <x:c r="R832" s="8">
        <x:v>101664.599178326</x:v>
      </x:c>
      <x:c r="S832" s="12">
        <x:v>314740.347015794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78540</x:v>
      </x:c>
      <x:c r="B833" s="1">
        <x:v>43199.6064878472</x:v>
      </x:c>
      <x:c r="C833" s="6">
        <x:v>13.9408539133333</x:v>
      </x:c>
      <x:c r="D833" s="14" t="s">
        <x:v>77</x:v>
      </x:c>
      <x:c r="E833" s="15">
        <x:v>43194.5278059838</x:v>
      </x:c>
      <x:c r="F833" t="s">
        <x:v>82</x:v>
      </x:c>
      <x:c r="G833" s="6">
        <x:v>161.471739622775</x:v>
      </x:c>
      <x:c r="H833" t="s">
        <x:v>83</x:v>
      </x:c>
      <x:c r="I833" s="6">
        <x:v>26.3994029734499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23.549</x:v>
      </x:c>
      <x:c r="R833" s="8">
        <x:v>101668.39245494</x:v>
      </x:c>
      <x:c r="S833" s="12">
        <x:v>314734.461093652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78549</x:v>
      </x:c>
      <x:c r="B834" s="1">
        <x:v>43199.6064992708</x:v>
      </x:c>
      <x:c r="C834" s="6">
        <x:v>13.9572548266667</x:v>
      </x:c>
      <x:c r="D834" s="14" t="s">
        <x:v>77</x:v>
      </x:c>
      <x:c r="E834" s="15">
        <x:v>43194.5278059838</x:v>
      </x:c>
      <x:c r="F834" t="s">
        <x:v>82</x:v>
      </x:c>
      <x:c r="G834" s="6">
        <x:v>161.457598693683</x:v>
      </x:c>
      <x:c r="H834" t="s">
        <x:v>83</x:v>
      </x:c>
      <x:c r="I834" s="6">
        <x:v>26.4081247803042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23.547</x:v>
      </x:c>
      <x:c r="R834" s="8">
        <x:v>101670.459300741</x:v>
      </x:c>
      <x:c r="S834" s="12">
        <x:v>314740.357946328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78558</x:v>
      </x:c>
      <x:c r="B835" s="1">
        <x:v>43199.6065105324</x:v>
      </x:c>
      <x:c r="C835" s="6">
        <x:v>13.9735224583333</x:v>
      </x:c>
      <x:c r="D835" s="14" t="s">
        <x:v>77</x:v>
      </x:c>
      <x:c r="E835" s="15">
        <x:v>43194.5278059838</x:v>
      </x:c>
      <x:c r="F835" t="s">
        <x:v>82</x:v>
      </x:c>
      <x:c r="G835" s="6">
        <x:v>161.43594314939</x:v>
      </x:c>
      <x:c r="H835" t="s">
        <x:v>83</x:v>
      </x:c>
      <x:c r="I835" s="6">
        <x:v>26.3983839322023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23.552</x:v>
      </x:c>
      <x:c r="R835" s="8">
        <x:v>101672.821937027</x:v>
      </x:c>
      <x:c r="S835" s="12">
        <x:v>314744.956876824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78562</x:v>
      </x:c>
      <x:c r="B836" s="1">
        <x:v>43199.6065220718</x:v>
      </x:c>
      <x:c r="C836" s="6">
        <x:v>13.9901400383333</x:v>
      </x:c>
      <x:c r="D836" s="14" t="s">
        <x:v>77</x:v>
      </x:c>
      <x:c r="E836" s="15">
        <x:v>43194.5278059838</x:v>
      </x:c>
      <x:c r="F836" t="s">
        <x:v>82</x:v>
      </x:c>
      <x:c r="G836" s="6">
        <x:v>161.458094143073</x:v>
      </x:c>
      <x:c r="H836" t="s">
        <x:v>83</x:v>
      </x:c>
      <x:c r="I836" s="6">
        <x:v>26.390831047896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23.553</x:v>
      </x:c>
      <x:c r="R836" s="8">
        <x:v>101657.272421872</x:v>
      </x:c>
      <x:c r="S836" s="12">
        <x:v>314734.542239475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78574</x:v>
      </x:c>
      <x:c r="B837" s="1">
        <x:v>43199.606533912</x:v>
      </x:c>
      <x:c r="C837" s="6">
        <x:v>14.007191</x:v>
      </x:c>
      <x:c r="D837" s="14" t="s">
        <x:v>77</x:v>
      </x:c>
      <x:c r="E837" s="15">
        <x:v>43194.5278059838</x:v>
      </x:c>
      <x:c r="F837" t="s">
        <x:v>82</x:v>
      </x:c>
      <x:c r="G837" s="6">
        <x:v>161.467666152815</x:v>
      </x:c>
      <x:c r="H837" t="s">
        <x:v>83</x:v>
      </x:c>
      <x:c r="I837" s="6">
        <x:v>26.3916702564238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23.552</x:v>
      </x:c>
      <x:c r="R837" s="8">
        <x:v>101673.803279741</x:v>
      </x:c>
      <x:c r="S837" s="12">
        <x:v>314738.367900326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78587</x:v>
      </x:c>
      <x:c r="B838" s="1">
        <x:v>43199.6065452199</x:v>
      </x:c>
      <x:c r="C838" s="6">
        <x:v>14.0234419033333</x:v>
      </x:c>
      <x:c r="D838" s="14" t="s">
        <x:v>77</x:v>
      </x:c>
      <x:c r="E838" s="15">
        <x:v>43194.5278059838</x:v>
      </x:c>
      <x:c r="F838" t="s">
        <x:v>82</x:v>
      </x:c>
      <x:c r="G838" s="6">
        <x:v>161.395789042728</x:v>
      </x:c>
      <x:c r="H838" t="s">
        <x:v>83</x:v>
      </x:c>
      <x:c r="I838" s="6">
        <x:v>26.4040186347356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23.553</x:v>
      </x:c>
      <x:c r="R838" s="8">
        <x:v>101660.60670832</x:v>
      </x:c>
      <x:c r="S838" s="12">
        <x:v>314731.440327874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78595</x:v>
      </x:c>
      <x:c r="B839" s="1">
        <x:v>43199.6065568287</x:v>
      </x:c>
      <x:c r="C839" s="6">
        <x:v>14.04015954</x:v>
      </x:c>
      <x:c r="D839" s="14" t="s">
        <x:v>77</x:v>
      </x:c>
      <x:c r="E839" s="15">
        <x:v>43194.5278059838</x:v>
      </x:c>
      <x:c r="F839" t="s">
        <x:v>82</x:v>
      </x:c>
      <x:c r="G839" s="6">
        <x:v>161.45261835236</x:v>
      </x:c>
      <x:c r="H839" t="s">
        <x:v>83</x:v>
      </x:c>
      <x:c r="I839" s="6">
        <x:v>26.4034491696884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23.549</x:v>
      </x:c>
      <x:c r="R839" s="8">
        <x:v>101663.416762082</x:v>
      </x:c>
      <x:c r="S839" s="12">
        <x:v>314728.980315175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78603</x:v>
      </x:c>
      <x:c r="B840" s="1">
        <x:v>43199.6065685532</x:v>
      </x:c>
      <x:c r="C840" s="6">
        <x:v>14.0570605133333</x:v>
      </x:c>
      <x:c r="D840" s="14" t="s">
        <x:v>77</x:v>
      </x:c>
      <x:c r="E840" s="15">
        <x:v>43194.5278059838</x:v>
      </x:c>
      <x:c r="F840" t="s">
        <x:v>82</x:v>
      </x:c>
      <x:c r="G840" s="6">
        <x:v>161.491261592958</x:v>
      </x:c>
      <x:c r="H840" t="s">
        <x:v>83</x:v>
      </x:c>
      <x:c r="I840" s="6">
        <x:v>26.3895422637784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23.551</x:v>
      </x:c>
      <x:c r="R840" s="8">
        <x:v>101669.717274773</x:v>
      </x:c>
      <x:c r="S840" s="12">
        <x:v>314740.087580955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78614</x:v>
      </x:c>
      <x:c r="B841" s="1">
        <x:v>43199.6065804051</x:v>
      </x:c>
      <x:c r="C841" s="6">
        <x:v>14.07409477</x:v>
      </x:c>
      <x:c r="D841" s="14" t="s">
        <x:v>77</x:v>
      </x:c>
      <x:c r="E841" s="15">
        <x:v>43194.5278059838</x:v>
      </x:c>
      <x:c r="F841" t="s">
        <x:v>82</x:v>
      </x:c>
      <x:c r="G841" s="6">
        <x:v>161.45723310654</x:v>
      </x:c>
      <x:c r="H841" t="s">
        <x:v>83</x:v>
      </x:c>
      <x:c r="I841" s="6">
        <x:v>26.4053373962684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23.548</x:v>
      </x:c>
      <x:c r="R841" s="8">
        <x:v>101660.281464262</x:v>
      </x:c>
      <x:c r="S841" s="12">
        <x:v>314740.561528388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78619</x:v>
      </x:c>
      <x:c r="B842" s="1">
        <x:v>43199.6065916667</x:v>
      </x:c>
      <x:c r="C842" s="6">
        <x:v>14.0903623783333</x:v>
      </x:c>
      <x:c r="D842" s="14" t="s">
        <x:v>77</x:v>
      </x:c>
      <x:c r="E842" s="15">
        <x:v>43194.5278059838</x:v>
      </x:c>
      <x:c r="F842" t="s">
        <x:v>82</x:v>
      </x:c>
      <x:c r="G842" s="6">
        <x:v>161.452960807024</x:v>
      </x:c>
      <x:c r="H842" t="s">
        <x:v>83</x:v>
      </x:c>
      <x:c r="I842" s="6">
        <x:v>26.400511930452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23.55</x:v>
      </x:c>
      <x:c r="R842" s="8">
        <x:v>101673.76052862</x:v>
      </x:c>
      <x:c r="S842" s="12">
        <x:v>314733.045322553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78627</x:v>
      </x:c>
      <x:c r="B843" s="1">
        <x:v>43199.6066035532</x:v>
      </x:c>
      <x:c r="C843" s="6">
        <x:v>14.107479985</x:v>
      </x:c>
      <x:c r="D843" s="14" t="s">
        <x:v>77</x:v>
      </x:c>
      <x:c r="E843" s="15">
        <x:v>43194.5278059838</x:v>
      </x:c>
      <x:c r="F843" t="s">
        <x:v>82</x:v>
      </x:c>
      <x:c r="G843" s="6">
        <x:v>161.399672069655</x:v>
      </x:c>
      <x:c r="H843" t="s">
        <x:v>83</x:v>
      </x:c>
      <x:c r="I843" s="6">
        <x:v>26.4003320995621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23.554</x:v>
      </x:c>
      <x:c r="R843" s="8">
        <x:v>101666.362414854</x:v>
      </x:c>
      <x:c r="S843" s="12">
        <x:v>314723.068006724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78637</x:v>
      </x:c>
      <x:c r="B844" s="1">
        <x:v>43199.606615162</x:v>
      </x:c>
      <x:c r="C844" s="6">
        <x:v>14.12416428</x:v>
      </x:c>
      <x:c r="D844" s="14" t="s">
        <x:v>77</x:v>
      </x:c>
      <x:c r="E844" s="15">
        <x:v>43194.5278059838</x:v>
      </x:c>
      <x:c r="F844" t="s">
        <x:v>82</x:v>
      </x:c>
      <x:c r="G844" s="6">
        <x:v>161.398620762511</x:v>
      </x:c>
      <x:c r="H844" t="s">
        <x:v>83</x:v>
      </x:c>
      <x:c r="I844" s="6">
        <x:v>26.4034191978467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23.553</x:v>
      </x:c>
      <x:c r="R844" s="8">
        <x:v>101670.949777305</x:v>
      </x:c>
      <x:c r="S844" s="12">
        <x:v>314734.278885805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78644</x:v>
      </x:c>
      <x:c r="B845" s="1">
        <x:v>43199.6066263542</x:v>
      </x:c>
      <x:c r="C845" s="6">
        <x:v>14.1402818683333</x:v>
      </x:c>
      <x:c r="D845" s="14" t="s">
        <x:v>77</x:v>
      </x:c>
      <x:c r="E845" s="15">
        <x:v>43194.5278059838</x:v>
      </x:c>
      <x:c r="F845" t="s">
        <x:v>82</x:v>
      </x:c>
      <x:c r="G845" s="6">
        <x:v>161.434854881366</x:v>
      </x:c>
      <x:c r="H845" t="s">
        <x:v>83</x:v>
      </x:c>
      <x:c r="I845" s="6">
        <x:v>26.4100729533161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23.548</x:v>
      </x:c>
      <x:c r="R845" s="8">
        <x:v>101665.228917975</x:v>
      </x:c>
      <x:c r="S845" s="12">
        <x:v>314725.761445171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78654</x:v>
      </x:c>
      <x:c r="B846" s="1">
        <x:v>43199.6066378819</x:v>
      </x:c>
      <x:c r="C846" s="6">
        <x:v>14.15688279</x:v>
      </x:c>
      <x:c r="D846" s="14" t="s">
        <x:v>77</x:v>
      </x:c>
      <x:c r="E846" s="15">
        <x:v>43194.5278059838</x:v>
      </x:c>
      <x:c r="F846" t="s">
        <x:v>82</x:v>
      </x:c>
      <x:c r="G846" s="6">
        <x:v>161.505794149483</x:v>
      </x:c>
      <x:c r="H846" t="s">
        <x:v>83</x:v>
      </x:c>
      <x:c r="I846" s="6">
        <x:v>26.3893324617593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23.55</x:v>
      </x:c>
      <x:c r="R846" s="8">
        <x:v>101671.337552537</x:v>
      </x:c>
      <x:c r="S846" s="12">
        <x:v>314737.307293397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78666</x:v>
      </x:c>
      <x:c r="B847" s="1">
        <x:v>43199.6066493866</x:v>
      </x:c>
      <x:c r="C847" s="6">
        <x:v>14.1734504066667</x:v>
      </x:c>
      <x:c r="D847" s="14" t="s">
        <x:v>77</x:v>
      </x:c>
      <x:c r="E847" s="15">
        <x:v>43194.5278059838</x:v>
      </x:c>
      <x:c r="F847" t="s">
        <x:v>82</x:v>
      </x:c>
      <x:c r="G847" s="6">
        <x:v>161.472198332807</x:v>
      </x:c>
      <x:c r="H847" t="s">
        <x:v>83</x:v>
      </x:c>
      <x:c r="I847" s="6">
        <x:v>26.3907111609801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23.552</x:v>
      </x:c>
      <x:c r="R847" s="8">
        <x:v>101670.555035024</x:v>
      </x:c>
      <x:c r="S847" s="12">
        <x:v>314714.452687809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78672</x:v>
      </x:c>
      <x:c r="B848" s="1">
        <x:v>43199.6066609607</x:v>
      </x:c>
      <x:c r="C848" s="6">
        <x:v>14.1901180433333</x:v>
      </x:c>
      <x:c r="D848" s="14" t="s">
        <x:v>77</x:v>
      </x:c>
      <x:c r="E848" s="15">
        <x:v>43194.5278059838</x:v>
      </x:c>
      <x:c r="F848" t="s">
        <x:v>82</x:v>
      </x:c>
      <x:c r="G848" s="6">
        <x:v>161.519393779462</x:v>
      </x:c>
      <x:c r="H848" t="s">
        <x:v>83</x:v>
      </x:c>
      <x:c r="I848" s="6">
        <x:v>26.3864551782535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23.55</x:v>
      </x:c>
      <x:c r="R848" s="8">
        <x:v>101671.036440643</x:v>
      </x:c>
      <x:c r="S848" s="12">
        <x:v>314719.266289034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78685</x:v>
      </x:c>
      <x:c r="B849" s="1">
        <x:v>43199.6066726042</x:v>
      </x:c>
      <x:c r="C849" s="6">
        <x:v>14.2068855983333</x:v>
      </x:c>
      <x:c r="D849" s="14" t="s">
        <x:v>77</x:v>
      </x:c>
      <x:c r="E849" s="15">
        <x:v>43194.5278059838</x:v>
      </x:c>
      <x:c r="F849" t="s">
        <x:v>82</x:v>
      </x:c>
      <x:c r="G849" s="6">
        <x:v>161.44953823886</x:v>
      </x:c>
      <x:c r="H849" t="s">
        <x:v>83</x:v>
      </x:c>
      <x:c r="I849" s="6">
        <x:v>26.3955066409394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23.552</x:v>
      </x:c>
      <x:c r="R849" s="8">
        <x:v>101667.961309888</x:v>
      </x:c>
      <x:c r="S849" s="12">
        <x:v>314726.099424473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78692</x:v>
      </x:c>
      <x:c r="B850" s="1">
        <x:v>43199.6066848032</x:v>
      </x:c>
      <x:c r="C850" s="6">
        <x:v>14.22441996</x:v>
      </x:c>
      <x:c r="D850" s="14" t="s">
        <x:v>77</x:v>
      </x:c>
      <x:c r="E850" s="15">
        <x:v>43194.5278059838</x:v>
      </x:c>
      <x:c r="F850" t="s">
        <x:v>82</x:v>
      </x:c>
      <x:c r="G850" s="6">
        <x:v>161.476047489154</x:v>
      </x:c>
      <x:c r="H850" t="s">
        <x:v>83</x:v>
      </x:c>
      <x:c r="I850" s="6">
        <x:v>26.3956265280262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23.55</x:v>
      </x:c>
      <x:c r="R850" s="8">
        <x:v>101673.202341883</x:v>
      </x:c>
      <x:c r="S850" s="12">
        <x:v>314746.047354415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78701</x:v>
      </x:c>
      <x:c r="B851" s="1">
        <x:v>43199.6066957986</x:v>
      </x:c>
      <x:c r="C851" s="6">
        <x:v>14.2402541883333</x:v>
      </x:c>
      <x:c r="D851" s="14" t="s">
        <x:v>77</x:v>
      </x:c>
      <x:c r="E851" s="15">
        <x:v>43194.5278059838</x:v>
      </x:c>
      <x:c r="F851" t="s">
        <x:v>82</x:v>
      </x:c>
      <x:c r="G851" s="6">
        <x:v>161.508543078632</x:v>
      </x:c>
      <x:c r="H851" t="s">
        <x:v>83</x:v>
      </x:c>
      <x:c r="I851" s="6">
        <x:v>26.3858857161849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23.551</x:v>
      </x:c>
      <x:c r="R851" s="8">
        <x:v>101668.591525043</x:v>
      </x:c>
      <x:c r="S851" s="12">
        <x:v>314720.563323753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78706</x:v>
      </x:c>
      <x:c r="B852" s="1">
        <x:v>43199.6067074884</x:v>
      </x:c>
      <x:c r="C852" s="6">
        <x:v>14.2571217533333</x:v>
      </x:c>
      <x:c r="D852" s="14" t="s">
        <x:v>77</x:v>
      </x:c>
      <x:c r="E852" s="15">
        <x:v>43194.5278059838</x:v>
      </x:c>
      <x:c r="F852" t="s">
        <x:v>82</x:v>
      </x:c>
      <x:c r="G852" s="6">
        <x:v>161.411445494981</x:v>
      </x:c>
      <x:c r="H852" t="s">
        <x:v>83</x:v>
      </x:c>
      <x:c r="I852" s="6">
        <x:v>26.403569057059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23.552</x:v>
      </x:c>
      <x:c r="R852" s="8">
        <x:v>101662.988164436</x:v>
      </x:c>
      <x:c r="S852" s="12">
        <x:v>314721.865203763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78721</x:v>
      </x:c>
      <x:c r="B853" s="1">
        <x:v>43199.6067190972</x:v>
      </x:c>
      <x:c r="C853" s="6">
        <x:v>14.2738393783333</x:v>
      </x:c>
      <x:c r="D853" s="14" t="s">
        <x:v>77</x:v>
      </x:c>
      <x:c r="E853" s="15">
        <x:v>43194.5278059838</x:v>
      </x:c>
      <x:c r="F853" t="s">
        <x:v>82</x:v>
      </x:c>
      <x:c r="G853" s="6">
        <x:v>161.422408449905</x:v>
      </x:c>
      <x:c r="H853" t="s">
        <x:v>83</x:v>
      </x:c>
      <x:c r="I853" s="6">
        <x:v>26.3983839322023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23.553</x:v>
      </x:c>
      <x:c r="R853" s="8">
        <x:v>101669.873937398</x:v>
      </x:c>
      <x:c r="S853" s="12">
        <x:v>314739.615308677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78728</x:v>
      </x:c>
      <x:c r="B854" s="1">
        <x:v>43199.6067309375</x:v>
      </x:c>
      <x:c r="C854" s="6">
        <x:v>14.290890385</x:v>
      </x:c>
      <x:c r="D854" s="14" t="s">
        <x:v>77</x:v>
      </x:c>
      <x:c r="E854" s="15">
        <x:v>43194.5278059838</x:v>
      </x:c>
      <x:c r="F854" t="s">
        <x:v>82</x:v>
      </x:c>
      <x:c r="G854" s="6">
        <x:v>161.421357557295</x:v>
      </x:c>
      <x:c r="H854" t="s">
        <x:v>83</x:v>
      </x:c>
      <x:c r="I854" s="6">
        <x:v>26.4014710286961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23.552</x:v>
      </x:c>
      <x:c r="R854" s="8">
        <x:v>101670.507135094</x:v>
      </x:c>
      <x:c r="S854" s="12">
        <x:v>314726.548227074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78734</x:v>
      </x:c>
      <x:c r="B855" s="1">
        <x:v>43199.6067423611</x:v>
      </x:c>
      <x:c r="C855" s="6">
        <x:v>14.30732458</x:v>
      </x:c>
      <x:c r="D855" s="14" t="s">
        <x:v>77</x:v>
      </x:c>
      <x:c r="E855" s="15">
        <x:v>43194.5278059838</x:v>
      </x:c>
      <x:c r="F855" t="s">
        <x:v>82</x:v>
      </x:c>
      <x:c r="G855" s="6">
        <x:v>161.454294481223</x:v>
      </x:c>
      <x:c r="H855" t="s">
        <x:v>83</x:v>
      </x:c>
      <x:c r="I855" s="6">
        <x:v>26.3973648912652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23.551</x:v>
      </x:c>
      <x:c r="R855" s="8">
        <x:v>101669.045211798</x:v>
      </x:c>
      <x:c r="S855" s="12">
        <x:v>314730.613954876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78742</x:v>
      </x:c>
      <x:c r="B856" s="1">
        <x:v>43199.6067538194</x:v>
      </x:c>
      <x:c r="C856" s="6">
        <x:v>14.3238588666667</x:v>
      </x:c>
      <x:c r="D856" s="14" t="s">
        <x:v>77</x:v>
      </x:c>
      <x:c r="E856" s="15">
        <x:v>43194.5278059838</x:v>
      </x:c>
      <x:c r="F856" t="s">
        <x:v>82</x:v>
      </x:c>
      <x:c r="G856" s="6">
        <x:v>161.490411714073</x:v>
      </x:c>
      <x:c r="H856" t="s">
        <x:v>83</x:v>
      </x:c>
      <x:c r="I856" s="6">
        <x:v>26.3897220940908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23.551</x:v>
      </x:c>
      <x:c r="R856" s="8">
        <x:v>101671.5054531</x:v>
      </x:c>
      <x:c r="S856" s="12">
        <x:v>314716.960508083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78752</x:v>
      </x:c>
      <x:c r="B857" s="1">
        <x:v>43199.6067652778</x:v>
      </x:c>
      <x:c r="C857" s="6">
        <x:v>14.3403264733333</x:v>
      </x:c>
      <x:c r="D857" s="14" t="s">
        <x:v>77</x:v>
      </x:c>
      <x:c r="E857" s="15">
        <x:v>43194.5278059838</x:v>
      </x:c>
      <x:c r="F857" t="s">
        <x:v>82</x:v>
      </x:c>
      <x:c r="G857" s="6">
        <x:v>161.419576466005</x:v>
      </x:c>
      <x:c r="H857" t="s">
        <x:v>83</x:v>
      </x:c>
      <x:c r="I857" s="6">
        <x:v>26.3989833681926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23.553</x:v>
      </x:c>
      <x:c r="R857" s="8">
        <x:v>101667.530792027</x:v>
      </x:c>
      <x:c r="S857" s="12">
        <x:v>314724.981977907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78767</x:v>
      </x:c>
      <x:c r="B858" s="1">
        <x:v>43199.6067768518</x:v>
      </x:c>
      <x:c r="C858" s="6">
        <x:v>14.3569940983333</x:v>
      </x:c>
      <x:c r="D858" s="14" t="s">
        <x:v>77</x:v>
      </x:c>
      <x:c r="E858" s="15">
        <x:v>43194.5278059838</x:v>
      </x:c>
      <x:c r="F858" t="s">
        <x:v>82</x:v>
      </x:c>
      <x:c r="G858" s="6">
        <x:v>161.433878306399</x:v>
      </x:c>
      <x:c r="H858" t="s">
        <x:v>83</x:v>
      </x:c>
      <x:c r="I858" s="6">
        <x:v>26.3959562175364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23.553</x:v>
      </x:c>
      <x:c r="R858" s="8">
        <x:v>101668.111984387</x:v>
      </x:c>
      <x:c r="S858" s="12">
        <x:v>314736.063916692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78770</x:v>
      </x:c>
      <x:c r="B859" s="1">
        <x:v>43199.6067888889</x:v>
      </x:c>
      <x:c r="C859" s="6">
        <x:v>14.374345065</x:v>
      </x:c>
      <x:c r="D859" s="14" t="s">
        <x:v>77</x:v>
      </x:c>
      <x:c r="E859" s="15">
        <x:v>43194.5278059838</x:v>
      </x:c>
      <x:c r="F859" t="s">
        <x:v>82</x:v>
      </x:c>
      <x:c r="G859" s="6">
        <x:v>161.481829483004</x:v>
      </x:c>
      <x:c r="H859" t="s">
        <x:v>83</x:v>
      </x:c>
      <x:c r="I859" s="6">
        <x:v>26.3886730840718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23.552</x:v>
      </x:c>
      <x:c r="R859" s="8">
        <x:v>101677.912918581</x:v>
      </x:c>
      <x:c r="S859" s="12">
        <x:v>314735.665523468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78785</x:v>
      </x:c>
      <x:c r="B860" s="1">
        <x:v>43199.6068001157</x:v>
      </x:c>
      <x:c r="C860" s="6">
        <x:v>14.3905293233333</x:v>
      </x:c>
      <x:c r="D860" s="14" t="s">
        <x:v>77</x:v>
      </x:c>
      <x:c r="E860" s="15">
        <x:v>43194.5278059838</x:v>
      </x:c>
      <x:c r="F860" t="s">
        <x:v>82</x:v>
      </x:c>
      <x:c r="G860" s="6">
        <x:v>161.491885925525</x:v>
      </x:c>
      <x:c r="H860" t="s">
        <x:v>83</x:v>
      </x:c>
      <x:c r="I860" s="6">
        <x:v>26.3865450933258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23.552</x:v>
      </x:c>
      <x:c r="R860" s="8">
        <x:v>101668.850065293</x:v>
      </x:c>
      <x:c r="S860" s="12">
        <x:v>314732.846566171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78791</x:v>
      </x:c>
      <x:c r="B861" s="1">
        <x:v>43199.6068118056</x:v>
      </x:c>
      <x:c r="C861" s="6">
        <x:v>14.407363605</x:v>
      </x:c>
      <x:c r="D861" s="14" t="s">
        <x:v>77</x:v>
      </x:c>
      <x:c r="E861" s="15">
        <x:v>43194.5278059838</x:v>
      </x:c>
      <x:c r="F861" t="s">
        <x:v>82</x:v>
      </x:c>
      <x:c r="G861" s="6">
        <x:v>161.448003816503</x:v>
      </x:c>
      <x:c r="H861" t="s">
        <x:v>83</x:v>
      </x:c>
      <x:c r="I861" s="6">
        <x:v>26.4015609441703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23.55</x:v>
      </x:c>
      <x:c r="R861" s="8">
        <x:v>101678.397381084</x:v>
      </x:c>
      <x:c r="S861" s="12">
        <x:v>314718.033340269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78803</x:v>
      </x:c>
      <x:c r="B862" s="1">
        <x:v>43199.6068232639</x:v>
      </x:c>
      <x:c r="C862" s="6">
        <x:v>14.423847835</x:v>
      </x:c>
      <x:c r="D862" s="14" t="s">
        <x:v>77</x:v>
      </x:c>
      <x:c r="E862" s="15">
        <x:v>43194.5278059838</x:v>
      </x:c>
      <x:c r="F862" t="s">
        <x:v>82</x:v>
      </x:c>
      <x:c r="G862" s="6">
        <x:v>161.453244066532</x:v>
      </x:c>
      <x:c r="H862" t="s">
        <x:v>83</x:v>
      </x:c>
      <x:c r="I862" s="6">
        <x:v>26.4004519868213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23.55</x:v>
      </x:c>
      <x:c r="R862" s="8">
        <x:v>101670.361399967</x:v>
      </x:c>
      <x:c r="S862" s="12">
        <x:v>314732.206320779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78810</x:v>
      </x:c>
      <x:c r="B863" s="1">
        <x:v>43199.6068351042</x:v>
      </x:c>
      <x:c r="C863" s="6">
        <x:v>14.44089883</x:v>
      </x:c>
      <x:c r="D863" s="14" t="s">
        <x:v>77</x:v>
      </x:c>
      <x:c r="E863" s="15">
        <x:v>43194.5278059838</x:v>
      </x:c>
      <x:c r="F863" t="s">
        <x:v>82</x:v>
      </x:c>
      <x:c r="G863" s="6">
        <x:v>161.447697194719</x:v>
      </x:c>
      <x:c r="H863" t="s">
        <x:v>83</x:v>
      </x:c>
      <x:c r="I863" s="6">
        <x:v>26.3958962739871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23.552</x:v>
      </x:c>
      <x:c r="R863" s="8">
        <x:v>101671.593758358</x:v>
      </x:c>
      <x:c r="S863" s="12">
        <x:v>314731.179018819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78821</x:v>
      </x:c>
      <x:c r="B864" s="1">
        <x:v>43199.606846331</x:v>
      </x:c>
      <x:c r="C864" s="6">
        <x:v>14.4570664283333</x:v>
      </x:c>
      <x:c r="D864" s="14" t="s">
        <x:v>77</x:v>
      </x:c>
      <x:c r="E864" s="15">
        <x:v>43194.5278059838</x:v>
      </x:c>
      <x:c r="F864" t="s">
        <x:v>82</x:v>
      </x:c>
      <x:c r="G864" s="6">
        <x:v>161.537073911027</x:v>
      </x:c>
      <x:c r="H864" t="s">
        <x:v>83</x:v>
      </x:c>
      <x:c r="I864" s="6">
        <x:v>26.3913105956008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23.547</x:v>
      </x:c>
      <x:c r="R864" s="8">
        <x:v>101674.668734436</x:v>
      </x:c>
      <x:c r="S864" s="12">
        <x:v>314719.740413002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78825</x:v>
      </x:c>
      <x:c r="B865" s="1">
        <x:v>43199.6068578704</x:v>
      </x:c>
      <x:c r="C865" s="6">
        <x:v>14.4736840316667</x:v>
      </x:c>
      <x:c r="D865" s="14" t="s">
        <x:v>77</x:v>
      </x:c>
      <x:c r="E865" s="15">
        <x:v>43194.5278059838</x:v>
      </x:c>
      <x:c r="F865" t="s">
        <x:v>82</x:v>
      </x:c>
      <x:c r="G865" s="6">
        <x:v>161.50446156639</x:v>
      </x:c>
      <x:c r="H865" t="s">
        <x:v>83</x:v>
      </x:c>
      <x:c r="I865" s="6">
        <x:v>26.3924794934183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23.549</x:v>
      </x:c>
      <x:c r="R865" s="8">
        <x:v>101674.184843935</x:v>
      </x:c>
      <x:c r="S865" s="12">
        <x:v>314720.715527263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78831</x:v>
      </x:c>
      <x:c r="B866" s="1">
        <x:v>43199.6068696412</x:v>
      </x:c>
      <x:c r="C866" s="6">
        <x:v>14.49058496</x:v>
      </x:c>
      <x:c r="D866" s="14" t="s">
        <x:v>77</x:v>
      </x:c>
      <x:c r="E866" s="15">
        <x:v>43194.5278059838</x:v>
      </x:c>
      <x:c r="F866" t="s">
        <x:v>82</x:v>
      </x:c>
      <x:c r="G866" s="6">
        <x:v>161.461068176431</x:v>
      </x:c>
      <x:c r="H866" t="s">
        <x:v>83</x:v>
      </x:c>
      <x:c r="I866" s="6">
        <x:v>26.3902016416373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23.553</x:v>
      </x:c>
      <x:c r="R866" s="8">
        <x:v>101669.861972518</x:v>
      </x:c>
      <x:c r="S866" s="12">
        <x:v>314728.175828654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78840</x:v>
      </x:c>
      <x:c r="B867" s="1">
        <x:v>43199.606881331</x:v>
      </x:c>
      <x:c r="C867" s="6">
        <x:v>14.50745256</x:v>
      </x:c>
      <x:c r="D867" s="14" t="s">
        <x:v>77</x:v>
      </x:c>
      <x:c r="E867" s="15">
        <x:v>43194.5278059838</x:v>
      </x:c>
      <x:c r="F867" t="s">
        <x:v>82</x:v>
      </x:c>
      <x:c r="G867" s="6">
        <x:v>161.407884022482</x:v>
      </x:c>
      <x:c r="H867" t="s">
        <x:v>83</x:v>
      </x:c>
      <x:c r="I867" s="6">
        <x:v>26.398593734787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23.554</x:v>
      </x:c>
      <x:c r="R867" s="8">
        <x:v>101675.17085569</x:v>
      </x:c>
      <x:c r="S867" s="12">
        <x:v>314736.814392124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78855</x:v>
      </x:c>
      <x:c r="B868" s="1">
        <x:v>43199.6068928588</x:v>
      </x:c>
      <x:c r="C868" s="6">
        <x:v>14.524053515</x:v>
      </x:c>
      <x:c r="D868" s="14" t="s">
        <x:v>77</x:v>
      </x:c>
      <x:c r="E868" s="15">
        <x:v>43194.5278059838</x:v>
      </x:c>
      <x:c r="F868" t="s">
        <x:v>82</x:v>
      </x:c>
      <x:c r="G868" s="6">
        <x:v>161.443507720243</x:v>
      </x:c>
      <x:c r="H868" t="s">
        <x:v>83</x:v>
      </x:c>
      <x:c r="I868" s="6">
        <x:v>26.3939181374449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23.553</x:v>
      </x:c>
      <x:c r="R868" s="8">
        <x:v>101672.898101774</x:v>
      </x:c>
      <x:c r="S868" s="12">
        <x:v>314728.2930022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78862</x:v>
      </x:c>
      <x:c r="B869" s="1">
        <x:v>43199.6069044792</x:v>
      </x:c>
      <x:c r="C869" s="6">
        <x:v>14.5408044916667</x:v>
      </x:c>
      <x:c r="D869" s="14" t="s">
        <x:v>77</x:v>
      </x:c>
      <x:c r="E869" s="15">
        <x:v>43194.5278059838</x:v>
      </x:c>
      <x:c r="F869" t="s">
        <x:v>82</x:v>
      </x:c>
      <x:c r="G869" s="6">
        <x:v>161.421253024401</x:v>
      </x:c>
      <x:c r="H869" t="s">
        <x:v>83</x:v>
      </x:c>
      <x:c r="I869" s="6">
        <x:v>26.392899097862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23.555</x:v>
      </x:c>
      <x:c r="R869" s="8">
        <x:v>101671.963816252</x:v>
      </x:c>
      <x:c r="S869" s="12">
        <x:v>314729.864171574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78869</x:v>
      </x:c>
      <x:c r="B870" s="1">
        <x:v>43199.6069159375</x:v>
      </x:c>
      <x:c r="C870" s="6">
        <x:v>14.55730538</x:v>
      </x:c>
      <x:c r="D870" s="14" t="s">
        <x:v>77</x:v>
      </x:c>
      <x:c r="E870" s="15">
        <x:v>43194.5278059838</x:v>
      </x:c>
      <x:c r="F870" t="s">
        <x:v>82</x:v>
      </x:c>
      <x:c r="G870" s="6">
        <x:v>161.367836993733</x:v>
      </x:c>
      <x:c r="H870" t="s">
        <x:v>83</x:v>
      </x:c>
      <x:c r="I870" s="6">
        <x:v>26.4128003974311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23.552</x:v>
      </x:c>
      <x:c r="R870" s="8">
        <x:v>101673.987905604</x:v>
      </x:c>
      <x:c r="S870" s="12">
        <x:v>314723.580803643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78878</x:v>
      </x:c>
      <x:c r="B871" s="1">
        <x:v>43199.6069274306</x:v>
      </x:c>
      <x:c r="C871" s="6">
        <x:v>14.57383969</x:v>
      </x:c>
      <x:c r="D871" s="14" t="s">
        <x:v>77</x:v>
      </x:c>
      <x:c r="E871" s="15">
        <x:v>43194.5278059838</x:v>
      </x:c>
      <x:c r="F871" t="s">
        <x:v>82</x:v>
      </x:c>
      <x:c r="G871" s="6">
        <x:v>161.343124780628</x:v>
      </x:c>
      <x:c r="H871" t="s">
        <x:v>83</x:v>
      </x:c>
      <x:c r="I871" s="6">
        <x:v>26.4151681803837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23.553</x:v>
      </x:c>
      <x:c r="R871" s="8">
        <x:v>101674.810718528</x:v>
      </x:c>
      <x:c r="S871" s="12">
        <x:v>314722.523231015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78887</x:v>
      </x:c>
      <x:c r="B872" s="1">
        <x:v>43199.6069393171</x:v>
      </x:c>
      <x:c r="C872" s="6">
        <x:v>14.5909573083333</x:v>
      </x:c>
      <x:c r="D872" s="14" t="s">
        <x:v>77</x:v>
      </x:c>
      <x:c r="E872" s="15">
        <x:v>43194.5278059838</x:v>
      </x:c>
      <x:c r="F872" t="s">
        <x:v>82</x:v>
      </x:c>
      <x:c r="G872" s="6">
        <x:v>161.331438133733</x:v>
      </x:c>
      <x:c r="H872" t="s">
        <x:v>83</x:v>
      </x:c>
      <x:c r="I872" s="6">
        <x:v>26.4147785450996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23.554</x:v>
      </x:c>
      <x:c r="R872" s="8">
        <x:v>101672.860482971</x:v>
      </x:c>
      <x:c r="S872" s="12">
        <x:v>314723.19294747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78899</x:v>
      </x:c>
      <x:c r="B873" s="1">
        <x:v>43199.6069504977</x:v>
      </x:c>
      <x:c r="C873" s="6">
        <x:v>14.607074885</x:v>
      </x:c>
      <x:c r="D873" s="14" t="s">
        <x:v>77</x:v>
      </x:c>
      <x:c r="E873" s="15">
        <x:v>43194.5278059838</x:v>
      </x:c>
      <x:c r="F873" t="s">
        <x:v>82</x:v>
      </x:c>
      <x:c r="G873" s="6">
        <x:v>161.426172126536</x:v>
      </x:c>
      <x:c r="H873" t="s">
        <x:v>83</x:v>
      </x:c>
      <x:c r="I873" s="6">
        <x:v>26.4004519868213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23.552</x:v>
      </x:c>
      <x:c r="R873" s="8">
        <x:v>101664.305009085</x:v>
      </x:c>
      <x:c r="S873" s="12">
        <x:v>314724.338934536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78903</x:v>
      </x:c>
      <x:c r="B874" s="1">
        <x:v>43199.6069623843</x:v>
      </x:c>
      <x:c r="C874" s="6">
        <x:v>14.6241758916667</x:v>
      </x:c>
      <x:c r="D874" s="14" t="s">
        <x:v>77</x:v>
      </x:c>
      <x:c r="E874" s="15">
        <x:v>43194.5278059838</x:v>
      </x:c>
      <x:c r="F874" t="s">
        <x:v>82</x:v>
      </x:c>
      <x:c r="G874" s="6">
        <x:v>161.395544823969</x:v>
      </x:c>
      <x:c r="H874" t="s">
        <x:v>83</x:v>
      </x:c>
      <x:c r="I874" s="6">
        <x:v>26.3954766691686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23.556</x:v>
      </x:c>
      <x:c r="R874" s="8">
        <x:v>101671.199367482</x:v>
      </x:c>
      <x:c r="S874" s="12">
        <x:v>314725.507208311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78915</x:v>
      </x:c>
      <x:c r="B875" s="1">
        <x:v>43199.6069739236</x:v>
      </x:c>
      <x:c r="C875" s="6">
        <x:v>14.640793425</x:v>
      </x:c>
      <x:c r="D875" s="14" t="s">
        <x:v>77</x:v>
      </x:c>
      <x:c r="E875" s="15">
        <x:v>43194.5278059838</x:v>
      </x:c>
      <x:c r="F875" t="s">
        <x:v>82</x:v>
      </x:c>
      <x:c r="G875" s="6">
        <x:v>161.483696298806</x:v>
      </x:c>
      <x:c r="H875" t="s">
        <x:v>83</x:v>
      </x:c>
      <x:c r="I875" s="6">
        <x:v>26.3940080527168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23.55</x:v>
      </x:c>
      <x:c r="R875" s="8">
        <x:v>101675.474259253</x:v>
      </x:c>
      <x:c r="S875" s="12">
        <x:v>314715.471769443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78924</x:v>
      </x:c>
      <x:c r="B876" s="1">
        <x:v>43199.6069849884</x:v>
      </x:c>
      <x:c r="C876" s="6">
        <x:v>14.656744345</x:v>
      </x:c>
      <x:c r="D876" s="14" t="s">
        <x:v>77</x:v>
      </x:c>
      <x:c r="E876" s="15">
        <x:v>43194.5278059838</x:v>
      </x:c>
      <x:c r="F876" t="s">
        <x:v>82</x:v>
      </x:c>
      <x:c r="G876" s="6">
        <x:v>161.416662609386</x:v>
      </x:c>
      <x:c r="H876" t="s">
        <x:v>83</x:v>
      </x:c>
      <x:c r="I876" s="6">
        <x:v>26.3967354837819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23.554</x:v>
      </x:c>
      <x:c r="R876" s="8">
        <x:v>101677.982947461</x:v>
      </x:c>
      <x:c r="S876" s="12">
        <x:v>314723.666880157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78935</x:v>
      </x:c>
      <x:c r="B877" s="1">
        <x:v>43199.6069971065</x:v>
      </x:c>
      <x:c r="C877" s="6">
        <x:v>14.6741953566667</x:v>
      </x:c>
      <x:c r="D877" s="14" t="s">
        <x:v>77</x:v>
      </x:c>
      <x:c r="E877" s="15">
        <x:v>43194.5278059838</x:v>
      </x:c>
      <x:c r="F877" t="s">
        <x:v>82</x:v>
      </x:c>
      <x:c r="G877" s="6">
        <x:v>161.369738695002</x:v>
      </x:c>
      <x:c r="H877" t="s">
        <x:v>83</x:v>
      </x:c>
      <x:c r="I877" s="6">
        <x:v>26.4095334591384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23.553</x:v>
      </x:c>
      <x:c r="R877" s="8">
        <x:v>101678.980005322</x:v>
      </x:c>
      <x:c r="S877" s="12">
        <x:v>314732.326293913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78945</x:v>
      </x:c>
      <x:c r="B878" s="1">
        <x:v>43199.6070084838</x:v>
      </x:c>
      <x:c r="C878" s="6">
        <x:v>14.69056293</x:v>
      </x:c>
      <x:c r="D878" s="14" t="s">
        <x:v>77</x:v>
      </x:c>
      <x:c r="E878" s="15">
        <x:v>43194.5278059838</x:v>
      </x:c>
      <x:c r="F878" t="s">
        <x:v>82</x:v>
      </x:c>
      <x:c r="G878" s="6">
        <x:v>161.412675653104</x:v>
      </x:c>
      <x:c r="H878" t="s">
        <x:v>83</x:v>
      </x:c>
      <x:c r="I878" s="6">
        <x:v>26.3918500868499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23.556</x:v>
      </x:c>
      <x:c r="R878" s="8">
        <x:v>101679.605620259</x:v>
      </x:c>
      <x:c r="S878" s="12">
        <x:v>314727.211359146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78955</x:v>
      </x:c>
      <x:c r="B879" s="1">
        <x:v>43199.6070197569</x:v>
      </x:c>
      <x:c r="C879" s="6">
        <x:v>14.706813845</x:v>
      </x:c>
      <x:c r="D879" s="14" t="s">
        <x:v>77</x:v>
      </x:c>
      <x:c r="E879" s="15">
        <x:v>43194.5278059838</x:v>
      </x:c>
      <x:c r="F879" t="s">
        <x:v>82</x:v>
      </x:c>
      <x:c r="G879" s="6">
        <x:v>161.454235477299</x:v>
      </x:c>
      <x:c r="H879" t="s">
        <x:v>83</x:v>
      </x:c>
      <x:c r="I879" s="6">
        <x:v>26.4002421841201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23.55</x:v>
      </x:c>
      <x:c r="R879" s="8">
        <x:v>101670.563579599</x:v>
      </x:c>
      <x:c r="S879" s="12">
        <x:v>314736.272973754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78957</x:v>
      </x:c>
      <x:c r="B880" s="1">
        <x:v>43199.6070315972</x:v>
      </x:c>
      <x:c r="C880" s="6">
        <x:v>14.723831465</x:v>
      </x:c>
      <x:c r="D880" s="14" t="s">
        <x:v>77</x:v>
      </x:c>
      <x:c r="E880" s="15">
        <x:v>43194.5278059838</x:v>
      </x:c>
      <x:c r="F880" t="s">
        <x:v>82</x:v>
      </x:c>
      <x:c r="G880" s="6">
        <x:v>161.372833549076</x:v>
      </x:c>
      <x:c r="H880" t="s">
        <x:v>83</x:v>
      </x:c>
      <x:c r="I880" s="6">
        <x:v>26.403149451281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23.555</x:v>
      </x:c>
      <x:c r="R880" s="8">
        <x:v>101679.996175965</x:v>
      </x:c>
      <x:c r="S880" s="12">
        <x:v>314723.806560694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78972</x:v>
      </x:c>
      <x:c r="B881" s="1">
        <x:v>43199.6070433218</x:v>
      </x:c>
      <x:c r="C881" s="6">
        <x:v>14.7406990633333</x:v>
      </x:c>
      <x:c r="D881" s="14" t="s">
        <x:v>77</x:v>
      </x:c>
      <x:c r="E881" s="15">
        <x:v>43194.5278059838</x:v>
      </x:c>
      <x:c r="F881" t="s">
        <x:v>82</x:v>
      </x:c>
      <x:c r="G881" s="6">
        <x:v>161.37772763111</x:v>
      </x:c>
      <x:c r="H881" t="s">
        <x:v>83</x:v>
      </x:c>
      <x:c r="I881" s="6">
        <x:v>26.404977733981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23.554</x:v>
      </x:c>
      <x:c r="R881" s="8">
        <x:v>101676.949800441</x:v>
      </x:c>
      <x:c r="S881" s="12">
        <x:v>314713.90232558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78978</x:v>
      </x:c>
      <x:c r="B882" s="1">
        <x:v>43199.6070545949</x:v>
      </x:c>
      <x:c r="C882" s="6">
        <x:v>14.7569333316667</x:v>
      </x:c>
      <x:c r="D882" s="14" t="s">
        <x:v>77</x:v>
      </x:c>
      <x:c r="E882" s="15">
        <x:v>43194.5278059838</x:v>
      </x:c>
      <x:c r="F882" t="s">
        <x:v>82</x:v>
      </x:c>
      <x:c r="G882" s="6">
        <x:v>161.418443681252</x:v>
      </x:c>
      <x:c r="H882" t="s">
        <x:v>83</x:v>
      </x:c>
      <x:c r="I882" s="6">
        <x:v>26.3992231426187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23.553</x:v>
      </x:c>
      <x:c r="R882" s="8">
        <x:v>101679.13224019</x:v>
      </x:c>
      <x:c r="S882" s="12">
        <x:v>314713.447962995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78992</x:v>
      </x:c>
      <x:c r="B883" s="1">
        <x:v>43199.607066169</x:v>
      </x:c>
      <x:c r="C883" s="6">
        <x:v>14.7736009233333</x:v>
      </x:c>
      <x:c r="D883" s="14" t="s">
        <x:v>77</x:v>
      </x:c>
      <x:c r="E883" s="15">
        <x:v>43194.5278059838</x:v>
      </x:c>
      <x:c r="F883" t="s">
        <x:v>82</x:v>
      </x:c>
      <x:c r="G883" s="6">
        <x:v>161.358394432702</x:v>
      </x:c>
      <x:c r="H883" t="s">
        <x:v>83</x:v>
      </x:c>
      <x:c r="I883" s="6">
        <x:v>26.4062065802896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23.555</x:v>
      </x:c>
      <x:c r="R883" s="8">
        <x:v>101677.836675421</x:v>
      </x:c>
      <x:c r="S883" s="12">
        <x:v>314717.984875077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78994</x:v>
      </x:c>
      <x:c r="B884" s="1">
        <x:v>43199.6070778125</x:v>
      </x:c>
      <x:c r="C884" s="6">
        <x:v>14.7904019</x:v>
      </x:c>
      <x:c r="D884" s="14" t="s">
        <x:v>77</x:v>
      </x:c>
      <x:c r="E884" s="15">
        <x:v>43194.5278059838</x:v>
      </x:c>
      <x:c r="F884" t="s">
        <x:v>82</x:v>
      </x:c>
      <x:c r="G884" s="6">
        <x:v>161.488229035054</x:v>
      </x:c>
      <x:c r="H884" t="s">
        <x:v>83</x:v>
      </x:c>
      <x:c r="I884" s="6">
        <x:v>26.3930489566042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23.55</x:v>
      </x:c>
      <x:c r="R884" s="8">
        <x:v>101671.691694354</x:v>
      </x:c>
      <x:c r="S884" s="12">
        <x:v>314718.698650178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79005</x:v>
      </x:c>
      <x:c r="B885" s="1">
        <x:v>43199.6070894676</x:v>
      </x:c>
      <x:c r="C885" s="6">
        <x:v>14.8071528416667</x:v>
      </x:c>
      <x:c r="D885" s="14" t="s">
        <x:v>77</x:v>
      </x:c>
      <x:c r="E885" s="15">
        <x:v>43194.5278059838</x:v>
      </x:c>
      <x:c r="F885" t="s">
        <x:v>82</x:v>
      </x:c>
      <x:c r="G885" s="6">
        <x:v>161.475430294449</x:v>
      </x:c>
      <x:c r="H885" t="s">
        <x:v>83</x:v>
      </x:c>
      <x:c r="I885" s="6">
        <x:v>26.384297217242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23.554</x:v>
      </x:c>
      <x:c r="R885" s="8">
        <x:v>101665.137714397</x:v>
      </x:c>
      <x:c r="S885" s="12">
        <x:v>314711.332272912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79012</x:v>
      </x:c>
      <x:c r="B886" s="1">
        <x:v>43199.6071011227</x:v>
      </x:c>
      <x:c r="C886" s="6">
        <x:v>14.8239204533333</x:v>
      </x:c>
      <x:c r="D886" s="14" t="s">
        <x:v>77</x:v>
      </x:c>
      <x:c r="E886" s="15">
        <x:v>43194.5278059838</x:v>
      </x:c>
      <x:c r="F886" t="s">
        <x:v>82</x:v>
      </x:c>
      <x:c r="G886" s="6">
        <x:v>161.418383898164</x:v>
      </x:c>
      <x:c r="H886" t="s">
        <x:v>83</x:v>
      </x:c>
      <x:c r="I886" s="6">
        <x:v>26.402100437067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23.552</x:v>
      </x:c>
      <x:c r="R886" s="8">
        <x:v>101678.530876886</x:v>
      </x:c>
      <x:c r="S886" s="12">
        <x:v>314720.342565026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79026</x:v>
      </x:c>
      <x:c r="B887" s="1">
        <x:v>43199.6071125</x:v>
      </x:c>
      <x:c r="C887" s="6">
        <x:v>14.84033806</x:v>
      </x:c>
      <x:c r="D887" s="14" t="s">
        <x:v>77</x:v>
      </x:c>
      <x:c r="E887" s="15">
        <x:v>43194.5278059838</x:v>
      </x:c>
      <x:c r="F887" t="s">
        <x:v>82</x:v>
      </x:c>
      <x:c r="G887" s="6">
        <x:v>161.440958722351</x:v>
      </x:c>
      <x:c r="H887" t="s">
        <x:v>83</x:v>
      </x:c>
      <x:c r="I887" s="6">
        <x:v>26.3944576291128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23.553</x:v>
      </x:c>
      <x:c r="R887" s="8">
        <x:v>101674.083070134</x:v>
      </x:c>
      <x:c r="S887" s="12">
        <x:v>314713.716584302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79029</x:v>
      </x:c>
      <x:c r="B888" s="1">
        <x:v>43199.6071242245</x:v>
      </x:c>
      <x:c r="C888" s="6">
        <x:v>14.8572223416667</x:v>
      </x:c>
      <x:c r="D888" s="14" t="s">
        <x:v>77</x:v>
      </x:c>
      <x:c r="E888" s="15">
        <x:v>43194.5278059838</x:v>
      </x:c>
      <x:c r="F888" t="s">
        <x:v>82</x:v>
      </x:c>
      <x:c r="G888" s="6">
        <x:v>161.559402780774</x:v>
      </x:c>
      <x:c r="H888" t="s">
        <x:v>83</x:v>
      </x:c>
      <x:c r="I888" s="6">
        <x:v>26.3751258984171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23.551</x:v>
      </x:c>
      <x:c r="R888" s="8">
        <x:v>101675.222892543</x:v>
      </x:c>
      <x:c r="S888" s="12">
        <x:v>314715.158764101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79044</x:v>
      </x:c>
      <x:c r="B889" s="1">
        <x:v>43199.6071359606</x:v>
      </x:c>
      <x:c r="C889" s="6">
        <x:v>14.87410661</x:v>
      </x:c>
      <x:c r="D889" s="14" t="s">
        <x:v>77</x:v>
      </x:c>
      <x:c r="E889" s="15">
        <x:v>43194.5278059838</x:v>
      </x:c>
      <x:c r="F889" t="s">
        <x:v>82</x:v>
      </x:c>
      <x:c r="G889" s="6">
        <x:v>161.519507776084</x:v>
      </x:c>
      <x:c r="H889" t="s">
        <x:v>83</x:v>
      </x:c>
      <x:c r="I889" s="6">
        <x:v>26.3807006186385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23.552</x:v>
      </x:c>
      <x:c r="R889" s="8">
        <x:v>101677.718357193</x:v>
      </x:c>
      <x:c r="S889" s="12">
        <x:v>314725.239077607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79052</x:v>
      </x:c>
      <x:c r="B890" s="1">
        <x:v>43199.6071581829</x:v>
      </x:c>
      <x:c r="C890" s="6">
        <x:v>14.9060917566667</x:v>
      </x:c>
      <x:c r="D890" s="14" t="s">
        <x:v>77</x:v>
      </x:c>
      <x:c r="E890" s="15">
        <x:v>43194.5278059838</x:v>
      </x:c>
      <x:c r="F890" t="s">
        <x:v>82</x:v>
      </x:c>
      <x:c r="G890" s="6">
        <x:v>161.469780454138</x:v>
      </x:c>
      <x:c r="H890" t="s">
        <x:v>83</x:v>
      </x:c>
      <x:c r="I890" s="6">
        <x:v>26.4055471992879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23.547</x:v>
      </x:c>
      <x:c r="R890" s="8">
        <x:v>101694.135426941</x:v>
      </x:c>
      <x:c r="S890" s="12">
        <x:v>314778.857267623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79062</x:v>
      </x:c>
      <x:c r="B891" s="1">
        <x:v>43199.6071593403</x:v>
      </x:c>
      <x:c r="C891" s="6">
        <x:v>14.9078085616667</x:v>
      </x:c>
      <x:c r="D891" s="14" t="s">
        <x:v>77</x:v>
      </x:c>
      <x:c r="E891" s="15">
        <x:v>43194.5278059838</x:v>
      </x:c>
      <x:c r="F891" t="s">
        <x:v>82</x:v>
      </x:c>
      <x:c r="G891" s="6">
        <x:v>161.415633465925</x:v>
      </x:c>
      <x:c r="H891" t="s">
        <x:v>83</x:v>
      </x:c>
      <x:c r="I891" s="6">
        <x:v>26.4055471992879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23.551</x:v>
      </x:c>
      <x:c r="R891" s="8">
        <x:v>101655.90289194</x:v>
      </x:c>
      <x:c r="S891" s="12">
        <x:v>314655.795818537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79069</x:v>
      </x:c>
      <x:c r="B892" s="1">
        <x:v>43199.6071703704</x:v>
      </x:c>
      <x:c r="C892" s="6">
        <x:v>14.9236927433333</x:v>
      </x:c>
      <x:c r="D892" s="14" t="s">
        <x:v>77</x:v>
      </x:c>
      <x:c r="E892" s="15">
        <x:v>43194.5278059838</x:v>
      </x:c>
      <x:c r="F892" t="s">
        <x:v>82</x:v>
      </x:c>
      <x:c r="G892" s="6">
        <x:v>161.40762237386</x:v>
      </x:c>
      <x:c r="H892" t="s">
        <x:v>83</x:v>
      </x:c>
      <x:c r="I892" s="6">
        <x:v>26.4043782969206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23.552</x:v>
      </x:c>
      <x:c r="R892" s="8">
        <x:v>101667.930466203</x:v>
      </x:c>
      <x:c r="S892" s="12">
        <x:v>314666.587498095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79079</x:v>
      </x:c>
      <x:c r="B893" s="1">
        <x:v>43199.6071820949</x:v>
      </x:c>
      <x:c r="C893" s="6">
        <x:v>14.9405603533333</x:v>
      </x:c>
      <x:c r="D893" s="14" t="s">
        <x:v>77</x:v>
      </x:c>
      <x:c r="E893" s="15">
        <x:v>43194.5278059838</x:v>
      </x:c>
      <x:c r="F893" t="s">
        <x:v>82</x:v>
      </x:c>
      <x:c r="G893" s="6">
        <x:v>161.36144749312</x:v>
      </x:c>
      <x:c r="H893" t="s">
        <x:v>83</x:v>
      </x:c>
      <x:c r="I893" s="6">
        <x:v>26.4084244991554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23.554</x:v>
      </x:c>
      <x:c r="R893" s="8">
        <x:v>101668.20410681</x:v>
      </x:c>
      <x:c r="S893" s="12">
        <x:v>314685.246161627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79091</x:v>
      </x:c>
      <x:c r="B894" s="1">
        <x:v>43199.6071933681</x:v>
      </x:c>
      <x:c r="C894" s="6">
        <x:v>14.9567779983333</x:v>
      </x:c>
      <x:c r="D894" s="14" t="s">
        <x:v>77</x:v>
      </x:c>
      <x:c r="E894" s="15">
        <x:v>43194.5278059838</x:v>
      </x:c>
      <x:c r="F894" t="s">
        <x:v>82</x:v>
      </x:c>
      <x:c r="G894" s="6">
        <x:v>161.422855408414</x:v>
      </x:c>
      <x:c r="H894" t="s">
        <x:v>83</x:v>
      </x:c>
      <x:c r="I894" s="6">
        <x:v>26.4040186347356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23.551</x:v>
      </x:c>
      <x:c r="R894" s="8">
        <x:v>101674.245829453</x:v>
      </x:c>
      <x:c r="S894" s="12">
        <x:v>314698.677409709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79092</x:v>
      </x:c>
      <x:c r="B895" s="1">
        <x:v>43199.6072054398</x:v>
      </x:c>
      <x:c r="C895" s="6">
        <x:v>14.9741956333333</x:v>
      </x:c>
      <x:c r="D895" s="14" t="s">
        <x:v>77</x:v>
      </x:c>
      <x:c r="E895" s="15">
        <x:v>43194.5278059838</x:v>
      </x:c>
      <x:c r="F895" t="s">
        <x:v>82</x:v>
      </x:c>
      <x:c r="G895" s="6">
        <x:v>161.40669133635</x:v>
      </x:c>
      <x:c r="H895" t="s">
        <x:v>83</x:v>
      </x:c>
      <x:c r="I895" s="6">
        <x:v>26.4017108032995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23.553</x:v>
      </x:c>
      <x:c r="R895" s="8">
        <x:v>101668.831926434</x:v>
      </x:c>
      <x:c r="S895" s="12">
        <x:v>314698.819856775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79105</x:v>
      </x:c>
      <x:c r="B896" s="1">
        <x:v>43199.6072168634</x:v>
      </x:c>
      <x:c r="C896" s="6">
        <x:v>14.9906465233333</x:v>
      </x:c>
      <x:c r="D896" s="14" t="s">
        <x:v>77</x:v>
      </x:c>
      <x:c r="E896" s="15">
        <x:v>43194.5278059838</x:v>
      </x:c>
      <x:c r="F896" t="s">
        <x:v>82</x:v>
      </x:c>
      <x:c r="G896" s="6">
        <x:v>161.416624700835</x:v>
      </x:c>
      <x:c r="H896" t="s">
        <x:v>83</x:v>
      </x:c>
      <x:c r="I896" s="6">
        <x:v>26.4053373962684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23.551</x:v>
      </x:c>
      <x:c r="R896" s="8">
        <x:v>101675.501206031</x:v>
      </x:c>
      <x:c r="S896" s="12">
        <x:v>314718.696717402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79118</x:v>
      </x:c>
      <x:c r="B897" s="1">
        <x:v>43199.6072283218</x:v>
      </x:c>
      <x:c r="C897" s="6">
        <x:v>15.0071474816667</x:v>
      </x:c>
      <x:c r="D897" s="14" t="s">
        <x:v>77</x:v>
      </x:c>
      <x:c r="E897" s="15">
        <x:v>43194.5278059838</x:v>
      </x:c>
      <x:c r="F897" t="s">
        <x:v>82</x:v>
      </x:c>
      <x:c r="G897" s="6">
        <x:v>161.44458161185</x:v>
      </x:c>
      <x:c r="H897" t="s">
        <x:v>83</x:v>
      </x:c>
      <x:c r="I897" s="6">
        <x:v>26.3965556530934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23.552</x:v>
      </x:c>
      <x:c r="R897" s="8">
        <x:v>101670.415623723</x:v>
      </x:c>
      <x:c r="S897" s="12">
        <x:v>314716.09258368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79121</x:v>
      </x:c>
      <x:c r="B898" s="1">
        <x:v>43199.6072399306</x:v>
      </x:c>
      <x:c r="C898" s="6">
        <x:v>15.0238317183333</x:v>
      </x:c>
      <x:c r="D898" s="14" t="s">
        <x:v>77</x:v>
      </x:c>
      <x:c r="E898" s="15">
        <x:v>43194.5278059838</x:v>
      </x:c>
      <x:c r="F898" t="s">
        <x:v>82</x:v>
      </x:c>
      <x:c r="G898" s="6">
        <x:v>161.375806409788</x:v>
      </x:c>
      <x:c r="H898" t="s">
        <x:v>83</x:v>
      </x:c>
      <x:c r="I898" s="6">
        <x:v>26.4025200427136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23.555</x:v>
      </x:c>
      <x:c r="R898" s="8">
        <x:v>101680.511744794</x:v>
      </x:c>
      <x:c r="S898" s="12">
        <x:v>314708.366145928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79129</x:v>
      </x:c>
      <x:c r="B899" s="1">
        <x:v>43199.6072517708</x:v>
      </x:c>
      <x:c r="C899" s="6">
        <x:v>15.040899385</x:v>
      </x:c>
      <x:c r="D899" s="14" t="s">
        <x:v>77</x:v>
      </x:c>
      <x:c r="E899" s="15">
        <x:v>43194.5278059838</x:v>
      </x:c>
      <x:c r="F899" t="s">
        <x:v>82</x:v>
      </x:c>
      <x:c r="G899" s="6">
        <x:v>161.465566159703</x:v>
      </x:c>
      <x:c r="H899" t="s">
        <x:v>83</x:v>
      </x:c>
      <x:c r="I899" s="6">
        <x:v>26.3978444399031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23.55</x:v>
      </x:c>
      <x:c r="R899" s="8">
        <x:v>101675.698160686</x:v>
      </x:c>
      <x:c r="S899" s="12">
        <x:v>314713.972879262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79144</x:v>
      </x:c>
      <x:c r="B900" s="1">
        <x:v>43199.6072631597</x:v>
      </x:c>
      <x:c r="C900" s="6">
        <x:v>15.0573002966667</x:v>
      </x:c>
      <x:c r="D900" s="14" t="s">
        <x:v>77</x:v>
      </x:c>
      <x:c r="E900" s="15">
        <x:v>43194.5278059838</x:v>
      </x:c>
      <x:c r="F900" t="s">
        <x:v>82</x:v>
      </x:c>
      <x:c r="G900" s="6">
        <x:v>161.350811889428</x:v>
      </x:c>
      <x:c r="H900" t="s">
        <x:v>83</x:v>
      </x:c>
      <x:c r="I900" s="6">
        <x:v>26.4049477621252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23.556</x:v>
      </x:c>
      <x:c r="R900" s="8">
        <x:v>101682.663798149</x:v>
      </x:c>
      <x:c r="S900" s="12">
        <x:v>314720.425527725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79151</x:v>
      </x:c>
      <x:c r="B901" s="1">
        <x:v>43199.6072749653</x:v>
      </x:c>
      <x:c r="C901" s="6">
        <x:v>15.0742846</x:v>
      </x:c>
      <x:c r="D901" s="14" t="s">
        <x:v>77</x:v>
      </x:c>
      <x:c r="E901" s="15">
        <x:v>43194.5278059838</x:v>
      </x:c>
      <x:c r="F901" t="s">
        <x:v>82</x:v>
      </x:c>
      <x:c r="G901" s="6">
        <x:v>161.394150387999</x:v>
      </x:c>
      <x:c r="H901" t="s">
        <x:v>83</x:v>
      </x:c>
      <x:c r="I901" s="6">
        <x:v>26.4015010005205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23.554</x:v>
      </x:c>
      <x:c r="R901" s="8">
        <x:v>101677.187586175</x:v>
      </x:c>
      <x:c r="S901" s="12">
        <x:v>314725.16160197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79156</x:v>
      </x:c>
      <x:c r="B902" s="1">
        <x:v>43199.6072863079</x:v>
      </x:c>
      <x:c r="C902" s="6">
        <x:v>15.0905855383333</x:v>
      </x:c>
      <x:c r="D902" s="14" t="s">
        <x:v>77</x:v>
      </x:c>
      <x:c r="E902" s="15">
        <x:v>43194.5278059838</x:v>
      </x:c>
      <x:c r="F902" t="s">
        <x:v>82</x:v>
      </x:c>
      <x:c r="G902" s="6">
        <x:v>161.371842603204</x:v>
      </x:c>
      <x:c r="H902" t="s">
        <x:v>83</x:v>
      </x:c>
      <x:c r="I902" s="6">
        <x:v>26.4033592541632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23.555</x:v>
      </x:c>
      <x:c r="R902" s="8">
        <x:v>101680.971573561</x:v>
      </x:c>
      <x:c r="S902" s="12">
        <x:v>314716.066142812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79170</x:v>
      </x:c>
      <x:c r="B903" s="1">
        <x:v>43199.6072975347</x:v>
      </x:c>
      <x:c r="C903" s="6">
        <x:v>15.1067697716667</x:v>
      </x:c>
      <x:c r="D903" s="14" t="s">
        <x:v>77</x:v>
      </x:c>
      <x:c r="E903" s="15">
        <x:v>43194.5278059838</x:v>
      </x:c>
      <x:c r="F903" t="s">
        <x:v>82</x:v>
      </x:c>
      <x:c r="G903" s="6">
        <x:v>161.432096664578</x:v>
      </x:c>
      <x:c r="H903" t="s">
        <x:v>83</x:v>
      </x:c>
      <x:c r="I903" s="6">
        <x:v>26.3934685611193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23.554</x:v>
      </x:c>
      <x:c r="R903" s="8">
        <x:v>101675.650160926</x:v>
      </x:c>
      <x:c r="S903" s="12">
        <x:v>314714.025768434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79173</x:v>
      </x:c>
      <x:c r="B904" s="1">
        <x:v>43199.607309456</x:v>
      </x:c>
      <x:c r="C904" s="6">
        <x:v>15.1239373783333</x:v>
      </x:c>
      <x:c r="D904" s="14" t="s">
        <x:v>77</x:v>
      </x:c>
      <x:c r="E904" s="15">
        <x:v>43194.5278059838</x:v>
      </x:c>
      <x:c r="F904" t="s">
        <x:v>82</x:v>
      </x:c>
      <x:c r="G904" s="6">
        <x:v>161.466049724643</x:v>
      </x:c>
      <x:c r="H904" t="s">
        <x:v>83</x:v>
      </x:c>
      <x:c r="I904" s="6">
        <x:v>26.3948772338044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23.551</x:v>
      </x:c>
      <x:c r="R904" s="8">
        <x:v>101678.435593982</x:v>
      </x:c>
      <x:c r="S904" s="12">
        <x:v>314714.546564338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79185</x:v>
      </x:c>
      <x:c r="B905" s="1">
        <x:v>43199.6073211806</x:v>
      </x:c>
      <x:c r="C905" s="6">
        <x:v>15.1408383866667</x:v>
      </x:c>
      <x:c r="D905" s="14" t="s">
        <x:v>77</x:v>
      </x:c>
      <x:c r="E905" s="15">
        <x:v>43194.5278059838</x:v>
      </x:c>
      <x:c r="F905" t="s">
        <x:v>82</x:v>
      </x:c>
      <x:c r="G905" s="6">
        <x:v>161.403859526977</x:v>
      </x:c>
      <x:c r="H905" t="s">
        <x:v>83</x:v>
      </x:c>
      <x:c r="I905" s="6">
        <x:v>26.4023102398837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23.553</x:v>
      </x:c>
      <x:c r="R905" s="8">
        <x:v>101685.122501865</x:v>
      </x:c>
      <x:c r="S905" s="12">
        <x:v>314730.583812563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79191</x:v>
      </x:c>
      <x:c r="B906" s="1">
        <x:v>43199.6073324884</x:v>
      </x:c>
      <x:c r="C906" s="6">
        <x:v>15.1571393016667</x:v>
      </x:c>
      <x:c r="D906" s="14" t="s">
        <x:v>77</x:v>
      </x:c>
      <x:c r="E906" s="15">
        <x:v>43194.5278059838</x:v>
      </x:c>
      <x:c r="F906" t="s">
        <x:v>82</x:v>
      </x:c>
      <x:c r="G906" s="6">
        <x:v>161.420120300019</x:v>
      </x:c>
      <x:c r="H906" t="s">
        <x:v>83</x:v>
      </x:c>
      <x:c r="I906" s="6">
        <x:v>26.3931388718538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23.555</x:v>
      </x:c>
      <x:c r="R906" s="8">
        <x:v>101675.920209724</x:v>
      </x:c>
      <x:c r="S906" s="12">
        <x:v>314717.133092889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79203</x:v>
      </x:c>
      <x:c r="B907" s="1">
        <x:v>43199.6073442477</x:v>
      </x:c>
      <x:c r="C907" s="6">
        <x:v>15.174073535</x:v>
      </x:c>
      <x:c r="D907" s="14" t="s">
        <x:v>77</x:v>
      </x:c>
      <x:c r="E907" s="15">
        <x:v>43194.5278059838</x:v>
      </x:c>
      <x:c r="F907" t="s">
        <x:v>82</x:v>
      </x:c>
      <x:c r="G907" s="6">
        <x:v>161.414374641095</x:v>
      </x:c>
      <x:c r="H907" t="s">
        <x:v>83</x:v>
      </x:c>
      <x:c r="I907" s="6">
        <x:v>26.3914904260073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23.556</x:v>
      </x:c>
      <x:c r="R907" s="8">
        <x:v>101672.49963181</x:v>
      </x:c>
      <x:c r="S907" s="12">
        <x:v>314696.571933143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79211</x:v>
      </x:c>
      <x:c r="B908" s="1">
        <x:v>43199.6073554398</x:v>
      </x:c>
      <x:c r="C908" s="6">
        <x:v>15.1901745</x:v>
      </x:c>
      <x:c r="D908" s="14" t="s">
        <x:v>77</x:v>
      </x:c>
      <x:c r="E908" s="15">
        <x:v>43194.5278059838</x:v>
      </x:c>
      <x:c r="F908" t="s">
        <x:v>82</x:v>
      </x:c>
      <x:c r="G908" s="6">
        <x:v>161.472306200798</x:v>
      </x:c>
      <x:c r="H908" t="s">
        <x:v>83</x:v>
      </x:c>
      <x:c r="I908" s="6">
        <x:v>26.399283086228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23.549</x:v>
      </x:c>
      <x:c r="R908" s="8">
        <x:v>101688.65512349</x:v>
      </x:c>
      <x:c r="S908" s="12">
        <x:v>314716.535285608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79222</x:v>
      </x:c>
      <x:c r="B909" s="1">
        <x:v>43199.6073683681</x:v>
      </x:c>
      <x:c r="C909" s="6">
        <x:v>15.20880888</x:v>
      </x:c>
      <x:c r="D909" s="14" t="s">
        <x:v>77</x:v>
      </x:c>
      <x:c r="E909" s="15">
        <x:v>43194.5278059838</x:v>
      </x:c>
      <x:c r="F909" t="s">
        <x:v>82</x:v>
      </x:c>
      <x:c r="G909" s="6">
        <x:v>161.380134348331</x:v>
      </x:c>
      <x:c r="H909" t="s">
        <x:v>83</x:v>
      </x:c>
      <x:c r="I909" s="6">
        <x:v>26.4044682124727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23.554</x:v>
      </x:c>
      <x:c r="R909" s="8">
        <x:v>101691.14906474</x:v>
      </x:c>
      <x:c r="S909" s="12">
        <x:v>314721.8152907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79234</x:v>
      </x:c>
      <x:c r="B910" s="1">
        <x:v>43199.6073794792</x:v>
      </x:c>
      <x:c r="C910" s="6">
        <x:v>15.2247764583333</x:v>
      </x:c>
      <x:c r="D910" s="14" t="s">
        <x:v>77</x:v>
      </x:c>
      <x:c r="E910" s="15">
        <x:v>43194.5278059838</x:v>
      </x:c>
      <x:c r="F910" t="s">
        <x:v>82</x:v>
      </x:c>
      <x:c r="G910" s="6">
        <x:v>161.391460381268</x:v>
      </x:c>
      <x:c r="H910" t="s">
        <x:v>83</x:v>
      </x:c>
      <x:c r="I910" s="6">
        <x:v>26.4020704652376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23.554</x:v>
      </x:c>
      <x:c r="R910" s="8">
        <x:v>101687.487728785</x:v>
      </x:c>
      <x:c r="S910" s="12">
        <x:v>314725.740424148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79236</x:v>
      </x:c>
      <x:c r="B911" s="1">
        <x:v>43199.607390625</x:v>
      </x:c>
      <x:c r="C911" s="6">
        <x:v>15.240844025</x:v>
      </x:c>
      <x:c r="D911" s="14" t="s">
        <x:v>77</x:v>
      </x:c>
      <x:c r="E911" s="15">
        <x:v>43194.5278059838</x:v>
      </x:c>
      <x:c r="F911" t="s">
        <x:v>82</x:v>
      </x:c>
      <x:c r="G911" s="6">
        <x:v>161.375826309926</x:v>
      </x:c>
      <x:c r="H911" t="s">
        <x:v>83</x:v>
      </x:c>
      <x:c r="I911" s="6">
        <x:v>26.4082446678417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23.553</x:v>
      </x:c>
      <x:c r="R911" s="8">
        <x:v>101688.585896368</x:v>
      </x:c>
      <x:c r="S911" s="12">
        <x:v>314730.244239557</x:v>
      </x:c>
      <x:c r="T911" s="12">
        <x:v>30.869056362872</x:v>
      </x:c>
      <x:c r="U911" s="12">
        <x:v>95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2018-04-09T18:42:06Z</dcterms:modified>
</cp:coreProperties>
</file>