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0725948d1194a3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<x:sst xmlns:x="http://schemas.openxmlformats.org/spreadsheetml/2006/main">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</x:sst>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725948d1194a3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43199.6128418502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70545</x:v>
      </x:c>
      <x:c r="B2" s="1">
        <x:v>43199.5968743056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151.675342700622</x:v>
      </x:c>
      <x:c r="H2" t="s">
        <x:v>83</x:v>
      </x:c>
      <x:c r="I2" s="6">
        <x:v>26.446752251094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24.386</x:v>
      </x:c>
      <x:c r="R2" s="8">
        <x:v>132892.206388786</x:v>
      </x:c>
      <x:c r="S2" s="12">
        <x:v>439233.989982223</x:v>
      </x:c>
      <x:c r="T2" s="12">
        <x:v>38.5</x:v>
      </x:c>
      <x:c r="U2" s="12">
        <x:v>45</x:v>
      </x:c>
      <x:c r="V2" s="12">
        <x:f>NA()</x:f>
      </x:c>
    </x:row>
    <x:row r="3">
      <x:c r="A3">
        <x:v>70549</x:v>
      </x:c>
      <x:c r="B3" s="1">
        <x:v>43199.5968810532</x:v>
      </x:c>
      <x:c r="C3" s="6">
        <x:v>0.009733865</x:v>
      </x:c>
      <x:c r="D3" s="14" t="s">
        <x:v>77</x:v>
      </x:c>
      <x:c r="E3" s="15">
        <x:v>43194.5174731829</x:v>
      </x:c>
      <x:c r="F3" t="s">
        <x:v>82</x:v>
      </x:c>
      <x:c r="G3" s="6">
        <x:v>151.703572354708</x:v>
      </x:c>
      <x:c r="H3" t="s">
        <x:v>83</x:v>
      </x:c>
      <x:c r="I3" s="6">
        <x:v>26.4488527965241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24.383</x:v>
      </x:c>
      <x:c r="R3" s="8">
        <x:v>132831.076117879</x:v>
      </x:c>
      <x:c r="S3" s="12">
        <x:v>439134.129234068</x:v>
      </x:c>
      <x:c r="T3" s="12">
        <x:v>38.5</x:v>
      </x:c>
      <x:c r="U3" s="12">
        <x:v>45</x:v>
      </x:c>
      <x:c r="V3" s="12">
        <x:f>NA()</x:f>
      </x:c>
    </x:row>
    <x:row r="4">
      <x:c r="A4">
        <x:v>70552</x:v>
      </x:c>
      <x:c r="B4" s="1">
        <x:v>43199.5968925579</x:v>
      </x:c>
      <x:c r="C4" s="6">
        <x:v>0.02630148</x:v>
      </x:c>
      <x:c r="D4" s="14" t="s">
        <x:v>77</x:v>
      </x:c>
      <x:c r="E4" s="15">
        <x:v>43194.5174731829</x:v>
      </x:c>
      <x:c r="F4" t="s">
        <x:v>82</x:v>
      </x:c>
      <x:c r="G4" s="6">
        <x:v>151.675045911556</x:v>
      </x:c>
      <x:c r="H4" t="s">
        <x:v>83</x:v>
      </x:c>
      <x:c r="I4" s="6">
        <x:v>26.4496329994472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24.385</x:v>
      </x:c>
      <x:c r="R4" s="8">
        <x:v>132813.379344499</x:v>
      </x:c>
      <x:c r="S4" s="12">
        <x:v>439088.089449045</x:v>
      </x:c>
      <x:c r="T4" s="12">
        <x:v>38.5</x:v>
      </x:c>
      <x:c r="U4" s="12">
        <x:v>45</x:v>
      </x:c>
      <x:c r="V4" s="12">
        <x:f>NA()</x:f>
      </x:c>
    </x:row>
    <x:row r="5">
      <x:c r="A5">
        <x:v>70554</x:v>
      </x:c>
      <x:c r="B5" s="1">
        <x:v>43199.5969044329</x:v>
      </x:c>
      <x:c r="C5" s="6">
        <x:v>0.0433857816666667</x:v>
      </x:c>
      <x:c r="D5" s="14" t="s">
        <x:v>77</x:v>
      </x:c>
      <x:c r="E5" s="15">
        <x:v>43194.5174731829</x:v>
      </x:c>
      <x:c r="F5" t="s">
        <x:v>82</x:v>
      </x:c>
      <x:c r="G5" s="6">
        <x:v>151.663559616275</x:v>
      </x:c>
      <x:c r="H5" t="s">
        <x:v>83</x:v>
      </x:c>
      <x:c r="I5" s="6">
        <x:v>26.4522136719452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24.385</x:v>
      </x:c>
      <x:c r="R5" s="8">
        <x:v>132794.984169402</x:v>
      </x:c>
      <x:c r="S5" s="12">
        <x:v>439060.499212228</x:v>
      </x:c>
      <x:c r="T5" s="12">
        <x:v>38.5</x:v>
      </x:c>
      <x:c r="U5" s="12">
        <x:v>45</x:v>
      </x:c>
      <x:c r="V5" s="12">
        <x:f>NA()</x:f>
      </x:c>
    </x:row>
    <x:row r="6">
      <x:c r="A6">
        <x:v>70560</x:v>
      </x:c>
      <x:c r="B6" s="1">
        <x:v>43199.5969160069</x:v>
      </x:c>
      <x:c r="C6" s="6">
        <x:v>0.0600866783333333</x:v>
      </x:c>
      <x:c r="D6" s="14" t="s">
        <x:v>77</x:v>
      </x:c>
      <x:c r="E6" s="15">
        <x:v>43194.5174731829</x:v>
      </x:c>
      <x:c r="F6" t="s">
        <x:v>82</x:v>
      </x:c>
      <x:c r="G6" s="6">
        <x:v>151.698287303864</x:v>
      </x:c>
      <x:c r="H6" t="s">
        <x:v>83</x:v>
      </x:c>
      <x:c r="I6" s="6">
        <x:v>26.4444116448776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24.385</x:v>
      </x:c>
      <x:c r="R6" s="8">
        <x:v>132783.645088918</x:v>
      </x:c>
      <x:c r="S6" s="12">
        <x:v>439041.563344055</x:v>
      </x:c>
      <x:c r="T6" s="12">
        <x:v>38.5</x:v>
      </x:c>
      <x:c r="U6" s="12">
        <x:v>45</x:v>
      </x:c>
      <x:c r="V6" s="12">
        <x:f>NA()</x:f>
      </x:c>
    </x:row>
    <x:row r="7">
      <x:c r="A7">
        <x:v>70563</x:v>
      </x:c>
      <x:c r="B7" s="1">
        <x:v>43199.5969271643</x:v>
      </x:c>
      <x:c r="C7" s="6">
        <x:v>0.0761209383333333</x:v>
      </x:c>
      <x:c r="D7" s="14" t="s">
        <x:v>77</x:v>
      </x:c>
      <x:c r="E7" s="15">
        <x:v>43194.5174731829</x:v>
      </x:c>
      <x:c r="F7" t="s">
        <x:v>82</x:v>
      </x:c>
      <x:c r="G7" s="6">
        <x:v>151.698240216957</x:v>
      </x:c>
      <x:c r="H7" t="s">
        <x:v>83</x:v>
      </x:c>
      <x:c r="I7" s="6">
        <x:v>26.4359794744719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24.388</x:v>
      </x:c>
      <x:c r="R7" s="8">
        <x:v>132762.767169669</x:v>
      </x:c>
      <x:c r="S7" s="12">
        <x:v>439009.865489841</x:v>
      </x:c>
      <x:c r="T7" s="12">
        <x:v>38.5</x:v>
      </x:c>
      <x:c r="U7" s="12">
        <x:v>45</x:v>
      </x:c>
      <x:c r="V7" s="12">
        <x:f>NA()</x:f>
      </x:c>
    </x:row>
    <x:row r="8">
      <x:c r="A8">
        <x:v>70567</x:v>
      </x:c>
      <x:c r="B8" s="1">
        <x:v>43199.5969390856</x:v>
      </x:c>
      <x:c r="C8" s="6">
        <x:v>0.09330526</x:v>
      </x:c>
      <x:c r="D8" s="14" t="s">
        <x:v>77</x:v>
      </x:c>
      <x:c r="E8" s="15">
        <x:v>43194.5174731829</x:v>
      </x:c>
      <x:c r="F8" t="s">
        <x:v>82</x:v>
      </x:c>
      <x:c r="G8" s="6">
        <x:v>151.637116509834</x:v>
      </x:c>
      <x:c r="H8" t="s">
        <x:v>83</x:v>
      </x:c>
      <x:c r="I8" s="6">
        <x:v>26.4581552277964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24.385</x:v>
      </x:c>
      <x:c r="R8" s="8">
        <x:v>132743.683027376</x:v>
      </x:c>
      <x:c r="S8" s="12">
        <x:v>438996.964542566</x:v>
      </x:c>
      <x:c r="T8" s="12">
        <x:v>38.5</x:v>
      </x:c>
      <x:c r="U8" s="12">
        <x:v>45</x:v>
      </x:c>
      <x:c r="V8" s="12">
        <x:f>NA()</x:f>
      </x:c>
    </x:row>
    <x:row r="9">
      <x:c r="A9">
        <x:v>70574</x:v>
      </x:c>
      <x:c r="B9" s="1">
        <x:v>43199.5969506597</x:v>
      </x:c>
      <x:c r="C9" s="6">
        <x:v>0.109939556666667</x:v>
      </x:c>
      <x:c r="D9" s="14" t="s">
        <x:v>77</x:v>
      </x:c>
      <x:c r="E9" s="15">
        <x:v>43194.5174731829</x:v>
      </x:c>
      <x:c r="F9" t="s">
        <x:v>82</x:v>
      </x:c>
      <x:c r="G9" s="6">
        <x:v>151.636582335611</x:v>
      </x:c>
      <x:c r="H9" t="s">
        <x:v>83</x:v>
      </x:c>
      <x:c r="I9" s="6">
        <x:v>26.458275259336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24.385</x:v>
      </x:c>
      <x:c r="R9" s="8">
        <x:v>132737.637298371</x:v>
      </x:c>
      <x:c r="S9" s="12">
        <x:v>438974.666348982</x:v>
      </x:c>
      <x:c r="T9" s="12">
        <x:v>38.5</x:v>
      </x:c>
      <x:c r="U9" s="12">
        <x:v>45</x:v>
      </x:c>
      <x:c r="V9" s="12">
        <x:f>NA()</x:f>
      </x:c>
    </x:row>
    <x:row r="10">
      <x:c r="A10">
        <x:v>70580</x:v>
      </x:c>
      <x:c r="B10" s="1">
        <x:v>43199.5969650116</x:v>
      </x:c>
      <x:c r="C10" s="6">
        <x:v>0.130657383333333</x:v>
      </x:c>
      <x:c r="D10" s="14" t="s">
        <x:v>77</x:v>
      </x:c>
      <x:c r="E10" s="15">
        <x:v>43194.5174731829</x:v>
      </x:c>
      <x:c r="F10" t="s">
        <x:v>82</x:v>
      </x:c>
      <x:c r="G10" s="6">
        <x:v>151.627193721748</x:v>
      </x:c>
      <x:c r="H10" t="s">
        <x:v>83</x:v>
      </x:c>
      <x:c r="I10" s="6">
        <x:v>26.4519436014743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24.388</x:v>
      </x:c>
      <x:c r="R10" s="8">
        <x:v>132733.270797023</x:v>
      </x:c>
      <x:c r="S10" s="12">
        <x:v>438968.632417799</x:v>
      </x:c>
      <x:c r="T10" s="12">
        <x:v>38.5</x:v>
      </x:c>
      <x:c r="U10" s="12">
        <x:v>45</x:v>
      </x:c>
      <x:c r="V10" s="12">
        <x:f>NA()</x:f>
      </x:c>
    </x:row>
    <x:row r="11">
      <x:c r="A11">
        <x:v>70586</x:v>
      </x:c>
      <x:c r="B11" s="1">
        <x:v>43199.5969761921</x:v>
      </x:c>
      <x:c r="C11" s="6">
        <x:v>0.146741573333333</x:v>
      </x:c>
      <x:c r="D11" s="14" t="s">
        <x:v>77</x:v>
      </x:c>
      <x:c r="E11" s="15">
        <x:v>43194.5174731829</x:v>
      </x:c>
      <x:c r="F11" t="s">
        <x:v>82</x:v>
      </x:c>
      <x:c r="G11" s="6">
        <x:v>151.672137258726</x:v>
      </x:c>
      <x:c r="H11" t="s">
        <x:v>83</x:v>
      </x:c>
      <x:c r="I11" s="6">
        <x:v>26.4474724379506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24.386</x:v>
      </x:c>
      <x:c r="R11" s="8">
        <x:v>132731.875191929</x:v>
      </x:c>
      <x:c r="S11" s="12">
        <x:v>438956.370376801</x:v>
      </x:c>
      <x:c r="T11" s="12">
        <x:v>38.5</x:v>
      </x:c>
      <x:c r="U11" s="12">
        <x:v>45</x:v>
      </x:c>
      <x:c r="V11" s="12">
        <x:f>NA()</x:f>
      </x:c>
    </x:row>
    <x:row r="12">
      <x:c r="A12">
        <x:v>70588</x:v>
      </x:c>
      <x:c r="B12" s="1">
        <x:v>43199.5969854167</x:v>
      </x:c>
      <x:c r="C12" s="6">
        <x:v>0.160025693333333</x:v>
      </x:c>
      <x:c r="D12" s="14" t="s">
        <x:v>77</x:v>
      </x:c>
      <x:c r="E12" s="15">
        <x:v>43194.5174731829</x:v>
      </x:c>
      <x:c r="F12" t="s">
        <x:v>82</x:v>
      </x:c>
      <x:c r="G12" s="6">
        <x:v>151.611108454432</x:v>
      </x:c>
      <x:c r="H12" t="s">
        <x:v>83</x:v>
      </x:c>
      <x:c r="I12" s="6">
        <x:v>26.4611860254877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24.386</x:v>
      </x:c>
      <x:c r="R12" s="8">
        <x:v>132712.404914727</x:v>
      </x:c>
      <x:c r="S12" s="12">
        <x:v>438913.37199368</x:v>
      </x:c>
      <x:c r="T12" s="12">
        <x:v>38.5</x:v>
      </x:c>
      <x:c r="U12" s="12">
        <x:v>45</x:v>
      </x:c>
      <x:c r="V12" s="12">
        <x:f>NA()</x:f>
      </x:c>
    </x:row>
    <x:row r="13">
      <x:c r="A13">
        <x:v>70596</x:v>
      </x:c>
      <x:c r="B13" s="1">
        <x:v>43199.5970023958</x:v>
      </x:c>
      <x:c r="C13" s="6">
        <x:v>0.18446044</x:v>
      </x:c>
      <x:c r="D13" s="14" t="s">
        <x:v>77</x:v>
      </x:c>
      <x:c r="E13" s="15">
        <x:v>43194.5174731829</x:v>
      </x:c>
      <x:c r="F13" t="s">
        <x:v>82</x:v>
      </x:c>
      <x:c r="G13" s="6">
        <x:v>151.67801393486</x:v>
      </x:c>
      <x:c r="H13" t="s">
        <x:v>83</x:v>
      </x:c>
      <x:c r="I13" s="6">
        <x:v>26.4461520954983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24.386</x:v>
      </x:c>
      <x:c r="R13" s="8">
        <x:v>132752.066452351</x:v>
      </x:c>
      <x:c r="S13" s="12">
        <x:v>438966.970675359</x:v>
      </x:c>
      <x:c r="T13" s="12">
        <x:v>38.5</x:v>
      </x:c>
      <x:c r="U13" s="12">
        <x:v>45</x:v>
      </x:c>
      <x:c r="V13" s="12">
        <x:f>NA()</x:f>
      </x:c>
    </x:row>
    <x:row r="14">
      <x:c r="A14">
        <x:v>70608</x:v>
      </x:c>
      <x:c r="B14" s="1">
        <x:v>43199.597013044</x:v>
      </x:c>
      <x:c r="C14" s="6">
        <x:v>0.199794676666667</x:v>
      </x:c>
      <x:c r="D14" s="14" t="s">
        <x:v>77</x:v>
      </x:c>
      <x:c r="E14" s="15">
        <x:v>43194.5174731829</x:v>
      </x:c>
      <x:c r="F14" t="s">
        <x:v>82</x:v>
      </x:c>
      <x:c r="G14" s="6">
        <x:v>151.618421117334</x:v>
      </x:c>
      <x:c r="H14" t="s">
        <x:v>83</x:v>
      </x:c>
      <x:c r="I14" s="6">
        <x:v>26.4623563342388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24.385</x:v>
      </x:c>
      <x:c r="R14" s="8">
        <x:v>132744.580139097</x:v>
      </x:c>
      <x:c r="S14" s="12">
        <x:v>438957.527815348</x:v>
      </x:c>
      <x:c r="T14" s="12">
        <x:v>38.5</x:v>
      </x:c>
      <x:c r="U14" s="12">
        <x:v>45</x:v>
      </x:c>
      <x:c r="V14" s="12">
        <x:f>NA()</x:f>
      </x:c>
    </x:row>
    <x:row r="15">
      <x:c r="A15">
        <x:v>70611</x:v>
      </x:c>
      <x:c r="B15" s="1">
        <x:v>43199.5970291667</x:v>
      </x:c>
      <x:c r="C15" s="6">
        <x:v>0.222995931666667</x:v>
      </x:c>
      <x:c r="D15" s="14" t="s">
        <x:v>77</x:v>
      </x:c>
      <x:c r="E15" s="15">
        <x:v>43194.5174731829</x:v>
      </x:c>
      <x:c r="F15" t="s">
        <x:v>82</x:v>
      </x:c>
      <x:c r="G15" s="6">
        <x:v>151.684336375553</x:v>
      </x:c>
      <x:c r="H15" t="s">
        <x:v>83</x:v>
      </x:c>
      <x:c r="I15" s="6">
        <x:v>26.4531739226832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24.383</x:v>
      </x:c>
      <x:c r="R15" s="8">
        <x:v>132735.384614594</x:v>
      </x:c>
      <x:c r="S15" s="12">
        <x:v>438944.361737975</x:v>
      </x:c>
      <x:c r="T15" s="12">
        <x:v>38.5</x:v>
      </x:c>
      <x:c r="U15" s="12">
        <x:v>45</x:v>
      </x:c>
      <x:c r="V15" s="12">
        <x:f>NA()</x:f>
      </x:c>
    </x:row>
    <x:row r="16">
      <x:c r="A16">
        <x:v>70624</x:v>
      </x:c>
      <x:c r="B16" s="1">
        <x:v>43199.5970323727</x:v>
      </x:c>
      <x:c r="C16" s="6">
        <x:v>0.227629475</x:v>
      </x:c>
      <x:c r="D16" s="14" t="s">
        <x:v>77</x:v>
      </x:c>
      <x:c r="E16" s="15">
        <x:v>43194.5174731829</x:v>
      </x:c>
      <x:c r="F16" t="s">
        <x:v>82</x:v>
      </x:c>
      <x:c r="G16" s="6">
        <x:v>151.665028762978</x:v>
      </x:c>
      <x:c r="H16" t="s">
        <x:v>83</x:v>
      </x:c>
      <x:c r="I16" s="6">
        <x:v>26.4518835858175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24.385</x:v>
      </x:c>
      <x:c r="R16" s="8">
        <x:v>132676.076792712</x:v>
      </x:c>
      <x:c r="S16" s="12">
        <x:v>438839.050067881</x:v>
      </x:c>
      <x:c r="T16" s="12">
        <x:v>38.5</x:v>
      </x:c>
      <x:c r="U16" s="12">
        <x:v>45</x:v>
      </x:c>
      <x:c r="V16" s="12">
        <x:f>NA()</x:f>
      </x:c>
    </x:row>
    <x:row r="17">
      <x:c r="A17">
        <x:v>70632</x:v>
      </x:c>
      <x:c r="B17" s="1">
        <x:v>43199.5970594907</x:v>
      </x:c>
      <x:c r="C17" s="6">
        <x:v>0.266681753333333</x:v>
      </x:c>
      <x:c r="D17" s="14" t="s">
        <x:v>77</x:v>
      </x:c>
      <x:c r="E17" s="15">
        <x:v>43194.5174731829</x:v>
      </x:c>
      <x:c r="F17" t="s">
        <x:v>82</x:v>
      </x:c>
      <x:c r="G17" s="6">
        <x:v>151.673546836712</x:v>
      </x:c>
      <x:c r="H17" t="s">
        <x:v>83</x:v>
      </x:c>
      <x:c r="I17" s="6">
        <x:v>26.4527838207882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24.384</x:v>
      </x:c>
      <x:c r="R17" s="8">
        <x:v>132717.067688163</x:v>
      </x:c>
      <x:c r="S17" s="12">
        <x:v>438962.91676523</x:v>
      </x:c>
      <x:c r="T17" s="12">
        <x:v>38.5</x:v>
      </x:c>
      <x:c r="U17" s="12">
        <x:v>45</x:v>
      </x:c>
      <x:c r="V17" s="12">
        <x:f>NA()</x:f>
      </x:c>
    </x:row>
    <x:row r="18">
      <x:c r="A18">
        <x:v>70640</x:v>
      </x:c>
      <x:c r="B18" s="1">
        <x:v>43199.5970600347</x:v>
      </x:c>
      <x:c r="C18" s="6">
        <x:v>0.267481776666667</x:v>
      </x:c>
      <x:c r="D18" s="14" t="s">
        <x:v>77</x:v>
      </x:c>
      <x:c r="E18" s="15">
        <x:v>43194.5174731829</x:v>
      </x:c>
      <x:c r="F18" t="s">
        <x:v>82</x:v>
      </x:c>
      <x:c r="G18" s="6">
        <x:v>151.661022020378</x:v>
      </x:c>
      <x:c r="H18" t="s">
        <x:v>83</x:v>
      </x:c>
      <x:c r="I18" s="6">
        <x:v>26.4527838207882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24.385</x:v>
      </x:c>
      <x:c r="R18" s="8">
        <x:v>132666.610566838</x:v>
      </x:c>
      <x:c r="S18" s="12">
        <x:v>438886.911850628</x:v>
      </x:c>
      <x:c r="T18" s="12">
        <x:v>38.5</x:v>
      </x:c>
      <x:c r="U18" s="12">
        <x:v>45</x:v>
      </x:c>
      <x:c r="V18" s="12">
        <x:f>NA()</x:f>
      </x:c>
    </x:row>
    <x:row r="19">
      <x:c r="A19">
        <x:v>70649</x:v>
      </x:c>
      <x:c r="B19" s="1">
        <x:v>43199.5970665509</x:v>
      </x:c>
      <x:c r="C19" s="6">
        <x:v>0.276832318333333</x:v>
      </x:c>
      <x:c r="D19" s="14" t="s">
        <x:v>77</x:v>
      </x:c>
      <x:c r="E19" s="15">
        <x:v>43194.5174731829</x:v>
      </x:c>
      <x:c r="F19" t="s">
        <x:v>82</x:v>
      </x:c>
      <x:c r="G19" s="6">
        <x:v>151.679260470911</x:v>
      </x:c>
      <x:c r="H19" t="s">
        <x:v>83</x:v>
      </x:c>
      <x:c r="I19" s="6">
        <x:v>26.4543142207917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24.383</x:v>
      </x:c>
      <x:c r="R19" s="8">
        <x:v>132627.21352614</x:v>
      </x:c>
      <x:c r="S19" s="12">
        <x:v>438802.74561185</x:v>
      </x:c>
      <x:c r="T19" s="12">
        <x:v>38.5</x:v>
      </x:c>
      <x:c r="U19" s="12">
        <x:v>45</x:v>
      </x:c>
      <x:c r="V19" s="12">
        <x:f>NA()</x:f>
      </x:c>
    </x:row>
    <x:row r="20">
      <x:c r="A20">
        <x:v>70658</x:v>
      </x:c>
      <x:c r="B20" s="1">
        <x:v>43199.5970806713</x:v>
      </x:c>
      <x:c r="C20" s="6">
        <x:v>0.297200068333333</x:v>
      </x:c>
      <x:c r="D20" s="14" t="s">
        <x:v>77</x:v>
      </x:c>
      <x:c r="E20" s="15">
        <x:v>43194.5174731829</x:v>
      </x:c>
      <x:c r="F20" t="s">
        <x:v>82</x:v>
      </x:c>
      <x:c r="G20" s="6">
        <x:v>151.672745430695</x:v>
      </x:c>
      <x:c r="H20" t="s">
        <x:v>83</x:v>
      </x:c>
      <x:c r="I20" s="6">
        <x:v>26.4529638678109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24.384</x:v>
      </x:c>
      <x:c r="R20" s="8">
        <x:v>132646.841402824</x:v>
      </x:c>
      <x:c r="S20" s="12">
        <x:v>438852.702056587</x:v>
      </x:c>
      <x:c r="T20" s="12">
        <x:v>38.5</x:v>
      </x:c>
      <x:c r="U20" s="12">
        <x:v>45</x:v>
      </x:c>
      <x:c r="V20" s="12">
        <x:f>NA()</x:f>
      </x:c>
    </x:row>
    <x:row r="21">
      <x:c r="A21">
        <x:v>70670</x:v>
      </x:c>
      <x:c r="B21" s="1">
        <x:v>43199.5970897338</x:v>
      </x:c>
      <x:c r="C21" s="6">
        <x:v>0.310217486666667</x:v>
      </x:c>
      <x:c r="D21" s="14" t="s">
        <x:v>77</x:v>
      </x:c>
      <x:c r="E21" s="15">
        <x:v>43194.5174731829</x:v>
      </x:c>
      <x:c r="F21" t="s">
        <x:v>82</x:v>
      </x:c>
      <x:c r="G21" s="6">
        <x:v>151.684306515213</x:v>
      </x:c>
      <x:c r="H21" t="s">
        <x:v>83</x:v>
      </x:c>
      <x:c r="I21" s="6">
        <x:v>26.4559946608156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24.382</x:v>
      </x:c>
      <x:c r="R21" s="8">
        <x:v>132634.279875442</x:v>
      </x:c>
      <x:c r="S21" s="12">
        <x:v>438825.599340689</x:v>
      </x:c>
      <x:c r="T21" s="12">
        <x:v>38.5</x:v>
      </x:c>
      <x:c r="U21" s="12">
        <x:v>45</x:v>
      </x:c>
      <x:c r="V21" s="12">
        <x:f>NA()</x:f>
      </x:c>
    </x:row>
    <x:row r="22">
      <x:c r="A22">
        <x:v>70682</x:v>
      </x:c>
      <x:c r="B22" s="1">
        <x:v>43199.5971055903</x:v>
      </x:c>
      <x:c r="C22" s="6">
        <x:v>0.333085486666667</x:v>
      </x:c>
      <x:c r="D22" s="14" t="s">
        <x:v>77</x:v>
      </x:c>
      <x:c r="E22" s="15">
        <x:v>43194.5174731829</x:v>
      </x:c>
      <x:c r="F22" t="s">
        <x:v>82</x:v>
      </x:c>
      <x:c r="G22" s="6">
        <x:v>151.689145226111</x:v>
      </x:c>
      <x:c r="H22" t="s">
        <x:v>83</x:v>
      </x:c>
      <x:c r="I22" s="6">
        <x:v>26.4520936406225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24.383</x:v>
      </x:c>
      <x:c r="R22" s="8">
        <x:v>132639.398906597</x:v>
      </x:c>
      <x:c r="S22" s="12">
        <x:v>438870.432343072</x:v>
      </x:c>
      <x:c r="T22" s="12">
        <x:v>38.5</x:v>
      </x:c>
      <x:c r="U22" s="12">
        <x:v>45</x:v>
      </x:c>
      <x:c r="V22" s="12">
        <x:f>NA()</x:f>
      </x:c>
    </x:row>
    <x:row r="23">
      <x:c r="A23">
        <x:v>70686</x:v>
      </x:c>
      <x:c r="B23" s="1">
        <x:v>43199.5971145486</x:v>
      </x:c>
      <x:c r="C23" s="6">
        <x:v>0.34595285</x:v>
      </x:c>
      <x:c r="D23" s="14" t="s">
        <x:v>77</x:v>
      </x:c>
      <x:c r="E23" s="15">
        <x:v>43194.5174731829</x:v>
      </x:c>
      <x:c r="F23" t="s">
        <x:v>82</x:v>
      </x:c>
      <x:c r="G23" s="6">
        <x:v>151.734805734257</x:v>
      </x:c>
      <x:c r="H23" t="s">
        <x:v>83</x:v>
      </x:c>
      <x:c r="I23" s="6">
        <x:v>26.4446517069787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24.382</x:v>
      </x:c>
      <x:c r="R23" s="8">
        <x:v>132620.025229879</x:v>
      </x:c>
      <x:c r="S23" s="12">
        <x:v>438846.061119015</x:v>
      </x:c>
      <x:c r="T23" s="12">
        <x:v>38.5</x:v>
      </x:c>
      <x:c r="U23" s="12">
        <x:v>45</x:v>
      </x:c>
      <x:c r="V23" s="12">
        <x:f>NA()</x:f>
      </x:c>
    </x:row>
    <x:row r="24">
      <x:c r="A24">
        <x:v>70695</x:v>
      </x:c>
      <x:c r="B24" s="1">
        <x:v>43199.5971282407</x:v>
      </x:c>
      <x:c r="C24" s="6">
        <x:v>0.365704008333333</x:v>
      </x:c>
      <x:c r="D24" s="14" t="s">
        <x:v>77</x:v>
      </x:c>
      <x:c r="E24" s="15">
        <x:v>43194.5174731829</x:v>
      </x:c>
      <x:c r="F24" t="s">
        <x:v>82</x:v>
      </x:c>
      <x:c r="G24" s="6">
        <x:v>151.723553912703</x:v>
      </x:c>
      <x:c r="H24" t="s">
        <x:v>83</x:v>
      </x:c>
      <x:c r="I24" s="6">
        <x:v>26.4499930931643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24.381</x:v>
      </x:c>
      <x:c r="R24" s="8">
        <x:v>132623.965537137</x:v>
      </x:c>
      <x:c r="S24" s="12">
        <x:v>438852.932801763</x:v>
      </x:c>
      <x:c r="T24" s="12">
        <x:v>38.5</x:v>
      </x:c>
      <x:c r="U24" s="12">
        <x:v>45</x:v>
      </x:c>
      <x:c r="V24" s="12">
        <x:f>NA()</x:f>
      </x:c>
    </x:row>
    <x:row r="25">
      <x:c r="A25">
        <x:v>70714</x:v>
      </x:c>
      <x:c r="B25" s="1">
        <x:v>43199.5971503819</x:v>
      </x:c>
      <x:c r="C25" s="6">
        <x:v>0.397589121666667</x:v>
      </x:c>
      <x:c r="D25" s="14" t="s">
        <x:v>77</x:v>
      </x:c>
      <x:c r="E25" s="15">
        <x:v>43194.5174731829</x:v>
      </x:c>
      <x:c r="F25" t="s">
        <x:v>82</x:v>
      </x:c>
      <x:c r="G25" s="6">
        <x:v>151.736915039225</x:v>
      </x:c>
      <x:c r="H25" t="s">
        <x:v>83</x:v>
      </x:c>
      <x:c r="I25" s="6">
        <x:v>26.4469923133629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24.381</x:v>
      </x:c>
      <x:c r="R25" s="8">
        <x:v>132645.808888885</x:v>
      </x:c>
      <x:c r="S25" s="12">
        <x:v>438917.842508476</x:v>
      </x:c>
      <x:c r="T25" s="12">
        <x:v>38.5</x:v>
      </x:c>
      <x:c r="U25" s="12">
        <x:v>45</x:v>
      </x:c>
      <x:c r="V25" s="12">
        <x:f>NA()</x:f>
      </x:c>
    </x:row>
    <x:row r="26">
      <x:c r="A26">
        <x:v>70717</x:v>
      </x:c>
      <x:c r="B26" s="1">
        <x:v>43199.5971625347</x:v>
      </x:c>
      <x:c r="C26" s="6">
        <x:v>0.41509011</x:v>
      </x:c>
      <x:c r="D26" s="14" t="s">
        <x:v>77</x:v>
      </x:c>
      <x:c r="E26" s="15">
        <x:v>43194.5174731829</x:v>
      </x:c>
      <x:c r="F26" t="s">
        <x:v>82</x:v>
      </x:c>
      <x:c r="G26" s="6">
        <x:v>151.791141824875</x:v>
      </x:c>
      <x:c r="H26" t="s">
        <x:v>83</x:v>
      </x:c>
      <x:c r="I26" s="6">
        <x:v>26.4376298976176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24.38</x:v>
      </x:c>
      <x:c r="R26" s="8">
        <x:v>132618.64497801</x:v>
      </x:c>
      <x:c r="S26" s="12">
        <x:v>438886.080227815</x:v>
      </x:c>
      <x:c r="T26" s="12">
        <x:v>38.5</x:v>
      </x:c>
      <x:c r="U26" s="12">
        <x:v>45</x:v>
      </x:c>
      <x:c r="V26" s="12">
        <x:f>NA()</x:f>
      </x:c>
    </x:row>
    <x:row r="27">
      <x:c r="A27">
        <x:v>70727</x:v>
      </x:c>
      <x:c r="B27" s="1">
        <x:v>43199.5971641551</x:v>
      </x:c>
      <x:c r="C27" s="6">
        <x:v>0.417390221666667</x:v>
      </x:c>
      <x:c r="D27" s="14" t="s">
        <x:v>77</x:v>
      </x:c>
      <x:c r="E27" s="15">
        <x:v>43194.5174731829</x:v>
      </x:c>
      <x:c r="F27" t="s">
        <x:v>82</x:v>
      </x:c>
      <x:c r="G27" s="6">
        <x:v>151.67054798347</x:v>
      </x:c>
      <x:c r="H27" t="s">
        <x:v>83</x:v>
      </x:c>
      <x:c r="I27" s="6">
        <x:v>26.459085472341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24.382</x:v>
      </x:c>
      <x:c r="R27" s="8">
        <x:v>132556.379466463</x:v>
      </x:c>
      <x:c r="S27" s="12">
        <x:v>438764.154324204</x:v>
      </x:c>
      <x:c r="T27" s="12">
        <x:v>38.5</x:v>
      </x:c>
      <x:c r="U27" s="12">
        <x:v>45</x:v>
      </x:c>
      <x:c r="V27" s="12">
        <x:f>NA()</x:f>
      </x:c>
    </x:row>
    <x:row r="28">
      <x:c r="A28">
        <x:v>70742</x:v>
      </x:c>
      <x:c r="B28" s="1">
        <x:v>43199.5971768519</x:v>
      </x:c>
      <x:c r="C28" s="6">
        <x:v>0.435707948333333</x:v>
      </x:c>
      <x:c r="D28" s="14" t="s">
        <x:v>77</x:v>
      </x:c>
      <x:c r="E28" s="15">
        <x:v>43194.5174731829</x:v>
      </x:c>
      <x:c r="F28" t="s">
        <x:v>82</x:v>
      </x:c>
      <x:c r="G28" s="6">
        <x:v>151.687555856982</x:v>
      </x:c>
      <x:c r="H28" t="s">
        <x:v>83</x:v>
      </x:c>
      <x:c r="I28" s="6">
        <x:v>26.4637066909972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24.379</x:v>
      </x:c>
      <x:c r="R28" s="8">
        <x:v>132586.611246005</x:v>
      </x:c>
      <x:c r="S28" s="12">
        <x:v>438812.224879231</x:v>
      </x:c>
      <x:c r="T28" s="12">
        <x:v>38.5</x:v>
      </x:c>
      <x:c r="U28" s="12">
        <x:v>45</x:v>
      </x:c>
      <x:c r="V28" s="12">
        <x:f>NA()</x:f>
      </x:c>
    </x:row>
    <x:row r="29">
      <x:c r="A29">
        <x:v>70752</x:v>
      </x:c>
      <x:c r="B29" s="1">
        <x:v>43199.5971960995</x:v>
      </x:c>
      <x:c r="C29" s="6">
        <x:v>0.463426135</x:v>
      </x:c>
      <x:c r="D29" s="14" t="s">
        <x:v>77</x:v>
      </x:c>
      <x:c r="E29" s="15">
        <x:v>43194.5174731829</x:v>
      </x:c>
      <x:c r="F29" t="s">
        <x:v>82</x:v>
      </x:c>
      <x:c r="G29" s="6">
        <x:v>151.755431942903</x:v>
      </x:c>
      <x:c r="H29" t="s">
        <x:v>83</x:v>
      </x:c>
      <x:c r="I29" s="6">
        <x:v>26.4484626951303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24.379</x:v>
      </x:c>
      <x:c r="R29" s="8">
        <x:v>132599.065048934</x:v>
      </x:c>
      <x:c r="S29" s="12">
        <x:v>438872.031305618</x:v>
      </x:c>
      <x:c r="T29" s="12">
        <x:v>38.5</x:v>
      </x:c>
      <x:c r="U29" s="12">
        <x:v>45</x:v>
      </x:c>
      <x:c r="V29" s="12">
        <x:f>NA()</x:f>
      </x:c>
    </x:row>
    <x:row r="30">
      <x:c r="A30">
        <x:v>70765</x:v>
      </x:c>
      <x:c r="B30" s="1">
        <x:v>43199.5971972222</x:v>
      </x:c>
      <x:c r="C30" s="6">
        <x:v>0.465009588333333</x:v>
      </x:c>
      <x:c r="D30" s="14" t="s">
        <x:v>77</x:v>
      </x:c>
      <x:c r="E30" s="15">
        <x:v>43194.5174731829</x:v>
      </x:c>
      <x:c r="F30" t="s">
        <x:v>82</x:v>
      </x:c>
      <x:c r="G30" s="6">
        <x:v>151.719946535801</x:v>
      </x:c>
      <x:c r="H30" t="s">
        <x:v>83</x:v>
      </x:c>
      <x:c r="I30" s="6">
        <x:v>26.4508033041711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24.381</x:v>
      </x:c>
      <x:c r="R30" s="8">
        <x:v>132539.351950408</x:v>
      </x:c>
      <x:c r="S30" s="12">
        <x:v>438749.826439241</x:v>
      </x:c>
      <x:c r="T30" s="12">
        <x:v>38.5</x:v>
      </x:c>
      <x:c r="U30" s="12">
        <x:v>45</x:v>
      </x:c>
      <x:c r="V30" s="12">
        <x:f>NA()</x:f>
      </x:c>
    </x:row>
    <x:row r="31">
      <x:c r="A31">
        <x:v>70772</x:v>
      </x:c>
      <x:c r="B31" s="1">
        <x:v>43199.5972056366</x:v>
      </x:c>
      <x:c r="C31" s="6">
        <x:v>0.4771436</x:v>
      </x:c>
      <x:c r="D31" s="14" t="s">
        <x:v>77</x:v>
      </x:c>
      <x:c r="E31" s="15">
        <x:v>43194.5174731829</x:v>
      </x:c>
      <x:c r="F31" t="s">
        <x:v>82</x:v>
      </x:c>
      <x:c r="G31" s="6">
        <x:v>151.719946535801</x:v>
      </x:c>
      <x:c r="H31" t="s">
        <x:v>83</x:v>
      </x:c>
      <x:c r="I31" s="6">
        <x:v>26.4508033041711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24.381</x:v>
      </x:c>
      <x:c r="R31" s="8">
        <x:v>132520.172011536</x:v>
      </x:c>
      <x:c r="S31" s="12">
        <x:v>438728.118143906</x:v>
      </x:c>
      <x:c r="T31" s="12">
        <x:v>38.5</x:v>
      </x:c>
      <x:c r="U31" s="12">
        <x:v>45</x:v>
      </x:c>
      <x:c r="V31" s="12">
        <x:f>NA()</x:f>
      </x:c>
    </x:row>
    <x:row r="32">
      <x:c r="A32">
        <x:v>70780</x:v>
      </x:c>
      <x:c r="B32" s="1">
        <x:v>43199.59725</x:v>
      </x:c>
      <x:c r="C32" s="6">
        <x:v>0.540997188333333</x:v>
      </x:c>
      <x:c r="D32" s="14" t="s">
        <x:v>77</x:v>
      </x:c>
      <x:c r="E32" s="15">
        <x:v>43194.5174731829</x:v>
      </x:c>
      <x:c r="F32" t="s">
        <x:v>82</x:v>
      </x:c>
      <x:c r="G32" s="6">
        <x:v>151.854586864788</x:v>
      </x:c>
      <x:c r="H32" t="s">
        <x:v>83</x:v>
      </x:c>
      <x:c r="I32" s="6">
        <x:v>26.443091303629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24.373</x:v>
      </x:c>
      <x:c r="R32" s="8">
        <x:v>132599.134395982</x:v>
      </x:c>
      <x:c r="S32" s="12">
        <x:v>438915.869157728</x:v>
      </x:c>
      <x:c r="T32" s="12">
        <x:v>38.5</x:v>
      </x:c>
      <x:c r="U32" s="12">
        <x:v>45</x:v>
      </x:c>
      <x:c r="V32" s="12">
        <x:f>NA()</x:f>
      </x:c>
    </x:row>
    <x:row r="33">
      <x:c r="A33">
        <x:v>70787</x:v>
      </x:c>
      <x:c r="B33" s="1">
        <x:v>43199.5972774306</x:v>
      </x:c>
      <x:c r="C33" s="6">
        <x:v>0.58051613</x:v>
      </x:c>
      <x:c r="D33" s="14" t="s">
        <x:v>77</x:v>
      </x:c>
      <x:c r="E33" s="15">
        <x:v>43194.5174731829</x:v>
      </x:c>
      <x:c r="F33" t="s">
        <x:v>82</x:v>
      </x:c>
      <x:c r="G33" s="6">
        <x:v>151.830465552203</x:v>
      </x:c>
      <x:c r="H33" t="s">
        <x:v>83</x:v>
      </x:c>
      <x:c r="I33" s="6">
        <x:v>26.4541341736963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24.371</x:v>
      </x:c>
      <x:c r="R33" s="8">
        <x:v>132586.091393729</x:v>
      </x:c>
      <x:c r="S33" s="12">
        <x:v>438916.499543677</x:v>
      </x:c>
      <x:c r="T33" s="12">
        <x:v>38.5</x:v>
      </x:c>
      <x:c r="U33" s="12">
        <x:v>45</x:v>
      </x:c>
      <x:c r="V33" s="12">
        <x:f>NA()</x:f>
      </x:c>
    </x:row>
    <x:row r="34">
      <x:c r="A34">
        <x:v>70797</x:v>
      </x:c>
      <x:c r="B34" s="1">
        <x:v>43199.5972776968</x:v>
      </x:c>
      <x:c r="C34" s="6">
        <x:v>0.580916146666667</x:v>
      </x:c>
      <x:c r="D34" s="14" t="s">
        <x:v>77</x:v>
      </x:c>
      <x:c r="E34" s="15">
        <x:v>43194.5174731829</x:v>
      </x:c>
      <x:c r="F34" t="s">
        <x:v>82</x:v>
      </x:c>
      <x:c r="G34" s="6">
        <x:v>151.792847876048</x:v>
      </x:c>
      <x:c r="H34" t="s">
        <x:v>83</x:v>
      </x:c>
      <x:c r="I34" s="6">
        <x:v>26.4541341736963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24.374</x:v>
      </x:c>
      <x:c r="R34" s="8">
        <x:v>132512.730246643</x:v>
      </x:c>
      <x:c r="S34" s="12">
        <x:v>438786.038728755</x:v>
      </x:c>
      <x:c r="T34" s="12">
        <x:v>38.5</x:v>
      </x:c>
      <x:c r="U34" s="12">
        <x:v>45</x:v>
      </x:c>
      <x:c r="V34" s="12">
        <x:f>NA()</x:f>
      </x:c>
    </x:row>
    <x:row r="35">
      <x:c r="A35">
        <x:v>70812</x:v>
      </x:c>
      <x:c r="B35" s="1">
        <x:v>43199.5972793634</x:v>
      </x:c>
      <x:c r="C35" s="6">
        <x:v>0.583266293333333</x:v>
      </x:c>
      <x:c r="D35" s="14" t="s">
        <x:v>77</x:v>
      </x:c>
      <x:c r="E35" s="15">
        <x:v>43194.5174731829</x:v>
      </x:c>
      <x:c r="F35" t="s">
        <x:v>82</x:v>
      </x:c>
      <x:c r="G35" s="6">
        <x:v>151.762324459898</x:v>
      </x:c>
      <x:c r="H35" t="s">
        <x:v>83</x:v>
      </x:c>
      <x:c r="I35" s="6">
        <x:v>26.4525437581055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24.377</x:v>
      </x:c>
      <x:c r="R35" s="8">
        <x:v>132477.895172423</x:v>
      </x:c>
      <x:c r="S35" s="12">
        <x:v>438716.257320012</x:v>
      </x:c>
      <x:c r="T35" s="12">
        <x:v>38.5</x:v>
      </x:c>
      <x:c r="U35" s="12">
        <x:v>45</x:v>
      </x:c>
      <x:c r="V35" s="12">
        <x:f>NA()</x:f>
      </x:c>
    </x:row>
    <x:row r="36">
      <x:c r="A36">
        <x:v>70824</x:v>
      </x:c>
      <x:c r="B36" s="1">
        <x:v>43199.5972818634</x:v>
      </x:c>
      <x:c r="C36" s="6">
        <x:v>0.586883125</x:v>
      </x:c>
      <x:c r="D36" s="14" t="s">
        <x:v>77</x:v>
      </x:c>
      <x:c r="E36" s="15">
        <x:v>43194.5174731829</x:v>
      </x:c>
      <x:c r="F36" t="s">
        <x:v>82</x:v>
      </x:c>
      <x:c r="G36" s="6">
        <x:v>151.749790867021</x:v>
      </x:c>
      <x:c r="H36" t="s">
        <x:v>83</x:v>
      </x:c>
      <x:c r="I36" s="6">
        <x:v>26.4525437581055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24.378</x:v>
      </x:c>
      <x:c r="R36" s="8">
        <x:v>132446.712644365</x:v>
      </x:c>
      <x:c r="S36" s="12">
        <x:v>438654.53359215</x:v>
      </x:c>
      <x:c r="T36" s="12">
        <x:v>38.5</x:v>
      </x:c>
      <x:c r="U36" s="12">
        <x:v>45</x:v>
      </x:c>
      <x:c r="V36" s="12">
        <x:f>NA()</x:f>
      </x:c>
    </x:row>
    <x:row r="37">
      <x:c r="A37">
        <x:v>70828</x:v>
      </x:c>
      <x:c r="B37" s="1">
        <x:v>43199.5972895833</x:v>
      </x:c>
      <x:c r="C37" s="6">
        <x:v>0.59801713</x:v>
      </x:c>
      <x:c r="D37" s="14" t="s">
        <x:v>77</x:v>
      </x:c>
      <x:c r="E37" s="15">
        <x:v>43194.5174731829</x:v>
      </x:c>
      <x:c r="F37" t="s">
        <x:v>82</x:v>
      </x:c>
      <x:c r="G37" s="6">
        <x:v>151.713474780741</x:v>
      </x:c>
      <x:c r="H37" t="s">
        <x:v>83</x:v>
      </x:c>
      <x:c r="I37" s="6">
        <x:v>26.4578851568476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24.379</x:v>
      </x:c>
      <x:c r="R37" s="8">
        <x:v>132420.80182252</x:v>
      </x:c>
      <x:c r="S37" s="12">
        <x:v>438606.886624706</x:v>
      </x:c>
      <x:c r="T37" s="12">
        <x:v>38.5</x:v>
      </x:c>
      <x:c r="U37" s="12">
        <x:v>45</x:v>
      </x:c>
      <x:c r="V37" s="12">
        <x:f>NA()</x:f>
      </x:c>
    </x:row>
    <x:row r="38">
      <x:c r="A38">
        <x:v>70839</x:v>
      </x:c>
      <x:c r="B38" s="1">
        <x:v>43199.5973060995</x:v>
      </x:c>
      <x:c r="C38" s="6">
        <x:v>0.621801796666667</x:v>
      </x:c>
      <x:c r="D38" s="14" t="s">
        <x:v>77</x:v>
      </x:c>
      <x:c r="E38" s="15">
        <x:v>43194.5174731829</x:v>
      </x:c>
      <x:c r="F38" t="s">
        <x:v>82</x:v>
      </x:c>
      <x:c r="G38" s="6">
        <x:v>151.777933399411</x:v>
      </x:c>
      <x:c r="H38" t="s">
        <x:v>83</x:v>
      </x:c>
      <x:c r="I38" s="6">
        <x:v>26.4518535779894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24.376</x:v>
      </x:c>
      <x:c r="R38" s="8">
        <x:v>132489.23844864</x:v>
      </x:c>
      <x:c r="S38" s="12">
        <x:v>438725.419931756</x:v>
      </x:c>
      <x:c r="T38" s="12">
        <x:v>38.5</x:v>
      </x:c>
      <x:c r="U38" s="12">
        <x:v>45</x:v>
      </x:c>
      <x:c r="V38" s="12">
        <x:f>NA()</x:f>
      </x:c>
    </x:row>
    <x:row r="39">
      <x:c r="A39">
        <x:v>70853</x:v>
      </x:c>
      <x:c r="B39" s="1">
        <x:v>43199.5973072569</x:v>
      </x:c>
      <x:c r="C39" s="6">
        <x:v>0.623468566666667</x:v>
      </x:c>
      <x:c r="D39" s="14" t="s">
        <x:v>77</x:v>
      </x:c>
      <x:c r="E39" s="15">
        <x:v>43194.5174731829</x:v>
      </x:c>
      <x:c r="F39" t="s">
        <x:v>82</x:v>
      </x:c>
      <x:c r="G39" s="6">
        <x:v>151.765398313208</x:v>
      </x:c>
      <x:c r="H39" t="s">
        <x:v>83</x:v>
      </x:c>
      <x:c r="I39" s="6">
        <x:v>26.4518535779894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24.377</x:v>
      </x:c>
      <x:c r="R39" s="8">
        <x:v>132437.717972878</x:v>
      </x:c>
      <x:c r="S39" s="12">
        <x:v>438649.228698</x:v>
      </x:c>
      <x:c r="T39" s="12">
        <x:v>38.5</x:v>
      </x:c>
      <x:c r="U39" s="12">
        <x:v>45</x:v>
      </x:c>
      <x:c r="V39" s="12">
        <x:f>NA()</x:f>
      </x:c>
    </x:row>
    <x:row r="40">
      <x:c r="A40">
        <x:v>70861</x:v>
      </x:c>
      <x:c r="B40" s="1">
        <x:v>43199.5973100347</x:v>
      </x:c>
      <x:c r="C40" s="6">
        <x:v>0.627468768333333</x:v>
      </x:c>
      <x:c r="D40" s="14" t="s">
        <x:v>77</x:v>
      </x:c>
      <x:c r="E40" s="15">
        <x:v>43194.5174731829</x:v>
      </x:c>
      <x:c r="F40" t="s">
        <x:v>82</x:v>
      </x:c>
      <x:c r="G40" s="6">
        <x:v>151.727475020731</x:v>
      </x:c>
      <x:c r="H40" t="s">
        <x:v>83</x:v>
      </x:c>
      <x:c r="I40" s="6">
        <x:v>26.4575550701616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24.378</x:v>
      </x:c>
      <x:c r="R40" s="8">
        <x:v>132403.50007333</x:v>
      </x:c>
      <x:c r="S40" s="12">
        <x:v>438568.562394615</x:v>
      </x:c>
      <x:c r="T40" s="12">
        <x:v>38.5</x:v>
      </x:c>
      <x:c r="U40" s="12">
        <x:v>45</x:v>
      </x:c>
      <x:c r="V40" s="12">
        <x:f>NA()</x:f>
      </x:c>
    </x:row>
    <x:row r="41">
      <x:c r="A41">
        <x:v>70870</x:v>
      </x:c>
      <x:c r="B41" s="1">
        <x:v>43199.5973381944</x:v>
      </x:c>
      <x:c r="C41" s="6">
        <x:v>0.668037716666667</x:v>
      </x:c>
      <x:c r="D41" s="14" t="s">
        <x:v>77</x:v>
      </x:c>
      <x:c r="E41" s="15">
        <x:v>43194.5174731829</x:v>
      </x:c>
      <x:c r="F41" t="s">
        <x:v>82</x:v>
      </x:c>
      <x:c r="G41" s="6">
        <x:v>151.784292905311</x:v>
      </x:c>
      <x:c r="H41" t="s">
        <x:v>83</x:v>
      </x:c>
      <x:c r="I41" s="6">
        <x:v>26.456054676547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24.374</x:v>
      </x:c>
      <x:c r="R41" s="8">
        <x:v>132497.918754194</x:v>
      </x:c>
      <x:c r="S41" s="12">
        <x:v>438780.142554538</x:v>
      </x:c>
      <x:c r="T41" s="12">
        <x:v>38.5</x:v>
      </x:c>
      <x:c r="U41" s="12">
        <x:v>45</x:v>
      </x:c>
      <x:c r="V41" s="12">
        <x:f>NA()</x:f>
      </x:c>
    </x:row>
    <x:row r="42">
      <x:c r="A42">
        <x:v>70877</x:v>
      </x:c>
      <x:c r="B42" s="1">
        <x:v>43199.5973473032</x:v>
      </x:c>
      <x:c r="C42" s="6">
        <x:v>0.681155156666667</x:v>
      </x:c>
      <x:c r="D42" s="14" t="s">
        <x:v>77</x:v>
      </x:c>
      <x:c r="E42" s="15">
        <x:v>43194.5174731829</x:v>
      </x:c>
      <x:c r="F42" t="s">
        <x:v>82</x:v>
      </x:c>
      <x:c r="G42" s="6">
        <x:v>151.780768168794</x:v>
      </x:c>
      <x:c r="H42" t="s">
        <x:v>83</x:v>
      </x:c>
      <x:c r="I42" s="6">
        <x:v>26.4484026795353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24.377</x:v>
      </x:c>
      <x:c r="R42" s="8">
        <x:v>132481.974376904</x:v>
      </x:c>
      <x:c r="S42" s="12">
        <x:v>438739.910446171</x:v>
      </x:c>
      <x:c r="T42" s="12">
        <x:v>38.5</x:v>
      </x:c>
      <x:c r="U42" s="12">
        <x:v>45</x:v>
      </x:c>
      <x:c r="V42" s="12">
        <x:f>NA()</x:f>
      </x:c>
    </x:row>
    <x:row r="43">
      <x:c r="A43">
        <x:v>70889</x:v>
      </x:c>
      <x:c r="B43" s="1">
        <x:v>43199.5973608449</x:v>
      </x:c>
      <x:c r="C43" s="6">
        <x:v>0.70065625</x:v>
      </x:c>
      <x:c r="D43" s="14" t="s">
        <x:v>77</x:v>
      </x:c>
      <x:c r="E43" s="15">
        <x:v>43194.5174731829</x:v>
      </x:c>
      <x:c r="F43" t="s">
        <x:v>82</x:v>
      </x:c>
      <x:c r="G43" s="6">
        <x:v>151.779670954178</x:v>
      </x:c>
      <x:c r="H43" t="s">
        <x:v>83</x:v>
      </x:c>
      <x:c r="I43" s="6">
        <x:v>26.4514634762472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24.376</x:v>
      </x:c>
      <x:c r="R43" s="8">
        <x:v>132483.62276555</x:v>
      </x:c>
      <x:c r="S43" s="12">
        <x:v>438750.905457253</x:v>
      </x:c>
      <x:c r="T43" s="12">
        <x:v>38.5</x:v>
      </x:c>
      <x:c r="U43" s="12">
        <x:v>45</x:v>
      </x:c>
      <x:c r="V43" s="12">
        <x:f>NA()</x:f>
      </x:c>
    </x:row>
    <x:row r="44">
      <x:c r="A44">
        <x:v>70920</x:v>
      </x:c>
      <x:c r="B44" s="1">
        <x:v>43199.5973675926</x:v>
      </x:c>
      <x:c r="C44" s="6">
        <x:v>0.710373445</x:v>
      </x:c>
      <x:c r="D44" s="14" t="s">
        <x:v>77</x:v>
      </x:c>
      <x:c r="E44" s="15">
        <x:v>43194.5174731829</x:v>
      </x:c>
      <x:c r="F44" t="s">
        <x:v>82</x:v>
      </x:c>
      <x:c r="G44" s="6">
        <x:v>151.822257906934</x:v>
      </x:c>
      <x:c r="H44" t="s">
        <x:v>83</x:v>
      </x:c>
      <x:c r="I44" s="6">
        <x:v>26.4475324535292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24.374</x:v>
      </x:c>
      <x:c r="R44" s="8">
        <x:v>132445.777900807</x:v>
      </x:c>
      <x:c r="S44" s="12">
        <x:v>438717.215402878</x:v>
      </x:c>
      <x:c r="T44" s="12">
        <x:v>38.5</x:v>
      </x:c>
      <x:c r="U44" s="12">
        <x:v>45</x:v>
      </x:c>
      <x:c r="V44" s="12">
        <x:f>NA()</x:f>
      </x:c>
    </x:row>
    <x:row r="45">
      <x:c r="A45">
        <x:v>70927</x:v>
      </x:c>
      <x:c r="B45" s="1">
        <x:v>43199.5973705208</x:v>
      </x:c>
      <x:c r="C45" s="6">
        <x:v>0.714556996666667</x:v>
      </x:c>
      <x:c r="D45" s="14" t="s">
        <x:v>77</x:v>
      </x:c>
      <x:c r="E45" s="15">
        <x:v>43194.5174731829</x:v>
      </x:c>
      <x:c r="F45" t="s">
        <x:v>82</x:v>
      </x:c>
      <x:c r="G45" s="6">
        <x:v>151.758610873782</x:v>
      </x:c>
      <x:c r="H45" t="s">
        <x:v>83</x:v>
      </x:c>
      <x:c r="I45" s="6">
        <x:v>26.4505632416303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24.378</x:v>
      </x:c>
      <x:c r="R45" s="8">
        <x:v>132398.498835481</x:v>
      </x:c>
      <x:c r="S45" s="12">
        <x:v>438602.102540968</x:v>
      </x:c>
      <x:c r="T45" s="12">
        <x:v>38.5</x:v>
      </x:c>
      <x:c r="U45" s="12">
        <x:v>45</x:v>
      </x:c>
      <x:c r="V45" s="12">
        <x:f>NA()</x:f>
      </x:c>
    </x:row>
    <x:row r="46">
      <x:c r="A46">
        <x:v>70906</x:v>
      </x:c>
      <x:c r="B46" s="1">
        <x:v>43199.5973884259</x:v>
      </x:c>
      <x:c r="C46" s="6">
        <x:v>0.740341791666667</x:v>
      </x:c>
      <x:c r="D46" s="14" t="s">
        <x:v>77</x:v>
      </x:c>
      <x:c r="E46" s="15">
        <x:v>43194.5174731829</x:v>
      </x:c>
      <x:c r="F46" t="s">
        <x:v>82</x:v>
      </x:c>
      <x:c r="G46" s="6">
        <x:v>151.89416889205</x:v>
      </x:c>
      <x:c r="H46" t="s">
        <x:v>83</x:v>
      </x:c>
      <x:c r="I46" s="6">
        <x:v>26.4342090214532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24.373</x:v>
      </x:c>
      <x:c r="R46" s="8">
        <x:v>132456.823945</x:v>
      </x:c>
      <x:c r="S46" s="12">
        <x:v>438734.780961146</x:v>
      </x:c>
      <x:c r="T46" s="12">
        <x:v>38.5</x:v>
      </x:c>
      <x:c r="U46" s="12">
        <x:v>45</x:v>
      </x:c>
      <x:c r="V46" s="12">
        <x:f>NA()</x:f>
      </x:c>
    </x:row>
    <x:row r="47">
      <x:c r="A47">
        <x:v>70944</x:v>
      </x:c>
      <x:c r="B47" s="1">
        <x:v>43199.5974074884</x:v>
      </x:c>
      <x:c r="C47" s="6">
        <x:v>0.76776003</x:v>
      </x:c>
      <x:c r="D47" s="14" t="s">
        <x:v>77</x:v>
      </x:c>
      <x:c r="E47" s="15">
        <x:v>43194.5174731829</x:v>
      </x:c>
      <x:c r="F47" t="s">
        <x:v>82</x:v>
      </x:c>
      <x:c r="G47" s="6">
        <x:v>151.791932585115</x:v>
      </x:c>
      <x:c r="H47" t="s">
        <x:v>83</x:v>
      </x:c>
      <x:c r="I47" s="6">
        <x:v>26.4655971913721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24.37</x:v>
      </x:c>
      <x:c r="R47" s="8">
        <x:v>132467.97096157</x:v>
      </x:c>
      <x:c r="S47" s="12">
        <x:v>438778.776084669</x:v>
      </x:c>
      <x:c r="T47" s="12">
        <x:v>38.5</x:v>
      </x:c>
      <x:c r="U47" s="12">
        <x:v>45</x:v>
      </x:c>
      <x:c r="V47" s="12">
        <x:f>NA()</x:f>
      </x:c>
    </x:row>
    <x:row r="48">
      <x:c r="A48">
        <x:v>70910</x:v>
      </x:c>
      <x:c r="B48" s="1">
        <x:v>43199.5974267014</x:v>
      </x:c>
      <x:c r="C48" s="6">
        <x:v>0.795444943333333</x:v>
      </x:c>
      <x:c r="D48" s="14" t="s">
        <x:v>77</x:v>
      </x:c>
      <x:c r="E48" s="15">
        <x:v>43194.5174731829</x:v>
      </x:c>
      <x:c r="F48" t="s">
        <x:v>82</x:v>
      </x:c>
      <x:c r="G48" s="6">
        <x:v>151.800622538572</x:v>
      </x:c>
      <x:c r="H48" t="s">
        <x:v>83</x:v>
      </x:c>
      <x:c r="I48" s="6">
        <x:v>26.4636466751303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24.37</x:v>
      </x:c>
      <x:c r="R48" s="8">
        <x:v>132474.915594457</x:v>
      </x:c>
      <x:c r="S48" s="12">
        <x:v>438780.385648844</x:v>
      </x:c>
      <x:c r="T48" s="12">
        <x:v>38.5</x:v>
      </x:c>
      <x:c r="U48" s="12">
        <x:v>45</x:v>
      </x:c>
      <x:c r="V48" s="12">
        <x:f>NA()</x:f>
      </x:c>
    </x:row>
    <x:row r="49">
      <x:c r="A49">
        <x:v>70914</x:v>
      </x:c>
      <x:c r="B49" s="1">
        <x:v>43199.5974498843</x:v>
      </x:c>
      <x:c r="C49" s="6">
        <x:v>0.82886342</x:v>
      </x:c>
      <x:c r="D49" s="14" t="s">
        <x:v>77</x:v>
      </x:c>
      <x:c r="E49" s="15">
        <x:v>43194.5174731829</x:v>
      </x:c>
      <x:c r="F49" t="s">
        <x:v>82</x:v>
      </x:c>
      <x:c r="G49" s="6">
        <x:v>151.924672822831</x:v>
      </x:c>
      <x:c r="H49" t="s">
        <x:v>83</x:v>
      </x:c>
      <x:c r="I49" s="6">
        <x:v>26.4414408777984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24.368</x:v>
      </x:c>
      <x:c r="R49" s="8">
        <x:v>132480.626085597</x:v>
      </x:c>
      <x:c r="S49" s="12">
        <x:v>438819.946809847</x:v>
      </x:c>
      <x:c r="T49" s="12">
        <x:v>38.5</x:v>
      </x:c>
      <x:c r="U49" s="12">
        <x:v>45</x:v>
      </x:c>
      <x:c r="V49" s="12">
        <x:f>NA()</x:f>
      </x:c>
    </x:row>
    <x:row r="50">
      <x:c r="A50">
        <x:v>70970</x:v>
      </x:c>
      <x:c r="B50" s="1">
        <x:v>43199.597472338</x:v>
      </x:c>
      <x:c r="C50" s="6">
        <x:v>0.86119864</x:v>
      </x:c>
      <x:c r="D50" s="14" t="s">
        <x:v>77</x:v>
      </x:c>
      <x:c r="E50" s="15">
        <x:v>43194.5174731829</x:v>
      </x:c>
      <x:c r="F50" t="s">
        <x:v>82</x:v>
      </x:c>
      <x:c r="G50" s="6">
        <x:v>151.915206650407</x:v>
      </x:c>
      <x:c r="H50" t="s">
        <x:v>83</x:v>
      </x:c>
      <x:c r="I50" s="6">
        <x:v>26.4548243542813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24.364</x:v>
      </x:c>
      <x:c r="R50" s="8">
        <x:v>132484.613087669</x:v>
      </x:c>
      <x:c r="S50" s="12">
        <x:v>438824.03099372</x:v>
      </x:c>
      <x:c r="T50" s="12">
        <x:v>38.5</x:v>
      </x:c>
      <x:c r="U50" s="12">
        <x:v>45</x:v>
      </x:c>
      <x:c r="V50" s="12">
        <x:f>NA()</x:f>
      </x:c>
    </x:row>
    <x:row r="51">
      <x:c r="A51">
        <x:v>70977</x:v>
      </x:c>
      <x:c r="B51" s="1">
        <x:v>43199.5974743056</x:v>
      </x:c>
      <x:c r="C51" s="6">
        <x:v>0.864015473333333</x:v>
      </x:c>
      <x:c r="D51" s="14" t="s">
        <x:v>77</x:v>
      </x:c>
      <x:c r="E51" s="15">
        <x:v>43194.5174731829</x:v>
      </x:c>
      <x:c r="F51" t="s">
        <x:v>82</x:v>
      </x:c>
      <x:c r="G51" s="6">
        <x:v>151.896315079286</x:v>
      </x:c>
      <x:c r="H51" t="s">
        <x:v>83</x:v>
      </x:c>
      <x:c r="I51" s="6">
        <x:v>26.4478025236449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24.368</x:v>
      </x:c>
      <x:c r="R51" s="8">
        <x:v>132441.442505295</x:v>
      </x:c>
      <x:c r="S51" s="12">
        <x:v>438722.633155947</x:v>
      </x:c>
      <x:c r="T51" s="12">
        <x:v>38.5</x:v>
      </x:c>
      <x:c r="U51" s="12">
        <x:v>45</x:v>
      </x:c>
      <x:c r="V51" s="12">
        <x:f>NA()</x:f>
      </x:c>
    </x:row>
    <x:row r="52">
      <x:c r="A52">
        <x:v>70959</x:v>
      </x:c>
      <x:c r="B52" s="1">
        <x:v>43199.5974789352</x:v>
      </x:c>
      <x:c r="C52" s="6">
        <x:v>0.870665861666667</x:v>
      </x:c>
      <x:c r="D52" s="14" t="s">
        <x:v>77</x:v>
      </x:c>
      <x:c r="E52" s="15">
        <x:v>43194.5174731829</x:v>
      </x:c>
      <x:c r="F52" t="s">
        <x:v>82</x:v>
      </x:c>
      <x:c r="G52" s="6">
        <x:v>151.904391429546</x:v>
      </x:c>
      <x:c r="H52" t="s">
        <x:v>83</x:v>
      </x:c>
      <x:c r="I52" s="6">
        <x:v>26.4403605995126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24.37</x:v>
      </x:c>
      <x:c r="R52" s="8">
        <x:v>132407.26574362</x:v>
      </x:c>
      <x:c r="S52" s="12">
        <x:v>438655.641113912</x:v>
      </x:c>
      <x:c r="T52" s="12">
        <x:v>38.5</x:v>
      </x:c>
      <x:c r="U52" s="12">
        <x:v>45</x:v>
      </x:c>
      <x:c r="V52" s="12">
        <x:f>NA()</x:f>
      </x:c>
    </x:row>
    <x:row r="53">
      <x:c r="A53">
        <x:v>70993</x:v>
      </x:c>
      <x:c r="B53" s="1">
        <x:v>43199.5974853356</x:v>
      </x:c>
      <x:c r="C53" s="6">
        <x:v>0.879899643333333</x:v>
      </x:c>
      <x:c r="D53" s="14" t="s">
        <x:v>77</x:v>
      </x:c>
      <x:c r="E53" s="15">
        <x:v>43194.5174731829</x:v>
      </x:c>
      <x:c r="F53" t="s">
        <x:v>82</x:v>
      </x:c>
      <x:c r="G53" s="6">
        <x:v>151.929488620706</x:v>
      </x:c>
      <x:c r="H53" t="s">
        <x:v>83</x:v>
      </x:c>
      <x:c r="I53" s="6">
        <x:v>26.4403605995126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24.368</x:v>
      </x:c>
      <x:c r="R53" s="8">
        <x:v>132374.225523806</x:v>
      </x:c>
      <x:c r="S53" s="12">
        <x:v>438623.997464213</x:v>
      </x:c>
      <x:c r="T53" s="12">
        <x:v>38.5</x:v>
      </x:c>
      <x:c r="U53" s="12">
        <x:v>45</x:v>
      </x:c>
      <x:c r="V53" s="12">
        <x:f>NA()</x:f>
      </x:c>
    </x:row>
    <x:row r="54">
      <x:c r="A54">
        <x:v>70996</x:v>
      </x:c>
      <x:c r="B54" s="1">
        <x:v>43199.5974943634</x:v>
      </x:c>
      <x:c r="C54" s="6">
        <x:v>0.892900438333333</x:v>
      </x:c>
      <x:c r="D54" s="14" t="s">
        <x:v>77</x:v>
      </x:c>
      <x:c r="E54" s="15">
        <x:v>43194.5174731829</x:v>
      </x:c>
      <x:c r="F54" t="s">
        <x:v>82</x:v>
      </x:c>
      <x:c r="G54" s="6">
        <x:v>151.874754914185</x:v>
      </x:c>
      <x:c r="H54" t="s">
        <x:v>83</x:v>
      </x:c>
      <x:c r="I54" s="6">
        <x:v>26.4554545192877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24.367</x:v>
      </x:c>
      <x:c r="R54" s="8">
        <x:v>132380.169147707</x:v>
      </x:c>
      <x:c r="S54" s="12">
        <x:v>438602.985589829</x:v>
      </x:c>
      <x:c r="T54" s="12">
        <x:v>38.5</x:v>
      </x:c>
      <x:c r="U54" s="12">
        <x:v>45</x:v>
      </x:c>
      <x:c r="V54" s="12">
        <x:f>NA()</x:f>
      </x:c>
    </x:row>
    <x:row r="55">
      <x:c r="A55">
        <x:v>71012</x:v>
      </x:c>
      <x:c r="B55" s="1">
        <x:v>43199.5975021644</x:v>
      </x:c>
      <x:c r="C55" s="6">
        <x:v>0.904134325</x:v>
      </x:c>
      <x:c r="D55" s="14" t="s">
        <x:v>77</x:v>
      </x:c>
      <x:c r="E55" s="15">
        <x:v>43194.5174731829</x:v>
      </x:c>
      <x:c r="F55" t="s">
        <x:v>82</x:v>
      </x:c>
      <x:c r="G55" s="6">
        <x:v>151.82656057016</x:v>
      </x:c>
      <x:c r="H55" t="s">
        <x:v>83</x:v>
      </x:c>
      <x:c r="I55" s="6">
        <x:v>26.457825141084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24.37</x:v>
      </x:c>
      <x:c r="R55" s="8">
        <x:v>132368.485515066</x:v>
      </x:c>
      <x:c r="S55" s="12">
        <x:v>438596.202968372</x:v>
      </x:c>
      <x:c r="T55" s="12">
        <x:v>38.5</x:v>
      </x:c>
      <x:c r="U55" s="12">
        <x:v>45</x:v>
      </x:c>
      <x:c r="V55" s="12">
        <x:f>NA()</x:f>
      </x:c>
    </x:row>
    <x:row r="56">
      <x:c r="A56">
        <x:v>71024</x:v>
      </x:c>
      <x:c r="B56" s="1">
        <x:v>43199.5975043171</x:v>
      </x:c>
      <x:c r="C56" s="6">
        <x:v>0.907234586666667</x:v>
      </x:c>
      <x:c r="D56" s="14" t="s">
        <x:v>77</x:v>
      </x:c>
      <x:c r="E56" s="15">
        <x:v>43194.5174731829</x:v>
      </x:c>
      <x:c r="F56" t="s">
        <x:v>82</x:v>
      </x:c>
      <x:c r="G56" s="6">
        <x:v>151.848730163184</x:v>
      </x:c>
      <x:c r="H56" t="s">
        <x:v>83</x:v>
      </x:c>
      <x:c r="I56" s="6">
        <x:v>26.455664574316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24.369</x:v>
      </x:c>
      <x:c r="R56" s="8">
        <x:v>132327.454567878</x:v>
      </x:c>
      <x:c r="S56" s="12">
        <x:v>438528.838827308</x:v>
      </x:c>
      <x:c r="T56" s="12">
        <x:v>38.5</x:v>
      </x:c>
      <x:c r="U56" s="12">
        <x:v>45</x:v>
      </x:c>
      <x:c r="V56" s="12">
        <x:f>NA()</x:f>
      </x:c>
    </x:row>
    <x:row r="57">
      <x:c r="A57">
        <x:v>71028</x:v>
      </x:c>
      <x:c r="B57" s="1">
        <x:v>43199.5975268866</x:v>
      </x:c>
      <x:c r="C57" s="6">
        <x:v>0.939719748333333</x:v>
      </x:c>
      <x:c r="D57" s="14" t="s">
        <x:v>77</x:v>
      </x:c>
      <x:c r="E57" s="15">
        <x:v>43194.5174731829</x:v>
      </x:c>
      <x:c r="F57" t="s">
        <x:v>82</x:v>
      </x:c>
      <x:c r="G57" s="6">
        <x:v>151.928183798526</x:v>
      </x:c>
      <x:c r="H57" t="s">
        <x:v>83</x:v>
      </x:c>
      <x:c r="I57" s="6">
        <x:v>26.4519135936453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24.364</x:v>
      </x:c>
      <x:c r="R57" s="8">
        <x:v>132404.848372924</x:v>
      </x:c>
      <x:c r="S57" s="12">
        <x:v>438701.921153515</x:v>
      </x:c>
      <x:c r="T57" s="12">
        <x:v>38.5</x:v>
      </x:c>
      <x:c r="U57" s="12">
        <x:v>45</x:v>
      </x:c>
      <x:c r="V57" s="12">
        <x:f>NA()</x:f>
      </x:c>
    </x:row>
    <x:row r="58">
      <x:c r="A58">
        <x:v>71043</x:v>
      </x:c>
      <x:c r="B58" s="1">
        <x:v>43199.597534919</x:v>
      </x:c>
      <x:c r="C58" s="6">
        <x:v>0.951320391666667</x:v>
      </x:c>
      <x:c r="D58" s="14" t="s">
        <x:v>77</x:v>
      </x:c>
      <x:c r="E58" s="15">
        <x:v>43194.5174731829</x:v>
      </x:c>
      <x:c r="F58" t="s">
        <x:v>82</x:v>
      </x:c>
      <x:c r="G58" s="6">
        <x:v>151.938852948178</x:v>
      </x:c>
      <x:c r="H58" t="s">
        <x:v>83</x:v>
      </x:c>
      <x:c r="I58" s="6">
        <x:v>26.4382600593963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24.368</x:v>
      </x:c>
      <x:c r="R58" s="8">
        <x:v>132380.156768693</x:v>
      </x:c>
      <x:c r="S58" s="12">
        <x:v>438664.40230979</x:v>
      </x:c>
      <x:c r="T58" s="12">
        <x:v>38.5</x:v>
      </x:c>
      <x:c r="U58" s="12">
        <x:v>45</x:v>
      </x:c>
      <x:c r="V58" s="12">
        <x:f>NA()</x:f>
      </x:c>
    </x:row>
    <x:row r="59">
      <x:c r="A59">
        <x:v>71047</x:v>
      </x:c>
      <x:c r="B59" s="1">
        <x:v>43199.5975368056</x:v>
      </x:c>
      <x:c r="C59" s="6">
        <x:v>0.954003863333333</x:v>
      </x:c>
      <x:c r="D59" s="14" t="s">
        <x:v>77</x:v>
      </x:c>
      <x:c r="E59" s="15">
        <x:v>43194.5174731829</x:v>
      </x:c>
      <x:c r="F59" t="s">
        <x:v>82</x:v>
      </x:c>
      <x:c r="G59" s="6">
        <x:v>151.893825283058</x:v>
      </x:c>
      <x:c r="H59" t="s">
        <x:v>83</x:v>
      </x:c>
      <x:c r="I59" s="6">
        <x:v>26.4427312106509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24.37</x:v>
      </x:c>
      <x:c r="R59" s="8">
        <x:v>132322.44310397</x:v>
      </x:c>
      <x:c r="S59" s="12">
        <x:v>438555.112953992</x:v>
      </x:c>
      <x:c r="T59" s="12">
        <x:v>38.5</x:v>
      </x:c>
      <x:c r="U59" s="12">
        <x:v>45</x:v>
      </x:c>
      <x:c r="V59" s="12">
        <x:f>NA()</x:f>
      </x:c>
    </x:row>
    <x:row r="60">
      <x:c r="A60">
        <x:v>71063</x:v>
      </x:c>
      <x:c r="B60" s="1">
        <x:v>43199.5975440162</x:v>
      </x:c>
      <x:c r="C60" s="6">
        <x:v>0.964421105</x:v>
      </x:c>
      <x:c r="D60" s="14" t="s">
        <x:v>77</x:v>
      </x:c>
      <x:c r="E60" s="15">
        <x:v>43194.5174731829</x:v>
      </x:c>
      <x:c r="F60" t="s">
        <x:v>82</x:v>
      </x:c>
      <x:c r="G60" s="6">
        <x:v>151.893825283058</x:v>
      </x:c>
      <x:c r="H60" t="s">
        <x:v>83</x:v>
      </x:c>
      <x:c r="I60" s="6">
        <x:v>26.4427312106509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24.37</x:v>
      </x:c>
      <x:c r="R60" s="8">
        <x:v>132326.858637427</x:v>
      </x:c>
      <x:c r="S60" s="12">
        <x:v>438555.030507447</x:v>
      </x:c>
      <x:c r="T60" s="12">
        <x:v>38.5</x:v>
      </x:c>
      <x:c r="U60" s="12">
        <x:v>45</x:v>
      </x:c>
      <x:c r="V60" s="12">
        <x:f>NA()</x:f>
      </x:c>
    </x:row>
    <x:row r="61">
      <x:c r="A61">
        <x:v>71066</x:v>
      </x:c>
      <x:c r="B61" s="1">
        <x:v>43199.5975535069</x:v>
      </x:c>
      <x:c r="C61" s="6">
        <x:v>0.978071888333333</x:v>
      </x:c>
      <x:c r="D61" s="14" t="s">
        <x:v>77</x:v>
      </x:c>
      <x:c r="E61" s="15">
        <x:v>43194.5174731829</x:v>
      </x:c>
      <x:c r="F61" t="s">
        <x:v>82</x:v>
      </x:c>
      <x:c r="G61" s="6">
        <x:v>151.819847366432</x:v>
      </x:c>
      <x:c r="H61" t="s">
        <x:v>83</x:v>
      </x:c>
      <x:c r="I61" s="6">
        <x:v>26.4621462787918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24.369</x:v>
      </x:c>
      <x:c r="R61" s="8">
        <x:v>132337.72076436</x:v>
      </x:c>
      <x:c r="S61" s="12">
        <x:v>438588.750286375</x:v>
      </x:c>
      <x:c r="T61" s="12">
        <x:v>38.5</x:v>
      </x:c>
      <x:c r="U61" s="12">
        <x:v>45</x:v>
      </x:c>
      <x:c r="V61" s="12">
        <x:f>NA()</x:f>
      </x:c>
    </x:row>
    <x:row r="62">
      <x:c r="A62">
        <x:v>71086</x:v>
      </x:c>
      <x:c r="B62" s="1">
        <x:v>43199.5975662384</x:v>
      </x:c>
      <x:c r="C62" s="6">
        <x:v>0.996406238333333</x:v>
      </x:c>
      <x:c r="D62" s="14" t="s">
        <x:v>77</x:v>
      </x:c>
      <x:c r="E62" s="15">
        <x:v>43194.5174731829</x:v>
      </x:c>
      <x:c r="F62" t="s">
        <x:v>82</x:v>
      </x:c>
      <x:c r="G62" s="6">
        <x:v>151.866435774163</x:v>
      </x:c>
      <x:c r="H62" t="s">
        <x:v>83</x:v>
      </x:c>
      <x:c r="I62" s="6">
        <x:v>26.46013574875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24.366</x:v>
      </x:c>
      <x:c r="R62" s="8">
        <x:v>132367.950276735</x:v>
      </x:c>
      <x:c r="S62" s="12">
        <x:v>438629.312573428</x:v>
      </x:c>
      <x:c r="T62" s="12">
        <x:v>38.5</x:v>
      </x:c>
      <x:c r="U62" s="12">
        <x:v>45</x:v>
      </x:c>
      <x:c r="V62" s="12">
        <x:f>NA()</x:f>
      </x:c>
    </x:row>
    <x:row r="63">
      <x:c r="A63">
        <x:v>71085</x:v>
      </x:c>
      <x:c r="B63" s="1">
        <x:v>43199.5975767361</x:v>
      </x:c>
      <x:c r="C63" s="6">
        <x:v>1.01152376166667</x:v>
      </x:c>
      <x:c r="D63" s="14" t="s">
        <x:v>77</x:v>
      </x:c>
      <x:c r="E63" s="15">
        <x:v>43194.5174731829</x:v>
      </x:c>
      <x:c r="F63" t="s">
        <x:v>82</x:v>
      </x:c>
      <x:c r="G63" s="6">
        <x:v>151.998299251539</x:v>
      </x:c>
      <x:c r="H63" t="s">
        <x:v>83</x:v>
      </x:c>
      <x:c r="I63" s="6">
        <x:v>26.4361895282818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24.364</x:v>
      </x:c>
      <x:c r="R63" s="8">
        <x:v>132380.623959535</x:v>
      </x:c>
      <x:c r="S63" s="12">
        <x:v>438644.280732575</x:v>
      </x:c>
      <x:c r="T63" s="12">
        <x:v>38.5</x:v>
      </x:c>
      <x:c r="U63" s="12">
        <x:v>45</x:v>
      </x:c>
      <x:c r="V63" s="12">
        <x:f>NA()</x:f>
      </x:c>
    </x:row>
    <x:row r="64">
      <x:c r="A64">
        <x:v>71104</x:v>
      </x:c>
      <x:c r="B64" s="1">
        <x:v>43199.5975889699</x:v>
      </x:c>
      <x:c r="C64" s="6">
        <x:v>1.02910811333333</x:v>
      </x:c>
      <x:c r="D64" s="14" t="s">
        <x:v>77</x:v>
      </x:c>
      <x:c r="E64" s="15">
        <x:v>43194.5174731829</x:v>
      </x:c>
      <x:c r="F64" t="s">
        <x:v>82</x:v>
      </x:c>
      <x:c r="G64" s="6">
        <x:v>151.928259679405</x:v>
      </x:c>
      <x:c r="H64" t="s">
        <x:v>83</x:v>
      </x:c>
      <x:c r="I64" s="6">
        <x:v>26.4434513966457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24.367</x:v>
      </x:c>
      <x:c r="R64" s="8">
        <x:v>132395.261460993</x:v>
      </x:c>
      <x:c r="S64" s="12">
        <x:v>438649.378001302</x:v>
      </x:c>
      <x:c r="T64" s="12">
        <x:v>38.5</x:v>
      </x:c>
      <x:c r="U64" s="12">
        <x:v>45</x:v>
      </x:c>
      <x:c r="V64" s="12">
        <x:f>NA()</x:f>
      </x:c>
    </x:row>
    <x:row r="65">
      <x:c r="A65">
        <x:v>71105</x:v>
      </x:c>
      <x:c r="B65" s="1">
        <x:v>43199.5975985764</x:v>
      </x:c>
      <x:c r="C65" s="6">
        <x:v>1.04295884833333</x:v>
      </x:c>
      <x:c r="D65" s="14" t="s">
        <x:v>77</x:v>
      </x:c>
      <x:c r="E65" s="15">
        <x:v>43194.5174731829</x:v>
      </x:c>
      <x:c r="F65" t="s">
        <x:v>82</x:v>
      </x:c>
      <x:c r="G65" s="6">
        <x:v>151.954140192282</x:v>
      </x:c>
      <x:c r="H65" t="s">
        <x:v>83</x:v>
      </x:c>
      <x:c r="I65" s="6">
        <x:v>26.4460920799443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24.364</x:v>
      </x:c>
      <x:c r="R65" s="8">
        <x:v>132401.191378978</x:v>
      </x:c>
      <x:c r="S65" s="12">
        <x:v>438648.051476941</x:v>
      </x:c>
      <x:c r="T65" s="12">
        <x:v>38.5</x:v>
      </x:c>
      <x:c r="U65" s="12">
        <x:v>45</x:v>
      </x:c>
      <x:c r="V65" s="12">
        <x:f>NA()</x:f>
      </x:c>
    </x:row>
    <x:row r="66">
      <x:c r="A66">
        <x:v>71115</x:v>
      </x:c>
      <x:c r="B66" s="1">
        <x:v>43199.5976102199</x:v>
      </x:c>
      <x:c r="C66" s="6">
        <x:v>1.05975978833333</x:v>
      </x:c>
      <x:c r="D66" s="14" t="s">
        <x:v>77</x:v>
      </x:c>
      <x:c r="E66" s="15">
        <x:v>43194.5174731829</x:v>
      </x:c>
      <x:c r="F66" t="s">
        <x:v>82</x:v>
      </x:c>
      <x:c r="G66" s="6">
        <x:v>151.835084885507</x:v>
      </x:c>
      <x:c r="H66" t="s">
        <x:v>83</x:v>
      </x:c>
      <x:c r="I66" s="6">
        <x:v>26.4727991073132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24.364</x:v>
      </x:c>
      <x:c r="R66" s="8">
        <x:v>132396.088379745</x:v>
      </x:c>
      <x:c r="S66" s="12">
        <x:v>438649.251372733</x:v>
      </x:c>
      <x:c r="T66" s="12">
        <x:v>38.5</x:v>
      </x:c>
      <x:c r="U66" s="12">
        <x:v>45</x:v>
      </x:c>
      <x:c r="V66" s="12">
        <x:f>NA()</x:f>
      </x:c>
    </x:row>
    <x:row r="67">
      <x:c r="A67">
        <x:v>71128</x:v>
      </x:c>
      <x:c r="B67" s="1">
        <x:v>43199.597622338</x:v>
      </x:c>
      <x:c r="C67" s="6">
        <x:v>1.07719411833333</x:v>
      </x:c>
      <x:c r="D67" s="14" t="s">
        <x:v>77</x:v>
      </x:c>
      <x:c r="E67" s="15">
        <x:v>43194.5174731829</x:v>
      </x:c>
      <x:c r="F67" t="s">
        <x:v>82</x:v>
      </x:c>
      <x:c r="G67" s="6">
        <x:v>151.880800266688</x:v>
      </x:c>
      <x:c r="H67" t="s">
        <x:v>83</x:v>
      </x:c>
      <x:c r="I67" s="6">
        <x:v>26.4653571277736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24.363</x:v>
      </x:c>
      <x:c r="R67" s="8">
        <x:v>132389.162512373</x:v>
      </x:c>
      <x:c r="S67" s="12">
        <x:v>438650.521248284</x:v>
      </x:c>
      <x:c r="T67" s="12">
        <x:v>38.5</x:v>
      </x:c>
      <x:c r="U67" s="12">
        <x:v>45</x:v>
      </x:c>
      <x:c r="V67" s="12">
        <x:f>NA()</x:f>
      </x:c>
    </x:row>
    <x:row r="68">
      <x:c r="A68">
        <x:v>71142</x:v>
      </x:c>
      <x:c r="B68" s="1">
        <x:v>43199.5976337153</x:v>
      </x:c>
      <x:c r="C68" s="6">
        <x:v>1.09354510166667</x:v>
      </x:c>
      <x:c r="D68" s="14" t="s">
        <x:v>77</x:v>
      </x:c>
      <x:c r="E68" s="15">
        <x:v>43194.5174731829</x:v>
      </x:c>
      <x:c r="F68" t="s">
        <x:v>82</x:v>
      </x:c>
      <x:c r="G68" s="6">
        <x:v>151.882191713167</x:v>
      </x:c>
      <x:c r="H68" t="s">
        <x:v>83</x:v>
      </x:c>
      <x:c r="I68" s="6">
        <x:v>26.4594155591772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24.365</x:v>
      </x:c>
      <x:c r="R68" s="8">
        <x:v>132382.17415272</x:v>
      </x:c>
      <x:c r="S68" s="12">
        <x:v>438661.389411799</x:v>
      </x:c>
      <x:c r="T68" s="12">
        <x:v>38.5</x:v>
      </x:c>
      <x:c r="U68" s="12">
        <x:v>45</x:v>
      </x:c>
      <x:c r="V68" s="12">
        <x:f>NA()</x:f>
      </x:c>
    </x:row>
    <x:row r="69">
      <x:c r="A69">
        <x:v>71146</x:v>
      </x:c>
      <x:c r="B69" s="1">
        <x:v>43199.5976448727</x:v>
      </x:c>
      <x:c r="C69" s="6">
        <x:v>1.10962930333333</x:v>
      </x:c>
      <x:c r="D69" s="14" t="s">
        <x:v>77</x:v>
      </x:c>
      <x:c r="E69" s="15">
        <x:v>43194.5174731829</x:v>
      </x:c>
      <x:c r="F69" t="s">
        <x:v>82</x:v>
      </x:c>
      <x:c r="G69" s="6">
        <x:v>151.966693541561</x:v>
      </x:c>
      <x:c r="H69" t="s">
        <x:v>83</x:v>
      </x:c>
      <x:c r="I69" s="6">
        <x:v>26.4460920799443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24.363</x:v>
      </x:c>
      <x:c r="R69" s="8">
        <x:v>132367.945320406</x:v>
      </x:c>
      <x:c r="S69" s="12">
        <x:v>438647.926645972</x:v>
      </x:c>
      <x:c r="T69" s="12">
        <x:v>38.5</x:v>
      </x:c>
      <x:c r="U69" s="12">
        <x:v>45</x:v>
      </x:c>
      <x:c r="V69" s="12">
        <x:f>NA()</x:f>
      </x:c>
    </x:row>
    <x:row r="70">
      <x:c r="A70">
        <x:v>71164</x:v>
      </x:c>
      <x:c r="B70" s="1">
        <x:v>43199.5976564468</x:v>
      </x:c>
      <x:c r="C70" s="6">
        <x:v>1.12629692833333</x:v>
      </x:c>
      <x:c r="D70" s="14" t="s">
        <x:v>77</x:v>
      </x:c>
      <x:c r="E70" s="15">
        <x:v>43194.5174731829</x:v>
      </x:c>
      <x:c r="F70" t="s">
        <x:v>82</x:v>
      </x:c>
      <x:c r="G70" s="6">
        <x:v>151.955770469415</x:v>
      </x:c>
      <x:c r="H70" t="s">
        <x:v>83</x:v>
      </x:c>
      <x:c r="I70" s="6">
        <x:v>26.4429112571356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24.365</x:v>
      </x:c>
      <x:c r="R70" s="8">
        <x:v>132350.750698927</x:v>
      </x:c>
      <x:c r="S70" s="12">
        <x:v>438642.986575825</x:v>
      </x:c>
      <x:c r="T70" s="12">
        <x:v>38.5</x:v>
      </x:c>
      <x:c r="U70" s="12">
        <x:v>45</x:v>
      </x:c>
      <x:c r="V70" s="12">
        <x:f>NA()</x:f>
      </x:c>
    </x:row>
    <x:row r="71">
      <x:c r="A71">
        <x:v>71167</x:v>
      </x:c>
      <x:c r="B71" s="1">
        <x:v>43199.5976685532</x:v>
      </x:c>
      <x:c r="C71" s="6">
        <x:v>1.14374790666667</x:v>
      </x:c>
      <x:c r="D71" s="14" t="s">
        <x:v>77</x:v>
      </x:c>
      <x:c r="E71" s="15">
        <x:v>43194.5174731829</x:v>
      </x:c>
      <x:c r="F71" t="s">
        <x:v>82</x:v>
      </x:c>
      <x:c r="G71" s="6">
        <x:v>151.944940392892</x:v>
      </x:c>
      <x:c r="H71" t="s">
        <x:v>83</x:v>
      </x:c>
      <x:c r="I71" s="6">
        <x:v>26.4594155591772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24.36</x:v>
      </x:c>
      <x:c r="R71" s="8">
        <x:v>132346.107466143</x:v>
      </x:c>
      <x:c r="S71" s="12">
        <x:v>438652.396209545</x:v>
      </x:c>
      <x:c r="T71" s="12">
        <x:v>38.5</x:v>
      </x:c>
      <x:c r="U71" s="12">
        <x:v>45</x:v>
      </x:c>
      <x:c r="V71" s="12">
        <x:f>NA()</x:f>
      </x:c>
    </x:row>
    <x:row r="72">
      <x:c r="A72">
        <x:v>71180</x:v>
      </x:c>
      <x:c r="B72" s="1">
        <x:v>43199.5976797106</x:v>
      </x:c>
      <x:c r="C72" s="6">
        <x:v>1.15981551833333</x:v>
      </x:c>
      <x:c r="D72" s="14" t="s">
        <x:v>77</x:v>
      </x:c>
      <x:c r="E72" s="15">
        <x:v>43194.5174731829</x:v>
      </x:c>
      <x:c r="F72" t="s">
        <x:v>82</x:v>
      </x:c>
      <x:c r="G72" s="6">
        <x:v>151.885534362805</x:v>
      </x:c>
      <x:c r="H72" t="s">
        <x:v>83</x:v>
      </x:c>
      <x:c r="I72" s="6">
        <x:v>26.4727390912831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24.36</x:v>
      </x:c>
      <x:c r="R72" s="8">
        <x:v>132341.342500696</x:v>
      </x:c>
      <x:c r="S72" s="12">
        <x:v>438644.443240069</x:v>
      </x:c>
      <x:c r="T72" s="12">
        <x:v>38.5</x:v>
      </x:c>
      <x:c r="U72" s="12">
        <x:v>45</x:v>
      </x:c>
      <x:c r="V72" s="12">
        <x:f>NA()</x:f>
      </x:c>
    </x:row>
    <x:row r="73">
      <x:c r="A73">
        <x:v>71191</x:v>
      </x:c>
      <x:c r="B73" s="1">
        <x:v>43199.5976912037</x:v>
      </x:c>
      <x:c r="C73" s="6">
        <x:v>1.17633308833333</x:v>
      </x:c>
      <x:c r="D73" s="14" t="s">
        <x:v>77</x:v>
      </x:c>
      <x:c r="E73" s="15">
        <x:v>43194.5174731829</x:v>
      </x:c>
      <x:c r="F73" t="s">
        <x:v>82</x:v>
      </x:c>
      <x:c r="G73" s="6">
        <x:v>151.971144376058</x:v>
      </x:c>
      <x:c r="H73" t="s">
        <x:v>83</x:v>
      </x:c>
      <x:c r="I73" s="6">
        <x:v>26.4563547552157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24.359</x:v>
      </x:c>
      <x:c r="R73" s="8">
        <x:v>132337.288810895</x:v>
      </x:c>
      <x:c r="S73" s="12">
        <x:v>438628.638713721</x:v>
      </x:c>
      <x:c r="T73" s="12">
        <x:v>38.5</x:v>
      </x:c>
      <x:c r="U73" s="12">
        <x:v>45</x:v>
      </x:c>
      <x:c r="V73" s="12">
        <x:f>NA()</x:f>
      </x:c>
    </x:row>
    <x:row r="74">
      <x:c r="A74">
        <x:v>71195</x:v>
      </x:c>
      <x:c r="B74" s="1">
        <x:v>43199.5977032755</x:v>
      </x:c>
      <x:c r="C74" s="6">
        <x:v>1.19375076</x:v>
      </x:c>
      <x:c r="D74" s="14" t="s">
        <x:v>77</x:v>
      </x:c>
      <x:c r="E74" s="15">
        <x:v>43194.5174731829</x:v>
      </x:c>
      <x:c r="F74" t="s">
        <x:v>82</x:v>
      </x:c>
      <x:c r="G74" s="6">
        <x:v>151.908197569198</x:v>
      </x:c>
      <x:c r="H74" t="s">
        <x:v>83</x:v>
      </x:c>
      <x:c r="I74" s="6">
        <x:v>26.462026247114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24.362</x:v>
      </x:c>
      <x:c r="R74" s="8">
        <x:v>132329.639152427</x:v>
      </x:c>
      <x:c r="S74" s="12">
        <x:v>438648.924912559</x:v>
      </x:c>
      <x:c r="T74" s="12">
        <x:v>38.5</x:v>
      </x:c>
      <x:c r="U74" s="12">
        <x:v>45</x:v>
      </x:c>
      <x:c r="V74" s="12">
        <x:f>NA()</x:f>
      </x:c>
    </x:row>
    <x:row r="75">
      <x:c r="A75">
        <x:v>71209</x:v>
      </x:c>
      <x:c r="B75" s="1">
        <x:v>43199.5977148495</x:v>
      </x:c>
      <x:c r="C75" s="6">
        <x:v>1.21041830333333</x:v>
      </x:c>
      <x:c r="D75" s="14" t="s">
        <x:v>77</x:v>
      </x:c>
      <x:c r="E75" s="15">
        <x:v>43194.5174731829</x:v>
      </x:c>
      <x:c r="F75" t="s">
        <x:v>82</x:v>
      </x:c>
      <x:c r="G75" s="6">
        <x:v>151.942397943421</x:v>
      </x:c>
      <x:c r="H75" t="s">
        <x:v>83</x:v>
      </x:c>
      <x:c r="I75" s="6">
        <x:v>26.459985709243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24.36</x:v>
      </x:c>
      <x:c r="R75" s="8">
        <x:v>132318.820814394</x:v>
      </x:c>
      <x:c r="S75" s="12">
        <x:v>438633.351115883</x:v>
      </x:c>
      <x:c r="T75" s="12">
        <x:v>38.5</x:v>
      </x:c>
      <x:c r="U75" s="12">
        <x:v>45</x:v>
      </x:c>
      <x:c r="V75" s="12">
        <x:f>NA()</x:f>
      </x:c>
    </x:row>
    <x:row r="76">
      <x:c r="A76">
        <x:v>71222</x:v>
      </x:c>
      <x:c r="B76" s="1">
        <x:v>43199.5977261921</x:v>
      </x:c>
      <x:c r="C76" s="6">
        <x:v>1.22673588833333</x:v>
      </x:c>
      <x:c r="D76" s="14" t="s">
        <x:v>77</x:v>
      </x:c>
      <x:c r="E76" s="15">
        <x:v>43194.5174731829</x:v>
      </x:c>
      <x:c r="F76" t="s">
        <x:v>82</x:v>
      </x:c>
      <x:c r="G76" s="6">
        <x:v>151.963624547415</x:v>
      </x:c>
      <x:c r="H76" t="s">
        <x:v>83</x:v>
      </x:c>
      <x:c r="I76" s="6">
        <x:v>26.4608559384774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24.358</x:v>
      </x:c>
      <x:c r="R76" s="8">
        <x:v>132312.213129361</x:v>
      </x:c>
      <x:c r="S76" s="12">
        <x:v>438638.983662458</x:v>
      </x:c>
      <x:c r="T76" s="12">
        <x:v>38.5</x:v>
      </x:c>
      <x:c r="U76" s="12">
        <x:v>45</x:v>
      </x:c>
      <x:c r="V76" s="12">
        <x:f>NA()</x:f>
      </x:c>
    </x:row>
    <x:row r="77">
      <x:c r="A77">
        <x:v>71227</x:v>
      </x:c>
      <x:c r="B77" s="1">
        <x:v>43199.597737581</x:v>
      </x:c>
      <x:c r="C77" s="6">
        <x:v>1.24312019</x:v>
      </x:c>
      <x:c r="D77" s="14" t="s">
        <x:v>77</x:v>
      </x:c>
      <x:c r="E77" s="15">
        <x:v>43194.5174731829</x:v>
      </x:c>
      <x:c r="F77" t="s">
        <x:v>82</x:v>
      </x:c>
      <x:c r="G77" s="6">
        <x:v>151.99070906841</x:v>
      </x:c>
      <x:c r="H77" t="s">
        <x:v>83</x:v>
      </x:c>
      <x:c r="I77" s="6">
        <x:v>26.4491528745502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24.36</x:v>
      </x:c>
      <x:c r="R77" s="8">
        <x:v>132291.416668253</x:v>
      </x:c>
      <x:c r="S77" s="12">
        <x:v>438619.287340683</x:v>
      </x:c>
      <x:c r="T77" s="12">
        <x:v>38.5</x:v>
      </x:c>
      <x:c r="U77" s="12">
        <x:v>45</x:v>
      </x:c>
      <x:c r="V77" s="12">
        <x:f>NA()</x:f>
      </x:c>
    </x:row>
    <x:row r="78">
      <x:c r="A78">
        <x:v>71238</x:v>
      </x:c>
      <x:c r="B78" s="1">
        <x:v>43199.5977493056</x:v>
      </x:c>
      <x:c r="C78" s="6">
        <x:v>1.26003781166667</x:v>
      </x:c>
      <x:c r="D78" s="14" t="s">
        <x:v>77</x:v>
      </x:c>
      <x:c r="E78" s="15">
        <x:v>43194.5174731829</x:v>
      </x:c>
      <x:c r="F78" t="s">
        <x:v>82</x:v>
      </x:c>
      <x:c r="G78" s="6">
        <x:v>152.022343623945</x:v>
      </x:c>
      <x:c r="H78" t="s">
        <x:v>83</x:v>
      </x:c>
      <x:c r="I78" s="6">
        <x:v>26.4364295897944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24.362</x:v>
      </x:c>
      <x:c r="R78" s="8">
        <x:v>132291.811347517</x:v>
      </x:c>
      <x:c r="S78" s="12">
        <x:v>438645.98274768</x:v>
      </x:c>
      <x:c r="T78" s="12">
        <x:v>38.5</x:v>
      </x:c>
      <x:c r="U78" s="12">
        <x:v>45</x:v>
      </x:c>
      <x:c r="V78" s="12">
        <x:f>NA()</x:f>
      </x:c>
    </x:row>
    <x:row r="79">
      <x:c r="A79">
        <x:v>71252</x:v>
      </x:c>
      <x:c r="B79" s="1">
        <x:v>43199.5977605324</x:v>
      </x:c>
      <x:c r="C79" s="6">
        <x:v>1.27618869333333</x:v>
      </x:c>
      <x:c r="D79" s="14" t="s">
        <x:v>77</x:v>
      </x:c>
      <x:c r="E79" s="15">
        <x:v>43194.5174731829</x:v>
      </x:c>
      <x:c r="F79" t="s">
        <x:v>82</x:v>
      </x:c>
      <x:c r="G79" s="6">
        <x:v>151.979149577547</x:v>
      </x:c>
      <x:c r="H79" t="s">
        <x:v>83</x:v>
      </x:c>
      <x:c r="I79" s="6">
        <x:v>26.4573750228928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24.358</x:v>
      </x:c>
      <x:c r="R79" s="8">
        <x:v>132287.323093529</x:v>
      </x:c>
      <x:c r="S79" s="12">
        <x:v>438631.654937611</x:v>
      </x:c>
      <x:c r="T79" s="12">
        <x:v>38.5</x:v>
      </x:c>
      <x:c r="U79" s="12">
        <x:v>45</x:v>
      </x:c>
      <x:c r="V79" s="12">
        <x:f>NA()</x:f>
      </x:c>
    </x:row>
    <x:row r="80">
      <x:c r="A80">
        <x:v>71263</x:v>
      </x:c>
      <x:c r="B80" s="1">
        <x:v>43199.5977730671</x:v>
      </x:c>
      <x:c r="C80" s="6">
        <x:v>1.29423977666667</x:v>
      </x:c>
      <x:c r="D80" s="14" t="s">
        <x:v>77</x:v>
      </x:c>
      <x:c r="E80" s="15">
        <x:v>43194.5174731829</x:v>
      </x:c>
      <x:c r="F80" t="s">
        <x:v>82</x:v>
      </x:c>
      <x:c r="G80" s="6">
        <x:v>151.99291094977</x:v>
      </x:c>
      <x:c r="H80" t="s">
        <x:v>83</x:v>
      </x:c>
      <x:c r="I80" s="6">
        <x:v>26.4571049520068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24.357</x:v>
      </x:c>
      <x:c r="R80" s="8">
        <x:v>132289.575789197</x:v>
      </x:c>
      <x:c r="S80" s="12">
        <x:v>438631.595457182</x:v>
      </x:c>
      <x:c r="T80" s="12">
        <x:v>38.5</x:v>
      </x:c>
      <x:c r="U80" s="12">
        <x:v>45</x:v>
      </x:c>
      <x:c r="V80" s="12">
        <x:f>NA()</x:f>
      </x:c>
    </x:row>
    <x:row r="81">
      <x:c r="A81">
        <x:v>71272</x:v>
      </x:c>
      <x:c r="B81" s="1">
        <x:v>43199.5977837963</x:v>
      </x:c>
      <x:c r="C81" s="6">
        <x:v>1.30970727166667</x:v>
      </x:c>
      <x:c r="D81" s="14" t="s">
        <x:v>77</x:v>
      </x:c>
      <x:c r="E81" s="15">
        <x:v>43194.5174731829</x:v>
      </x:c>
      <x:c r="F81" t="s">
        <x:v>82</x:v>
      </x:c>
      <x:c r="G81" s="6">
        <x:v>152.020973542686</x:v>
      </x:c>
      <x:c r="H81" t="s">
        <x:v>83</x:v>
      </x:c>
      <x:c r="I81" s="6">
        <x:v>26.4564447788221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24.355</x:v>
      </x:c>
      <x:c r="R81" s="8">
        <x:v>132275.38904262</x:v>
      </x:c>
      <x:c r="S81" s="12">
        <x:v>438636.444245259</x:v>
      </x:c>
      <x:c r="T81" s="12">
        <x:v>38.5</x:v>
      </x:c>
      <x:c r="U81" s="12">
        <x:v>45</x:v>
      </x:c>
      <x:c r="V81" s="12">
        <x:f>NA()</x:f>
      </x:c>
    </x:row>
    <x:row r="82">
      <x:c r="A82">
        <x:v>71284</x:v>
      </x:c>
      <x:c r="B82" s="1">
        <x:v>43199.5977959143</x:v>
      </x:c>
      <x:c r="C82" s="6">
        <x:v>1.32714156666667</x:v>
      </x:c>
      <x:c r="D82" s="14" t="s">
        <x:v>77</x:v>
      </x:c>
      <x:c r="E82" s="15">
        <x:v>43194.5174731829</x:v>
      </x:c>
      <x:c r="F82" t="s">
        <x:v>82</x:v>
      </x:c>
      <x:c r="G82" s="6">
        <x:v>152.020108333245</x:v>
      </x:c>
      <x:c r="H82" t="s">
        <x:v>83</x:v>
      </x:c>
      <x:c r="I82" s="6">
        <x:v>26.4481926249618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24.358</x:v>
      </x:c>
      <x:c r="R82" s="8">
        <x:v>132277.955865539</x:v>
      </x:c>
      <x:c r="S82" s="12">
        <x:v>438613.6069769</x:v>
      </x:c>
      <x:c r="T82" s="12">
        <x:v>38.5</x:v>
      </x:c>
      <x:c r="U82" s="12">
        <x:v>45</x:v>
      </x:c>
      <x:c r="V82" s="12">
        <x:f>NA()</x:f>
      </x:c>
    </x:row>
    <x:row r="83">
      <x:c r="A83">
        <x:v>71286</x:v>
      </x:c>
      <x:c r="B83" s="1">
        <x:v>43199.5978070255</x:v>
      </x:c>
      <x:c r="C83" s="6">
        <x:v>1.34312582666667</x:v>
      </x:c>
      <x:c r="D83" s="14" t="s">
        <x:v>77</x:v>
      </x:c>
      <x:c r="E83" s="15">
        <x:v>43194.5174731829</x:v>
      </x:c>
      <x:c r="F83" t="s">
        <x:v>82</x:v>
      </x:c>
      <x:c r="G83" s="6">
        <x:v>152.108946073525</x:v>
      </x:c>
      <x:c r="H83" t="s">
        <x:v>83</x:v>
      </x:c>
      <x:c r="I83" s="6">
        <x:v>26.4367296667101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24.355</x:v>
      </x:c>
      <x:c r="R83" s="8">
        <x:v>132279.985191647</x:v>
      </x:c>
      <x:c r="S83" s="12">
        <x:v>438624.302690091</x:v>
      </x:c>
      <x:c r="T83" s="12">
        <x:v>38.5</x:v>
      </x:c>
      <x:c r="U83" s="12">
        <x:v>45</x:v>
      </x:c>
      <x:c r="V83" s="12">
        <x:f>NA()</x:f>
      </x:c>
    </x:row>
    <x:row r="84">
      <x:c r="A84">
        <x:v>71303</x:v>
      </x:c>
      <x:c r="B84" s="1">
        <x:v>43199.5978183681</x:v>
      </x:c>
      <x:c r="C84" s="6">
        <x:v>1.35946007166667</x:v>
      </x:c>
      <x:c r="D84" s="14" t="s">
        <x:v>77</x:v>
      </x:c>
      <x:c r="E84" s="15">
        <x:v>43194.5174731829</x:v>
      </x:c>
      <x:c r="F84" t="s">
        <x:v>82</x:v>
      </x:c>
      <x:c r="G84" s="6">
        <x:v>152.076984911485</x:v>
      </x:c>
      <x:c r="H84" t="s">
        <x:v>83</x:v>
      </x:c>
      <x:c r="I84" s="6">
        <x:v>26.4382600593963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24.357</x:v>
      </x:c>
      <x:c r="R84" s="8">
        <x:v>132258.9623598</x:v>
      </x:c>
      <x:c r="S84" s="12">
        <x:v>438621.170168292</x:v>
      </x:c>
      <x:c r="T84" s="12">
        <x:v>38.5</x:v>
      </x:c>
      <x:c r="U84" s="12">
        <x:v>45</x:v>
      </x:c>
      <x:c r="V84" s="12">
        <x:f>NA()</x:f>
      </x:c>
    </x:row>
    <x:row r="85">
      <x:c r="A85">
        <x:v>71314</x:v>
      </x:c>
      <x:c r="B85" s="1">
        <x:v>43199.5978302083</x:v>
      </x:c>
      <x:c r="C85" s="6">
        <x:v>1.376527725</x:v>
      </x:c>
      <x:c r="D85" s="14" t="s">
        <x:v>77</x:v>
      </x:c>
      <x:c r="E85" s="15">
        <x:v>43194.5174731829</x:v>
      </x:c>
      <x:c r="F85" t="s">
        <x:v>82</x:v>
      </x:c>
      <x:c r="G85" s="6">
        <x:v>152.011042376705</x:v>
      </x:c>
      <x:c r="H85" t="s">
        <x:v>83</x:v>
      </x:c>
      <x:c r="I85" s="6">
        <x:v>26.4614861046148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24.354</x:v>
      </x:c>
      <x:c r="R85" s="8">
        <x:v>132269.935992914</x:v>
      </x:c>
      <x:c r="S85" s="12">
        <x:v>438623.078121098</x:v>
      </x:c>
      <x:c r="T85" s="12">
        <x:v>38.5</x:v>
      </x:c>
      <x:c r="U85" s="12">
        <x:v>45</x:v>
      </x:c>
      <x:c r="V85" s="12">
        <x:f>NA()</x:f>
      </x:c>
    </x:row>
    <x:row r="86">
      <x:c r="A86">
        <x:v>71317</x:v>
      </x:c>
      <x:c r="B86" s="1">
        <x:v>43199.5978594097</x:v>
      </x:c>
      <x:c r="C86" s="6">
        <x:v>1.41854675333333</x:v>
      </x:c>
      <x:c r="D86" s="14" t="s">
        <x:v>77</x:v>
      </x:c>
      <x:c r="E86" s="15">
        <x:v>43194.5174731829</x:v>
      </x:c>
      <x:c r="F86" t="s">
        <x:v>82</x:v>
      </x:c>
      <x:c r="G86" s="6">
        <x:v>152.013050500906</x:v>
      </x:c>
      <x:c r="H86" t="s">
        <x:v>83</x:v>
      </x:c>
      <x:c r="I86" s="6">
        <x:v>26.4610359859334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24.354</x:v>
      </x:c>
      <x:c r="R86" s="8">
        <x:v>132289.80795829</x:v>
      </x:c>
      <x:c r="S86" s="12">
        <x:v>438677.066464793</x:v>
      </x:c>
      <x:c r="T86" s="12">
        <x:v>38.5</x:v>
      </x:c>
      <x:c r="U86" s="12">
        <x:v>45</x:v>
      </x:c>
      <x:c r="V86" s="12">
        <x:f>NA()</x:f>
      </x:c>
    </x:row>
    <x:row r="87">
      <x:c r="A87">
        <x:v>71327</x:v>
      </x:c>
      <x:c r="B87" s="1">
        <x:v>43199.5978594097</x:v>
      </x:c>
      <x:c r="C87" s="6">
        <x:v>1.41856341333333</x:v>
      </x:c>
      <x:c r="D87" s="14" t="s">
        <x:v>77</x:v>
      </x:c>
      <x:c r="E87" s="15">
        <x:v>43194.5174731829</x:v>
      </x:c>
      <x:c r="F87" t="s">
        <x:v>82</x:v>
      </x:c>
      <x:c r="G87" s="6">
        <x:v>152.06377150769</x:v>
      </x:c>
      <x:c r="H87" t="s">
        <x:v>83</x:v>
      </x:c>
      <x:c r="I87" s="6">
        <x:v>26.4524837424374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24.353</x:v>
      </x:c>
      <x:c r="R87" s="8">
        <x:v>132245.67418957</x:v>
      </x:c>
      <x:c r="S87" s="12">
        <x:v>438639.672573282</x:v>
      </x:c>
      <x:c r="T87" s="12">
        <x:v>38.5</x:v>
      </x:c>
      <x:c r="U87" s="12">
        <x:v>45</x:v>
      </x:c>
      <x:c r="V87" s="12">
        <x:f>NA()</x:f>
      </x:c>
    </x:row>
    <x:row r="88">
      <x:c r="A88">
        <x:v>71344</x:v>
      </x:c>
      <x:c r="B88" s="1">
        <x:v>43199.5978699421</x:v>
      </x:c>
      <x:c r="C88" s="6">
        <x:v>1.43373094666667</x:v>
      </x:c>
      <x:c r="D88" s="14" t="s">
        <x:v>77</x:v>
      </x:c>
      <x:c r="E88" s="15">
        <x:v>43194.5174731829</x:v>
      </x:c>
      <x:c r="F88" t="s">
        <x:v>82</x:v>
      </x:c>
      <x:c r="G88" s="6">
        <x:v>152.033887768111</x:v>
      </x:c>
      <x:c r="H88" t="s">
        <x:v>83</x:v>
      </x:c>
      <x:c r="I88" s="6">
        <x:v>26.4619962391953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24.352</x:v>
      </x:c>
      <x:c r="R88" s="8">
        <x:v>132223.5403385</x:v>
      </x:c>
      <x:c r="S88" s="12">
        <x:v>438587.655818474</x:v>
      </x:c>
      <x:c r="T88" s="12">
        <x:v>38.5</x:v>
      </x:c>
      <x:c r="U88" s="12">
        <x:v>45</x:v>
      </x:c>
      <x:c r="V88" s="12">
        <x:f>NA()</x:f>
      </x:c>
    </x:row>
    <x:row r="89">
      <x:c r="A89">
        <x:v>71352</x:v>
      </x:c>
      <x:c r="B89" s="1">
        <x:v>43199.5978805208</x:v>
      </x:c>
      <x:c r="C89" s="6">
        <x:v>1.44894845666667</x:v>
      </x:c>
      <x:c r="D89" s="14" t="s">
        <x:v>77</x:v>
      </x:c>
      <x:c r="E89" s="15">
        <x:v>43194.5174731829</x:v>
      </x:c>
      <x:c r="F89" t="s">
        <x:v>82</x:v>
      </x:c>
      <x:c r="G89" s="6">
        <x:v>152.052901611001</x:v>
      </x:c>
      <x:c r="H89" t="s">
        <x:v>83</x:v>
      </x:c>
      <x:c r="I89" s="6">
        <x:v>26.4577351174412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24.352</x:v>
      </x:c>
      <x:c r="R89" s="8">
        <x:v>132191.321942127</x:v>
      </x:c>
      <x:c r="S89" s="12">
        <x:v>438547.116722852</x:v>
      </x:c>
      <x:c r="T89" s="12">
        <x:v>38.5</x:v>
      </x:c>
      <x:c r="U89" s="12">
        <x:v>45</x:v>
      </x:c>
      <x:c r="V89" s="12">
        <x:f>NA()</x:f>
      </x:c>
    </x:row>
    <x:row r="90">
      <x:c r="A90">
        <x:v>71357</x:v>
      </x:c>
      <x:c r="B90" s="1">
        <x:v>43199.5978940972</x:v>
      </x:c>
      <x:c r="C90" s="6">
        <x:v>1.46851619833333</x:v>
      </x:c>
      <x:c r="D90" s="14" t="s">
        <x:v>77</x:v>
      </x:c>
      <x:c r="E90" s="15">
        <x:v>43194.5174731829</x:v>
      </x:c>
      <x:c r="F90" t="s">
        <x:v>82</x:v>
      </x:c>
      <x:c r="G90" s="6">
        <x:v>152.020681525272</x:v>
      </x:c>
      <x:c r="H90" t="s">
        <x:v>83</x:v>
      </x:c>
      <x:c r="I90" s="6">
        <x:v>26.4593255354916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24.354</x:v>
      </x:c>
      <x:c r="R90" s="8">
        <x:v>132212.416369602</x:v>
      </x:c>
      <x:c r="S90" s="12">
        <x:v>438573.342679354</x:v>
      </x:c>
      <x:c r="T90" s="12">
        <x:v>38.5</x:v>
      </x:c>
      <x:c r="U90" s="12">
        <x:v>45</x:v>
      </x:c>
      <x:c r="V90" s="12">
        <x:f>NA()</x:f>
      </x:c>
    </x:row>
    <x:row r="91">
      <x:c r="A91">
        <x:v>71374</x:v>
      </x:c>
      <x:c r="B91" s="1">
        <x:v>43199.5979011574</x:v>
      </x:c>
      <x:c r="C91" s="6">
        <x:v>1.47870017166667</x:v>
      </x:c>
      <x:c r="D91" s="14" t="s">
        <x:v>77</x:v>
      </x:c>
      <x:c r="E91" s="15">
        <x:v>43194.5174731829</x:v>
      </x:c>
      <x:c r="F91" t="s">
        <x:v>82</x:v>
      </x:c>
      <x:c r="G91" s="6">
        <x:v>152.001838233376</x:v>
      </x:c>
      <x:c r="H91" t="s">
        <x:v>83</x:v>
      </x:c>
      <x:c r="I91" s="6">
        <x:v>26.474809644938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24.35</x:v>
      </x:c>
      <x:c r="R91" s="8">
        <x:v>132189.760475498</x:v>
      </x:c>
      <x:c r="S91" s="12">
        <x:v>438537.972542128</x:v>
      </x:c>
      <x:c r="T91" s="12">
        <x:v>38.5</x:v>
      </x:c>
      <x:c r="U91" s="12">
        <x:v>45</x:v>
      </x:c>
      <x:c r="V91" s="12">
        <x:f>NA()</x:f>
      </x:c>
    </x:row>
    <x:row r="92">
      <x:c r="A92">
        <x:v>71381</x:v>
      </x:c>
      <x:c r="B92" s="1">
        <x:v>43199.5979119213</x:v>
      </x:c>
      <x:c r="C92" s="6">
        <x:v>1.494200995</x:v>
      </x:c>
      <x:c r="D92" s="14" t="s">
        <x:v>77</x:v>
      </x:c>
      <x:c r="E92" s="15">
        <x:v>43194.5174731829</x:v>
      </x:c>
      <x:c r="F92" t="s">
        <x:v>82</x:v>
      </x:c>
      <x:c r="G92" s="6">
        <x:v>152.110643735778</x:v>
      </x:c>
      <x:c r="H92" t="s">
        <x:v>83</x:v>
      </x:c>
      <x:c r="I92" s="6">
        <x:v>26.4419810170716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24.353</x:v>
      </x:c>
      <x:c r="R92" s="8">
        <x:v>132189.870690602</x:v>
      </x:c>
      <x:c r="S92" s="12">
        <x:v>438543.488935</x:v>
      </x:c>
      <x:c r="T92" s="12">
        <x:v>38.5</x:v>
      </x:c>
      <x:c r="U92" s="12">
        <x:v>45</x:v>
      </x:c>
      <x:c r="V92" s="12">
        <x:f>NA()</x:f>
      </x:c>
    </x:row>
    <x:row r="93">
      <x:c r="A93">
        <x:v>71389</x:v>
      </x:c>
      <x:c r="B93" s="1">
        <x:v>43199.5979246875</x:v>
      </x:c>
      <x:c r="C93" s="6">
        <x:v>1.51256874333333</x:v>
      </x:c>
      <x:c r="D93" s="14" t="s">
        <x:v>77</x:v>
      </x:c>
      <x:c r="E93" s="15">
        <x:v>43194.5174731829</x:v>
      </x:c>
      <x:c r="F93" t="s">
        <x:v>82</x:v>
      </x:c>
      <x:c r="G93" s="6">
        <x:v>152.126405376085</x:v>
      </x:c>
      <x:c r="H93" t="s">
        <x:v>83</x:v>
      </x:c>
      <x:c r="I93" s="6">
        <x:v>26.4440815595171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24.351</x:v>
      </x:c>
      <x:c r="R93" s="8">
        <x:v>132204.279273764</x:v>
      </x:c>
      <x:c r="S93" s="12">
        <x:v>438573.11246186</x:v>
      </x:c>
      <x:c r="T93" s="12">
        <x:v>38.5</x:v>
      </x:c>
      <x:c r="U93" s="12">
        <x:v>45</x:v>
      </x:c>
      <x:c r="V93" s="12">
        <x:f>NA()</x:f>
      </x:c>
    </x:row>
    <x:row r="94">
      <x:c r="A94">
        <x:v>71399</x:v>
      </x:c>
      <x:c r="B94" s="1">
        <x:v>43199.5979354167</x:v>
      </x:c>
      <x:c r="C94" s="6">
        <x:v>1.52803630666667</x:v>
      </x:c>
      <x:c r="D94" s="14" t="s">
        <x:v>77</x:v>
      </x:c>
      <x:c r="E94" s="15">
        <x:v>43194.5174731829</x:v>
      </x:c>
      <x:c r="F94" t="s">
        <x:v>82</x:v>
      </x:c>
      <x:c r="G94" s="6">
        <x:v>152.139243576748</x:v>
      </x:c>
      <x:c r="H94" t="s">
        <x:v>83</x:v>
      </x:c>
      <x:c r="I94" s="6">
        <x:v>26.444021544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24.35</x:v>
      </x:c>
      <x:c r="R94" s="8">
        <x:v>132195.894582103</x:v>
      </x:c>
      <x:c r="S94" s="12">
        <x:v>438556.997258766</x:v>
      </x:c>
      <x:c r="T94" s="12">
        <x:v>38.5</x:v>
      </x:c>
      <x:c r="U94" s="12">
        <x:v>45</x:v>
      </x:c>
      <x:c r="V94" s="12">
        <x:f>NA()</x:f>
      </x:c>
    </x:row>
    <x:row r="95">
      <x:c r="A95">
        <x:v>71405</x:v>
      </x:c>
      <x:c r="B95" s="1">
        <x:v>43199.5979537384</x:v>
      </x:c>
      <x:c r="C95" s="6">
        <x:v>1.55438774</x:v>
      </x:c>
      <x:c r="D95" s="14" t="s">
        <x:v>77</x:v>
      </x:c>
      <x:c r="E95" s="15">
        <x:v>43194.5174731829</x:v>
      </x:c>
      <x:c r="F95" t="s">
        <x:v>82</x:v>
      </x:c>
      <x:c r="G95" s="6">
        <x:v>152.073075685046</x:v>
      </x:c>
      <x:c r="H95" t="s">
        <x:v>83</x:v>
      </x:c>
      <x:c r="I95" s="6">
        <x:v>26.4588454092082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24.35</x:v>
      </x:c>
      <x:c r="R95" s="8">
        <x:v>132211.928754615</x:v>
      </x:c>
      <x:c r="S95" s="12">
        <x:v>438609.91096821</x:v>
      </x:c>
      <x:c r="T95" s="12">
        <x:v>38.5</x:v>
      </x:c>
      <x:c r="U95" s="12">
        <x:v>45</x:v>
      </x:c>
      <x:c r="V95" s="12">
        <x:f>NA()</x:f>
      </x:c>
    </x:row>
    <x:row r="96">
      <x:c r="A96">
        <x:v>71420</x:v>
      </x:c>
      <x:c r="B96" s="1">
        <x:v>43199.5979580208</x:v>
      </x:c>
      <x:c r="C96" s="6">
        <x:v>1.560588125</x:v>
      </x:c>
      <x:c r="D96" s="14" t="s">
        <x:v>77</x:v>
      </x:c>
      <x:c r="E96" s="15">
        <x:v>43194.5174731829</x:v>
      </x:c>
      <x:c r="F96" t="s">
        <x:v>82</x:v>
      </x:c>
      <x:c r="G96" s="6">
        <x:v>152.089973627376</x:v>
      </x:c>
      <x:c r="H96" t="s">
        <x:v>83</x:v>
      </x:c>
      <x:c r="I96" s="6">
        <x:v>26.4522436797765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24.351</x:v>
      </x:c>
      <x:c r="R96" s="8">
        <x:v>132172.617832044</x:v>
      </x:c>
      <x:c r="S96" s="12">
        <x:v>438524.667658755</x:v>
      </x:c>
      <x:c r="T96" s="12">
        <x:v>38.5</x:v>
      </x:c>
      <x:c r="U96" s="12">
        <x:v>45</x:v>
      </x:c>
      <x:c r="V96" s="12">
        <x:f>NA()</x:f>
      </x:c>
    </x:row>
    <x:row r="97">
      <x:c r="A97">
        <x:v>71427</x:v>
      </x:c>
      <x:c r="B97" s="1">
        <x:v>43199.5979699884</x:v>
      </x:c>
      <x:c r="C97" s="6">
        <x:v>1.577772425</x:v>
      </x:c>
      <x:c r="D97" s="14" t="s">
        <x:v>77</x:v>
      </x:c>
      <x:c r="E97" s="15">
        <x:v>43194.5174731829</x:v>
      </x:c>
      <x:c r="F97" t="s">
        <x:v>82</x:v>
      </x:c>
      <x:c r="G97" s="6">
        <x:v>152.16177087108</x:v>
      </x:c>
      <x:c r="H97" t="s">
        <x:v>83</x:v>
      </x:c>
      <x:c r="I97" s="6">
        <x:v>26.4361595205937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24.351</x:v>
      </x:c>
      <x:c r="R97" s="8">
        <x:v>132167.259545481</x:v>
      </x:c>
      <x:c r="S97" s="12">
        <x:v>438528.44324846</x:v>
      </x:c>
      <x:c r="T97" s="12">
        <x:v>38.5</x:v>
      </x:c>
      <x:c r="U97" s="12">
        <x:v>45</x:v>
      </x:c>
      <x:c r="V97" s="12">
        <x:f>NA()</x:f>
      </x:c>
    </x:row>
    <x:row r="98">
      <x:c r="A98">
        <x:v>71444</x:v>
      </x:c>
      <x:c r="B98" s="1">
        <x:v>43199.5979813657</x:v>
      </x:c>
      <x:c r="C98" s="6">
        <x:v>1.59420667833333</x:v>
      </x:c>
      <x:c r="D98" s="14" t="s">
        <x:v>77</x:v>
      </x:c>
      <x:c r="E98" s="15">
        <x:v>43194.5174731829</x:v>
      </x:c>
      <x:c r="F98" t="s">
        <x:v>82</x:v>
      </x:c>
      <x:c r="G98" s="6">
        <x:v>152.193484155272</x:v>
      </x:c>
      <x:c r="H98" t="s">
        <x:v>83</x:v>
      </x:c>
      <x:c r="I98" s="6">
        <x:v>26.4346891442137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24.349</x:v>
      </x:c>
      <x:c r="R98" s="8">
        <x:v>132174.852917874</x:v>
      </x:c>
      <x:c r="S98" s="12">
        <x:v>438542.686690337</x:v>
      </x:c>
      <x:c r="T98" s="12">
        <x:v>38.5</x:v>
      </x:c>
      <x:c r="U98" s="12">
        <x:v>45</x:v>
      </x:c>
      <x:c r="V98" s="12">
        <x:f>NA()</x:f>
      </x:c>
    </x:row>
    <x:row r="99">
      <x:c r="A99">
        <x:v>71454</x:v>
      </x:c>
      <x:c r="B99" s="1">
        <x:v>43199.597999456</x:v>
      </x:c>
      <x:c r="C99" s="6">
        <x:v>1.62024148166667</x:v>
      </x:c>
      <x:c r="D99" s="14" t="s">
        <x:v>77</x:v>
      </x:c>
      <x:c r="E99" s="15">
        <x:v>43194.5174731829</x:v>
      </x:c>
      <x:c r="F99" t="s">
        <x:v>82</x:v>
      </x:c>
      <x:c r="G99" s="6">
        <x:v>152.137034946321</x:v>
      </x:c>
      <x:c r="H99" t="s">
        <x:v>83</x:v>
      </x:c>
      <x:c r="I99" s="6">
        <x:v>26.4529638678109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24.347</x:v>
      </x:c>
      <x:c r="R99" s="8">
        <x:v>132187.722347045</x:v>
      </x:c>
      <x:c r="S99" s="12">
        <x:v>438589.196820995</x:v>
      </x:c>
      <x:c r="T99" s="12">
        <x:v>38.5</x:v>
      </x:c>
      <x:c r="U99" s="12">
        <x:v>45</x:v>
      </x:c>
      <x:c r="V99" s="12">
        <x:f>NA()</x:f>
      </x:c>
    </x:row>
    <x:row r="100">
      <x:c r="A100">
        <x:v>71461</x:v>
      </x:c>
      <x:c r="B100" s="1">
        <x:v>43199.5980049768</x:v>
      </x:c>
      <x:c r="C100" s="6">
        <x:v>1.628176415</x:v>
      </x:c>
      <x:c r="D100" s="14" t="s">
        <x:v>77</x:v>
      </x:c>
      <x:c r="E100" s="15">
        <x:v>43194.5174731829</x:v>
      </x:c>
      <x:c r="F100" t="s">
        <x:v>82</x:v>
      </x:c>
      <x:c r="G100" s="6">
        <x:v>152.144939434128</x:v>
      </x:c>
      <x:c r="H100" t="s">
        <x:v>83</x:v>
      </x:c>
      <x:c r="I100" s="6">
        <x:v>26.4511934058364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24.347</x:v>
      </x:c>
      <x:c r="R100" s="8">
        <x:v>132156.854758475</x:v>
      </x:c>
      <x:c r="S100" s="12">
        <x:v>438547.148006836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71465</x:v>
      </x:c>
      <x:c r="B101" s="1">
        <x:v>43199.5980251968</x:v>
      </x:c>
      <x:c r="C101" s="6">
        <x:v>1.65731022166667</x:v>
      </x:c>
      <x:c r="D101" s="14" t="s">
        <x:v>77</x:v>
      </x:c>
      <x:c r="E101" s="15">
        <x:v>43194.5174731829</x:v>
      </x:c>
      <x:c r="F101" t="s">
        <x:v>82</x:v>
      </x:c>
      <x:c r="G101" s="6">
        <x:v>152.180672132974</x:v>
      </x:c>
      <x:c r="H101" t="s">
        <x:v>83</x:v>
      </x:c>
      <x:c r="I101" s="6">
        <x:v>26.4488227887232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24.345</x:v>
      </x:c>
      <x:c r="R101" s="8">
        <x:v>132178.799704517</x:v>
      </x:c>
      <x:c r="S101" s="12">
        <x:v>438594.212174178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71475</x:v>
      </x:c>
      <x:c r="B102" s="1">
        <x:v>43199.598028044</x:v>
      </x:c>
      <x:c r="C102" s="6">
        <x:v>1.661393855</x:v>
      </x:c>
      <x:c r="D102" s="14" t="s">
        <x:v>77</x:v>
      </x:c>
      <x:c r="E102" s="15">
        <x:v>43194.5174731829</x:v>
      </x:c>
      <x:c r="F102" t="s">
        <x:v>82</x:v>
      </x:c>
      <x:c r="G102" s="6">
        <x:v>152.142951527064</x:v>
      </x:c>
      <x:c r="H102" t="s">
        <x:v>83</x:v>
      </x:c>
      <x:c r="I102" s="6">
        <x:v>26.4488227887232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24.348</x:v>
      </x:c>
      <x:c r="R102" s="8">
        <x:v>132127.254424366</x:v>
      </x:c>
      <x:c r="S102" s="12">
        <x:v>438503.420814395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71491</x:v>
      </x:c>
      <x:c r="B103" s="1">
        <x:v>43199.5980409375</x:v>
      </x:c>
      <x:c r="C103" s="6">
        <x:v>1.67992832833333</x:v>
      </x:c>
      <x:c r="D103" s="14" t="s">
        <x:v>77</x:v>
      </x:c>
      <x:c r="E103" s="15">
        <x:v>43194.5174731829</x:v>
      </x:c>
      <x:c r="F103" t="s">
        <x:v>82</x:v>
      </x:c>
      <x:c r="G103" s="6">
        <x:v>152.154118860684</x:v>
      </x:c>
      <x:c r="H103" t="s">
        <x:v>83</x:v>
      </x:c>
      <x:c r="I103" s="6">
        <x:v>26.4575850780416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24.344</x:v>
      </x:c>
      <x:c r="R103" s="8">
        <x:v>132143.511995398</x:v>
      </x:c>
      <x:c r="S103" s="12">
        <x:v>438524.565201089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71499</x:v>
      </x:c>
      <x:c r="B104" s="1">
        <x:v>43199.5980503472</x:v>
      </x:c>
      <x:c r="C104" s="6">
        <x:v>1.69349558833333</x:v>
      </x:c>
      <x:c r="D104" s="14" t="s">
        <x:v>77</x:v>
      </x:c>
      <x:c r="E104" s="15">
        <x:v>43194.5174731829</x:v>
      </x:c>
      <x:c r="F104" t="s">
        <x:v>82</x:v>
      </x:c>
      <x:c r="G104" s="6">
        <x:v>152.151192973724</x:v>
      </x:c>
      <x:c r="H104" t="s">
        <x:v>83</x:v>
      </x:c>
      <x:c r="I104" s="6">
        <x:v>26.4554245114282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24.345</x:v>
      </x:c>
      <x:c r="R104" s="8">
        <x:v>132128.645540705</x:v>
      </x:c>
      <x:c r="S104" s="12">
        <x:v>438512.166994306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71509</x:v>
      </x:c>
      <x:c r="B105" s="1">
        <x:v>43199.5980633912</x:v>
      </x:c>
      <x:c r="C105" s="6">
        <x:v>1.71231335166667</x:v>
      </x:c>
      <x:c r="D105" s="14" t="s">
        <x:v>77</x:v>
      </x:c>
      <x:c r="E105" s="15">
        <x:v>43194.5174731829</x:v>
      </x:c>
      <x:c r="F105" t="s">
        <x:v>82</x:v>
      </x:c>
      <x:c r="G105" s="6">
        <x:v>152.14324327797</x:v>
      </x:c>
      <x:c r="H105" t="s">
        <x:v>83</x:v>
      </x:c>
      <x:c r="I105" s="6">
        <x:v>26.4628364610235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24.343</x:v>
      </x:c>
      <x:c r="R105" s="8">
        <x:v>132130.763841662</x:v>
      </x:c>
      <x:c r="S105" s="12">
        <x:v>438540.285411131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71522</x:v>
      </x:c>
      <x:c r="B106" s="1">
        <x:v>43199.5980734606</x:v>
      </x:c>
      <x:c r="C106" s="6">
        <x:v>1.72676419333333</x:v>
      </x:c>
      <x:c r="D106" s="14" t="s">
        <x:v>77</x:v>
      </x:c>
      <x:c r="E106" s="15">
        <x:v>43194.5174731829</x:v>
      </x:c>
      <x:c r="F106" t="s">
        <x:v>82</x:v>
      </x:c>
      <x:c r="G106" s="6">
        <x:v>152.148625185526</x:v>
      </x:c>
      <x:c r="H106" t="s">
        <x:v>83</x:v>
      </x:c>
      <x:c r="I106" s="6">
        <x:v>26.4588154013177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24.344</x:v>
      </x:c>
      <x:c r="R106" s="8">
        <x:v>132129.525973284</x:v>
      </x:c>
      <x:c r="S106" s="12">
        <x:v>438532.431938291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71528</x:v>
      </x:c>
      <x:c r="B107" s="1">
        <x:v>43199.5980852662</x:v>
      </x:c>
      <x:c r="C107" s="6">
        <x:v>1.74376509666667</x:v>
      </x:c>
      <x:c r="D107" s="14" t="s">
        <x:v>77</x:v>
      </x:c>
      <x:c r="E107" s="15">
        <x:v>43194.5174731829</x:v>
      </x:c>
      <x:c r="F107" t="s">
        <x:v>82</x:v>
      </x:c>
      <x:c r="G107" s="6">
        <x:v>152.222847381367</x:v>
      </x:c>
      <x:c r="H107" t="s">
        <x:v>83</x:v>
      </x:c>
      <x:c r="I107" s="6">
        <x:v>26.4450118001623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24.343</x:v>
      </x:c>
      <x:c r="R107" s="8">
        <x:v>132123.670763574</x:v>
      </x:c>
      <x:c r="S107" s="12">
        <x:v>438533.394134202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71539</x:v>
      </x:c>
      <x:c r="B108" s="1">
        <x:v>43199.5980973727</x:v>
      </x:c>
      <x:c r="C108" s="6">
        <x:v>1.76124940166667</x:v>
      </x:c>
      <x:c r="D108" s="14" t="s">
        <x:v>77</x:v>
      </x:c>
      <x:c r="E108" s="15">
        <x:v>43194.5174731829</x:v>
      </x:c>
      <x:c r="F108" t="s">
        <x:v>82</x:v>
      </x:c>
      <x:c r="G108" s="6">
        <x:v>152.132144909759</x:v>
      </x:c>
      <x:c r="H108" t="s">
        <x:v>83</x:v>
      </x:c>
      <x:c r="I108" s="6">
        <x:v>26.4625063738522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24.344</x:v>
      </x:c>
      <x:c r="R108" s="8">
        <x:v>132125.264641431</x:v>
      </x:c>
      <x:c r="S108" s="12">
        <x:v>438544.996544839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71548</x:v>
      </x:c>
      <x:c r="B109" s="1">
        <x:v>43199.5981079514</x:v>
      </x:c>
      <x:c r="C109" s="6">
        <x:v>1.776450265</x:v>
      </x:c>
      <x:c r="D109" s="14" t="s">
        <x:v>77</x:v>
      </x:c>
      <x:c r="E109" s="15">
        <x:v>43194.5174731829</x:v>
      </x:c>
      <x:c r="F109" t="s">
        <x:v>82</x:v>
      </x:c>
      <x:c r="G109" s="6">
        <x:v>152.150478930264</x:v>
      </x:c>
      <x:c r="H109" t="s">
        <x:v>83</x:v>
      </x:c>
      <x:c r="I109" s="6">
        <x:v>26.4612160333991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24.343</x:v>
      </x:c>
      <x:c r="R109" s="8">
        <x:v>132109.154186492</x:v>
      </x:c>
      <x:c r="S109" s="12">
        <x:v>438533.127157094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71561</x:v>
      </x:c>
      <x:c r="B110" s="1">
        <x:v>43199.598119294</x:v>
      </x:c>
      <x:c r="C110" s="6">
        <x:v>1.79280119</x:v>
      </x:c>
      <x:c r="D110" s="14" t="s">
        <x:v>77</x:v>
      </x:c>
      <x:c r="E110" s="15">
        <x:v>43194.5174731829</x:v>
      </x:c>
      <x:c r="F110" t="s">
        <x:v>82</x:v>
      </x:c>
      <x:c r="G110" s="6">
        <x:v>152.164972586334</x:v>
      </x:c>
      <x:c r="H110" t="s">
        <x:v>83</x:v>
      </x:c>
      <x:c r="I110" s="6">
        <x:v>26.4551544406986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24.344</x:v>
      </x:c>
      <x:c r="R110" s="8">
        <x:v>132119.160115791</x:v>
      </x:c>
      <x:c r="S110" s="12">
        <x:v>438521.703078755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71567</x:v>
      </x:c>
      <x:c r="B111" s="1">
        <x:v>43199.5981310532</x:v>
      </x:c>
      <x:c r="C111" s="6">
        <x:v>1.80975215333333</x:v>
      </x:c>
      <x:c r="D111" s="14" t="s">
        <x:v>77</x:v>
      </x:c>
      <x:c r="E111" s="15">
        <x:v>43194.5174731829</x:v>
      </x:c>
      <x:c r="F111" t="s">
        <x:v>82</x:v>
      </x:c>
      <x:c r="G111" s="6">
        <x:v>152.201741923412</x:v>
      </x:c>
      <x:c r="H111" t="s">
        <x:v>83</x:v>
      </x:c>
      <x:c r="I111" s="6">
        <x:v>26.4581852356805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24.34</x:v>
      </x:c>
      <x:c r="R111" s="8">
        <x:v>132109.38642941</x:v>
      </x:c>
      <x:c r="S111" s="12">
        <x:v>438537.399849754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71577</x:v>
      </x:c>
      <x:c r="B112" s="1">
        <x:v>43199.5981425926</x:v>
      </x:c>
      <x:c r="C112" s="6">
        <x:v>1.82635309666667</x:v>
      </x:c>
      <x:c r="D112" s="14" t="s">
        <x:v>77</x:v>
      </x:c>
      <x:c r="E112" s="15">
        <x:v>43194.5174731829</x:v>
      </x:c>
      <x:c r="F112" t="s">
        <x:v>82</x:v>
      </x:c>
      <x:c r="G112" s="6">
        <x:v>152.218383539497</x:v>
      </x:c>
      <x:c r="H112" t="s">
        <x:v>83</x:v>
      </x:c>
      <x:c r="I112" s="6">
        <x:v>26.4516435231994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24.341</x:v>
      </x:c>
      <x:c r="R112" s="8">
        <x:v>132105.278248814</x:v>
      </x:c>
      <x:c r="S112" s="12">
        <x:v>438526.283769379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71591</x:v>
      </x:c>
      <x:c r="B113" s="1">
        <x:v>43199.5981542824</x:v>
      </x:c>
      <x:c r="C113" s="6">
        <x:v>1.843204095</x:v>
      </x:c>
      <x:c r="D113" s="14" t="s">
        <x:v>77</x:v>
      </x:c>
      <x:c r="E113" s="15">
        <x:v>43194.5174731829</x:v>
      </x:c>
      <x:c r="F113" t="s">
        <x:v>82</x:v>
      </x:c>
      <x:c r="G113" s="6">
        <x:v>152.191823465509</x:v>
      </x:c>
      <x:c r="H113" t="s">
        <x:v>83</x:v>
      </x:c>
      <x:c r="I113" s="6">
        <x:v>26.4604058198797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24.34</x:v>
      </x:c>
      <x:c r="R113" s="8">
        <x:v>132106.174078257</x:v>
      </x:c>
      <x:c r="S113" s="12">
        <x:v>438532.795588689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71601</x:v>
      </x:c>
      <x:c r="B114" s="1">
        <x:v>43199.5981655903</x:v>
      </x:c>
      <x:c r="C114" s="6">
        <x:v>1.85945501166667</x:v>
      </x:c>
      <x:c r="D114" s="14" t="s">
        <x:v>77</x:v>
      </x:c>
      <x:c r="E114" s="15">
        <x:v>43194.5174731829</x:v>
      </x:c>
      <x:c r="F114" t="s">
        <x:v>82</x:v>
      </x:c>
      <x:c r="G114" s="6">
        <x:v>152.151126642217</x:v>
      </x:c>
      <x:c r="H114" t="s">
        <x:v>83</x:v>
      </x:c>
      <x:c r="I114" s="6">
        <x:v>26.4638867386066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24.342</x:v>
      </x:c>
      <x:c r="R114" s="8">
        <x:v>132094.688514839</x:v>
      </x:c>
      <x:c r="S114" s="12">
        <x:v>438541.276733631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71613</x:v>
      </x:c>
      <x:c r="B115" s="1">
        <x:v>43199.5981771643</x:v>
      </x:c>
      <x:c r="C115" s="6">
        <x:v>1.87610593166667</x:v>
      </x:c>
      <x:c r="D115" s="14" t="s">
        <x:v>77</x:v>
      </x:c>
      <x:c r="E115" s="15">
        <x:v>43194.5174731829</x:v>
      </x:c>
      <x:c r="F115" t="s">
        <x:v>82</x:v>
      </x:c>
      <x:c r="G115" s="6">
        <x:v>152.162852232269</x:v>
      </x:c>
      <x:c r="H115" t="s">
        <x:v>83</x:v>
      </x:c>
      <x:c r="I115" s="6">
        <x:v>26.4697082831626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24.339</x:v>
      </x:c>
      <x:c r="R115" s="8">
        <x:v>132087.436455048</x:v>
      </x:c>
      <x:c r="S115" s="12">
        <x:v>438516.393752527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71616</x:v>
      </x:c>
      <x:c r="B116" s="1">
        <x:v>43199.5981888889</x:v>
      </x:c>
      <x:c r="C116" s="6">
        <x:v>1.89300690666667</x:v>
      </x:c>
      <x:c r="D116" s="14" t="s">
        <x:v>77</x:v>
      </x:c>
      <x:c r="E116" s="15">
        <x:v>43194.5174731829</x:v>
      </x:c>
      <x:c r="F116" t="s">
        <x:v>82</x:v>
      </x:c>
      <x:c r="G116" s="6">
        <x:v>152.231861065422</x:v>
      </x:c>
      <x:c r="H116" t="s">
        <x:v>83</x:v>
      </x:c>
      <x:c r="I116" s="6">
        <x:v>26.4570749441323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24.338</x:v>
      </x:c>
      <x:c r="R116" s="8">
        <x:v>132082.05541317</x:v>
      </x:c>
      <x:c r="S116" s="12">
        <x:v>438520.425246287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71626</x:v>
      </x:c>
      <x:c r="B117" s="1">
        <x:v>43199.5982007292</x:v>
      </x:c>
      <x:c r="C117" s="6">
        <x:v>1.910091195</x:v>
      </x:c>
      <x:c r="D117" s="14" t="s">
        <x:v>77</x:v>
      </x:c>
      <x:c r="E117" s="15">
        <x:v>43194.5174731829</x:v>
      </x:c>
      <x:c r="F117" t="s">
        <x:v>82</x:v>
      </x:c>
      <x:c r="G117" s="6">
        <x:v>152.216331485956</x:v>
      </x:c>
      <x:c r="H117" t="s">
        <x:v>83</x:v>
      </x:c>
      <x:c r="I117" s="6">
        <x:v>26.4577351174412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24.339</x:v>
      </x:c>
      <x:c r="R117" s="8">
        <x:v>132085.512912521</x:v>
      </x:c>
      <x:c r="S117" s="12">
        <x:v>438521.828655457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71644</x:v>
      </x:c>
      <x:c r="B118" s="1">
        <x:v>43199.598212037</x:v>
      </x:c>
      <x:c r="C118" s="6">
        <x:v>1.92637546333333</x:v>
      </x:c>
      <x:c r="D118" s="14" t="s">
        <x:v>77</x:v>
      </x:c>
      <x:c r="E118" s="15">
        <x:v>43194.5174731829</x:v>
      </x:c>
      <x:c r="F118" t="s">
        <x:v>82</x:v>
      </x:c>
      <x:c r="G118" s="6">
        <x:v>152.296047005544</x:v>
      </x:c>
      <x:c r="H118" t="s">
        <x:v>83</x:v>
      </x:c>
      <x:c r="I118" s="6">
        <x:v>26.4483426639417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24.336</x:v>
      </x:c>
      <x:c r="R118" s="8">
        <x:v>132073.630397469</x:v>
      </x:c>
      <x:c r="S118" s="12">
        <x:v>438539.111437726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71647</x:v>
      </x:c>
      <x:c r="B119" s="1">
        <x:v>43199.5982239236</x:v>
      </x:c>
      <x:c r="C119" s="6">
        <x:v>1.943459775</x:v>
      </x:c>
      <x:c r="D119" s="14" t="s">
        <x:v>77</x:v>
      </x:c>
      <x:c r="E119" s="15">
        <x:v>43194.5174731829</x:v>
      </x:c>
      <x:c r="F119" t="s">
        <x:v>82</x:v>
      </x:c>
      <x:c r="G119" s="6">
        <x:v>152.253157630949</x:v>
      </x:c>
      <x:c r="H119" t="s">
        <x:v>83</x:v>
      </x:c>
      <x:c r="I119" s="6">
        <x:v>26.4551244328413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24.337</x:v>
      </x:c>
      <x:c r="R119" s="8">
        <x:v>132071.017443509</x:v>
      </x:c>
      <x:c r="S119" s="12">
        <x:v>438530.338041728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71661</x:v>
      </x:c>
      <x:c r="B120" s="1">
        <x:v>43199.5982350347</x:v>
      </x:c>
      <x:c r="C120" s="6">
        <x:v>1.95944396666667</x:v>
      </x:c>
      <x:c r="D120" s="14" t="s">
        <x:v>77</x:v>
      </x:c>
      <x:c r="E120" s="15">
        <x:v>43194.5174731829</x:v>
      </x:c>
      <x:c r="F120" t="s">
        <x:v>82</x:v>
      </x:c>
      <x:c r="G120" s="6">
        <x:v>152.231458883805</x:v>
      </x:c>
      <x:c r="H120" t="s">
        <x:v>83</x:v>
      </x:c>
      <x:c r="I120" s="6">
        <x:v>26.4571649677573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24.338</x:v>
      </x:c>
      <x:c r="R120" s="8">
        <x:v>132056.482551497</x:v>
      </x:c>
      <x:c r="S120" s="12">
        <x:v>438514.216237022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71668</x:v>
      </x:c>
      <x:c r="B121" s="1">
        <x:v>43199.5982468403</x:v>
      </x:c>
      <x:c r="C121" s="6">
        <x:v>1.97644492833333</x:v>
      </x:c>
      <x:c r="D121" s="14" t="s">
        <x:v>77</x:v>
      </x:c>
      <x:c r="E121" s="15">
        <x:v>43194.5174731829</x:v>
      </x:c>
      <x:c r="F121" t="s">
        <x:v>82</x:v>
      </x:c>
      <x:c r="G121" s="6">
        <x:v>152.293421420357</x:v>
      </x:c>
      <x:c r="H121" t="s">
        <x:v>83</x:v>
      </x:c>
      <x:c r="I121" s="6">
        <x:v>26.440480630416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24.339</x:v>
      </x:c>
      <x:c r="R121" s="8">
        <x:v>132059.586385752</x:v>
      </x:c>
      <x:c r="S121" s="12">
        <x:v>438517.103361879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71677</x:v>
      </x:c>
      <x:c r="B122" s="1">
        <x:v>43199.5982585995</x:v>
      </x:c>
      <x:c r="C122" s="6">
        <x:v>1.99341253666667</x:v>
      </x:c>
      <x:c r="D122" s="14" t="s">
        <x:v>77</x:v>
      </x:c>
      <x:c r="E122" s="15">
        <x:v>43194.5174731829</x:v>
      </x:c>
      <x:c r="F122" t="s">
        <x:v>82</x:v>
      </x:c>
      <x:c r="G122" s="6">
        <x:v>152.269535046868</x:v>
      </x:c>
      <x:c r="H122" t="s">
        <x:v>83</x:v>
      </x:c>
      <x:c r="I122" s="6">
        <x:v>26.448642741922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24.338</x:v>
      </x:c>
      <x:c r="R122" s="8">
        <x:v>132058.577332342</x:v>
      </x:c>
      <x:c r="S122" s="12">
        <x:v>438508.118152412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71690</x:v>
      </x:c>
      <x:c r="B123" s="1">
        <x:v>43199.5982699074</x:v>
      </x:c>
      <x:c r="C123" s="6">
        <x:v>2.00968012333333</x:v>
      </x:c>
      <x:c r="D123" s="14" t="s">
        <x:v>77</x:v>
      </x:c>
      <x:c r="E123" s="15">
        <x:v>43194.5174731829</x:v>
      </x:c>
      <x:c r="F123" t="s">
        <x:v>82</x:v>
      </x:c>
      <x:c r="G123" s="6">
        <x:v>152.158854220202</x:v>
      </x:c>
      <x:c r="H123" t="s">
        <x:v>83</x:v>
      </x:c>
      <x:c r="I123" s="6">
        <x:v>26.4677877725026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24.34</x:v>
      </x:c>
      <x:c r="R123" s="8">
        <x:v>132044.135890792</x:v>
      </x:c>
      <x:c r="S123" s="12">
        <x:v>438511.833374792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71699</x:v>
      </x:c>
      <x:c r="B124" s="1">
        <x:v>43199.5982818287</x:v>
      </x:c>
      <x:c r="C124" s="6">
        <x:v>2.02686443333333</x:v>
      </x:c>
      <x:c r="D124" s="14" t="s">
        <x:v>77</x:v>
      </x:c>
      <x:c r="E124" s="15">
        <x:v>43194.5174731829</x:v>
      </x:c>
      <x:c r="F124" t="s">
        <x:v>82</x:v>
      </x:c>
      <x:c r="G124" s="6">
        <x:v>152.22525033584</x:v>
      </x:c>
      <x:c r="H124" t="s">
        <x:v>83</x:v>
      </x:c>
      <x:c r="I124" s="6">
        <x:v>26.4641868179756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24.336</x:v>
      </x:c>
      <x:c r="R124" s="8">
        <x:v>132050.476405601</x:v>
      </x:c>
      <x:c r="S124" s="12">
        <x:v>438503.93963437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71713</x:v>
      </x:c>
      <x:c r="B125" s="1">
        <x:v>43199.5982929398</x:v>
      </x:c>
      <x:c r="C125" s="6">
        <x:v>2.04286531833333</x:v>
      </x:c>
      <x:c r="D125" s="14" t="s">
        <x:v>77</x:v>
      </x:c>
      <x:c r="E125" s="15">
        <x:v>43194.5174731829</x:v>
      </x:c>
      <x:c r="F125" t="s">
        <x:v>82</x:v>
      </x:c>
      <x:c r="G125" s="6">
        <x:v>152.23049977237</x:v>
      </x:c>
      <x:c r="H125" t="s">
        <x:v>83</x:v>
      </x:c>
      <x:c r="I125" s="6">
        <x:v>26.4601957645546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24.337</x:v>
      </x:c>
      <x:c r="R125" s="8">
        <x:v>132044.959535764</x:v>
      </x:c>
      <x:c r="S125" s="12">
        <x:v>438506.613777236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71718</x:v>
      </x:c>
      <x:c r="B126" s="1">
        <x:v>43199.5983050116</x:v>
      </x:c>
      <x:c r="C126" s="6">
        <x:v>2.06021633166667</x:v>
      </x:c>
      <x:c r="D126" s="14" t="s">
        <x:v>77</x:v>
      </x:c>
      <x:c r="E126" s="15">
        <x:v>43194.5174731829</x:v>
      </x:c>
      <x:c r="F126" t="s">
        <x:v>82</x:v>
      </x:c>
      <x:c r="G126" s="6">
        <x:v>152.294379974669</x:v>
      </x:c>
      <x:c r="H126" t="s">
        <x:v>83</x:v>
      </x:c>
      <x:c r="I126" s="6">
        <x:v>26.4571649677573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24.333</x:v>
      </x:c>
      <x:c r="R126" s="8">
        <x:v>132031.37592468</x:v>
      </x:c>
      <x:c r="S126" s="12">
        <x:v>438501.489133934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71725</x:v>
      </x:c>
      <x:c r="B127" s="1">
        <x:v>43199.5983162384</x:v>
      </x:c>
      <x:c r="C127" s="6">
        <x:v>2.076400555</x:v>
      </x:c>
      <x:c r="D127" s="14" t="s">
        <x:v>77</x:v>
      </x:c>
      <x:c r="E127" s="15">
        <x:v>43194.5174731829</x:v>
      </x:c>
      <x:c r="F127" t="s">
        <x:v>82</x:v>
      </x:c>
      <x:c r="G127" s="6">
        <x:v>152.2547261446</x:v>
      </x:c>
      <x:c r="H127" t="s">
        <x:v>83</x:v>
      </x:c>
      <x:c r="I127" s="6">
        <x:v>26.4604058198797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24.335</x:v>
      </x:c>
      <x:c r="R127" s="8">
        <x:v>132031.417648398</x:v>
      </x:c>
      <x:c r="S127" s="12">
        <x:v>438504.778601913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71736</x:v>
      </x:c>
      <x:c r="B128" s="1">
        <x:v>43199.5983279282</x:v>
      </x:c>
      <x:c r="C128" s="6">
        <x:v>2.09321819</x:v>
      </x:c>
      <x:c r="D128" s="14" t="s">
        <x:v>77</x:v>
      </x:c>
      <x:c r="E128" s="15">
        <x:v>43194.5174731829</x:v>
      </x:c>
      <x:c r="F128" t="s">
        <x:v>82</x:v>
      </x:c>
      <x:c r="G128" s="6">
        <x:v>152.272311719093</x:v>
      </x:c>
      <x:c r="H128" t="s">
        <x:v>83</x:v>
      </x:c>
      <x:c r="I128" s="6">
        <x:v>26.4536540481558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24.336</x:v>
      </x:c>
      <x:c r="R128" s="8">
        <x:v>132023.941542335</x:v>
      </x:c>
      <x:c r="S128" s="12">
        <x:v>438489.190667973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71752</x:v>
      </x:c>
      <x:c r="B129" s="1">
        <x:v>43199.5983395833</x:v>
      </x:c>
      <x:c r="C129" s="6">
        <x:v>2.11003581333333</x:v>
      </x:c>
      <x:c r="D129" s="14" t="s">
        <x:v>77</x:v>
      </x:c>
      <x:c r="E129" s="15">
        <x:v>43194.5174731829</x:v>
      </x:c>
      <x:c r="F129" t="s">
        <x:v>82</x:v>
      </x:c>
      <x:c r="G129" s="6">
        <x:v>152.207779009099</x:v>
      </x:c>
      <x:c r="H129" t="s">
        <x:v>83</x:v>
      </x:c>
      <x:c r="I129" s="6">
        <x:v>26.4737293559151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24.334</x:v>
      </x:c>
      <x:c r="R129" s="8">
        <x:v>132017.299251361</x:v>
      </x:c>
      <x:c r="S129" s="12">
        <x:v>438512.218611545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71758</x:v>
      </x:c>
      <x:c r="B130" s="1">
        <x:v>43199.5983511574</x:v>
      </x:c>
      <x:c r="C130" s="6">
        <x:v>2.12668673333333</x:v>
      </x:c>
      <x:c r="D130" s="14" t="s">
        <x:v>77</x:v>
      </x:c>
      <x:c r="E130" s="15">
        <x:v>43194.5174731829</x:v>
      </x:c>
      <x:c r="F130" t="s">
        <x:v>82</x:v>
      </x:c>
      <x:c r="G130" s="6">
        <x:v>152.26102823591</x:v>
      </x:c>
      <x:c r="H130" t="s">
        <x:v>83</x:v>
      </x:c>
      <x:c r="I130" s="6">
        <x:v>26.4589954486642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24.335</x:v>
      </x:c>
      <x:c r="R130" s="8">
        <x:v>132014.411305128</x:v>
      </x:c>
      <x:c r="S130" s="12">
        <x:v>438509.565225353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71774</x:v>
      </x:c>
      <x:c r="B131" s="1">
        <x:v>43199.5983625347</x:v>
      </x:c>
      <x:c r="C131" s="6">
        <x:v>2.14308765833333</x:v>
      </x:c>
      <x:c r="D131" s="14" t="s">
        <x:v>77</x:v>
      </x:c>
      <x:c r="E131" s="15">
        <x:v>43194.5174731829</x:v>
      </x:c>
      <x:c r="F131" t="s">
        <x:v>82</x:v>
      </x:c>
      <x:c r="G131" s="6">
        <x:v>152.289034999239</x:v>
      </x:c>
      <x:c r="H131" t="s">
        <x:v>83</x:v>
      </x:c>
      <x:c r="I131" s="6">
        <x:v>26.4555445428691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24.334</x:v>
      </x:c>
      <x:c r="R131" s="8">
        <x:v>132006.866771346</x:v>
      </x:c>
      <x:c r="S131" s="12">
        <x:v>438517.750972484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71778</x:v>
      </x:c>
      <x:c r="B132" s="1">
        <x:v>43199.5983741088</x:v>
      </x:c>
      <x:c r="C132" s="6">
        <x:v>2.159738625</x:v>
      </x:c>
      <x:c r="D132" s="14" t="s">
        <x:v>77</x:v>
      </x:c>
      <x:c r="E132" s="15">
        <x:v>43194.5174731829</x:v>
      </x:c>
      <x:c r="F132" t="s">
        <x:v>82</x:v>
      </x:c>
      <x:c r="G132" s="6">
        <x:v>152.363242594893</x:v>
      </x:c>
      <x:c r="H132" t="s">
        <x:v>83</x:v>
      </x:c>
      <x:c r="I132" s="6">
        <x:v>26.4333087914638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24.336</x:v>
      </x:c>
      <x:c r="R132" s="8">
        <x:v>131998.622952363</x:v>
      </x:c>
      <x:c r="S132" s="12">
        <x:v>438506.545038766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71786</x:v>
      </x:c>
      <x:c r="B133" s="1">
        <x:v>43199.5983862268</x:v>
      </x:c>
      <x:c r="C133" s="6">
        <x:v>2.17720623666667</x:v>
      </x:c>
      <x:c r="D133" s="14" t="s">
        <x:v>77</x:v>
      </x:c>
      <x:c r="E133" s="15">
        <x:v>43194.5174731829</x:v>
      </x:c>
      <x:c r="F133" t="s">
        <x:v>82</x:v>
      </x:c>
      <x:c r="G133" s="6">
        <x:v>152.313961598888</x:v>
      </x:c>
      <x:c r="H133" t="s">
        <x:v>83</x:v>
      </x:c>
      <x:c r="I133" s="6">
        <x:v>26.4527838207882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24.333</x:v>
      </x:c>
      <x:c r="R133" s="8">
        <x:v>131999.449651757</x:v>
      </x:c>
      <x:c r="S133" s="12">
        <x:v>438494.267971079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71800</x:v>
      </x:c>
      <x:c r="B134" s="1">
        <x:v>43199.5983980324</x:v>
      </x:c>
      <x:c r="C134" s="6">
        <x:v>2.19419058666667</x:v>
      </x:c>
      <x:c r="D134" s="14" t="s">
        <x:v>77</x:v>
      </x:c>
      <x:c r="E134" s="15">
        <x:v>43194.5174731829</x:v>
      </x:c>
      <x:c r="F134" t="s">
        <x:v>82</x:v>
      </x:c>
      <x:c r="G134" s="6">
        <x:v>152.303480683299</x:v>
      </x:c>
      <x:c r="H134" t="s">
        <x:v>83</x:v>
      </x:c>
      <x:c r="I134" s="6">
        <x:v>26.4579451726122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24.332</x:v>
      </x:c>
      <x:c r="R134" s="8">
        <x:v>131999.697684807</x:v>
      </x:c>
      <x:c r="S134" s="12">
        <x:v>438497.098305924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71813</x:v>
      </x:c>
      <x:c r="B135" s="1">
        <x:v>43199.5984088773</x:v>
      </x:c>
      <x:c r="C135" s="6">
        <x:v>2.20980813666667</x:v>
      </x:c>
      <x:c r="D135" s="14" t="s">
        <x:v>77</x:v>
      </x:c>
      <x:c r="E135" s="15">
        <x:v>43194.5174731829</x:v>
      </x:c>
      <x:c r="F135" t="s">
        <x:v>82</x:v>
      </x:c>
      <x:c r="G135" s="6">
        <x:v>152.344105515938</x:v>
      </x:c>
      <x:c r="H135" t="s">
        <x:v>83</x:v>
      </x:c>
      <x:c r="I135" s="6">
        <x:v>26.4516735310253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24.331</x:v>
      </x:c>
      <x:c r="R135" s="8">
        <x:v>131994.527751469</x:v>
      </x:c>
      <x:c r="S135" s="12">
        <x:v>438469.83674116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71824</x:v>
      </x:c>
      <x:c r="B136" s="1">
        <x:v>43199.5984204051</x:v>
      </x:c>
      <x:c r="C136" s="6">
        <x:v>2.22642571666667</x:v>
      </x:c>
      <x:c r="D136" s="14" t="s">
        <x:v>77</x:v>
      </x:c>
      <x:c r="E136" s="15">
        <x:v>43194.5174731829</x:v>
      </x:c>
      <x:c r="F136" t="s">
        <x:v>82</x:v>
      </x:c>
      <x:c r="G136" s="6">
        <x:v>152.36716283982</x:v>
      </x:c>
      <x:c r="H136" t="s">
        <x:v>83</x:v>
      </x:c>
      <x:c r="I136" s="6">
        <x:v>26.4493329213778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24.33</x:v>
      </x:c>
      <x:c r="R136" s="8">
        <x:v>131990.459388504</x:v>
      </x:c>
      <x:c r="S136" s="12">
        <x:v>438493.733583599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71833</x:v>
      </x:c>
      <x:c r="B137" s="1">
        <x:v>43199.5984325231</x:v>
      </x:c>
      <x:c r="C137" s="6">
        <x:v>2.24384341</x:v>
      </x:c>
      <x:c r="D137" s="14" t="s">
        <x:v>77</x:v>
      </x:c>
      <x:c r="E137" s="15">
        <x:v>43194.5174731829</x:v>
      </x:c>
      <x:c r="F137" t="s">
        <x:v>82</x:v>
      </x:c>
      <x:c r="G137" s="6">
        <x:v>152.350965357518</x:v>
      </x:c>
      <x:c r="H137" t="s">
        <x:v>83</x:v>
      </x:c>
      <x:c r="I137" s="6">
        <x:v>26.4473223990094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24.332</x:v>
      </x:c>
      <x:c r="R137" s="8">
        <x:v>131983.091088956</x:v>
      </x:c>
      <x:c r="S137" s="12">
        <x:v>438493.703351548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71842</x:v>
      </x:c>
      <x:c r="B138" s="1">
        <x:v>43199.598443831</x:v>
      </x:c>
      <x:c r="C138" s="6">
        <x:v>2.26011095</x:v>
      </x:c>
      <x:c r="D138" s="14" t="s">
        <x:v>77</x:v>
      </x:c>
      <x:c r="E138" s="15">
        <x:v>43194.5174731829</x:v>
      </x:c>
      <x:c r="F138" t="s">
        <x:v>82</x:v>
      </x:c>
      <x:c r="G138" s="6">
        <x:v>152.378648451346</x:v>
      </x:c>
      <x:c r="H138" t="s">
        <x:v>83</x:v>
      </x:c>
      <x:c r="I138" s="6">
        <x:v>26.4552144564141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24.327</x:v>
      </x:c>
      <x:c r="R138" s="8">
        <x:v>131978.350230201</x:v>
      </x:c>
      <x:c r="S138" s="12">
        <x:v>438476.631346014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71851</x:v>
      </x:c>
      <x:c r="B139" s="1">
        <x:v>43199.5984551736</x:v>
      </x:c>
      <x:c r="C139" s="6">
        <x:v>2.27644518166667</x:v>
      </x:c>
      <x:c r="D139" s="14" t="s">
        <x:v>77</x:v>
      </x:c>
      <x:c r="E139" s="15">
        <x:v>43194.5174731829</x:v>
      </x:c>
      <x:c r="F139" t="s">
        <x:v>82</x:v>
      </x:c>
      <x:c r="G139" s="6">
        <x:v>152.286849839902</x:v>
      </x:c>
      <x:c r="H139" t="s">
        <x:v>83</x:v>
      </x:c>
      <x:c r="I139" s="6">
        <x:v>26.461666152105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24.332</x:v>
      </x:c>
      <x:c r="R139" s="8">
        <x:v>131975.252656346</x:v>
      </x:c>
      <x:c r="S139" s="12">
        <x:v>438490.225165403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71856</x:v>
      </x:c>
      <x:c r="B140" s="1">
        <x:v>43199.5984668634</x:v>
      </x:c>
      <x:c r="C140" s="6">
        <x:v>2.293262875</x:v>
      </x:c>
      <x:c r="D140" s="14" t="s">
        <x:v>77</x:v>
      </x:c>
      <x:c r="E140" s="15">
        <x:v>43194.5174731829</x:v>
      </x:c>
      <x:c r="F140" t="s">
        <x:v>82</x:v>
      </x:c>
      <x:c r="G140" s="6">
        <x:v>152.377091449593</x:v>
      </x:c>
      <x:c r="H140" t="s">
        <x:v>83</x:v>
      </x:c>
      <x:c r="I140" s="6">
        <x:v>26.4471123445032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24.33</x:v>
      </x:c>
      <x:c r="R140" s="8">
        <x:v>131973.210221854</x:v>
      </x:c>
      <x:c r="S140" s="12">
        <x:v>438491.703558926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71873</x:v>
      </x:c>
      <x:c r="B141" s="1">
        <x:v>43199.5984780903</x:v>
      </x:c>
      <x:c r="C141" s="6">
        <x:v>2.30944704</x:v>
      </x:c>
      <x:c r="D141" s="14" t="s">
        <x:v>77</x:v>
      </x:c>
      <x:c r="E141" s="15">
        <x:v>43194.5174731829</x:v>
      </x:c>
      <x:c r="F141" t="s">
        <x:v>82</x:v>
      </x:c>
      <x:c r="G141" s="6">
        <x:v>152.395842206899</x:v>
      </x:c>
      <x:c r="H141" t="s">
        <x:v>83</x:v>
      </x:c>
      <x:c r="I141" s="6">
        <x:v>26.4485527185252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24.328</x:v>
      </x:c>
      <x:c r="R141" s="8">
        <x:v>131972.117071633</x:v>
      </x:c>
      <x:c r="S141" s="12">
        <x:v>438488.483858466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71882</x:v>
      </x:c>
      <x:c r="B142" s="1">
        <x:v>43199.5984896643</x:v>
      </x:c>
      <x:c r="C142" s="6">
        <x:v>2.32613132333333</x:v>
      </x:c>
      <x:c r="D142" s="14" t="s">
        <x:v>77</x:v>
      </x:c>
      <x:c r="E142" s="15">
        <x:v>43194.5174731829</x:v>
      </x:c>
      <x:c r="F142" t="s">
        <x:v>82</x:v>
      </x:c>
      <x:c r="G142" s="6">
        <x:v>152.401092764097</x:v>
      </x:c>
      <x:c r="H142" t="s">
        <x:v>83</x:v>
      </x:c>
      <x:c r="I142" s="6">
        <x:v>26.4445616836888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24.329</x:v>
      </x:c>
      <x:c r="R142" s="8">
        <x:v>131956.548060709</x:v>
      </x:c>
      <x:c r="S142" s="12">
        <x:v>438492.40934112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71887</x:v>
      </x:c>
      <x:c r="B143" s="1">
        <x:v>43199.5985015857</x:v>
      </x:c>
      <x:c r="C143" s="6">
        <x:v>2.34326569333333</x:v>
      </x:c>
      <x:c r="D143" s="14" t="s">
        <x:v>77</x:v>
      </x:c>
      <x:c r="E143" s="15">
        <x:v>43194.5174731829</x:v>
      </x:c>
      <x:c r="F143" t="s">
        <x:v>82</x:v>
      </x:c>
      <x:c r="G143" s="6">
        <x:v>152.247514911795</x:v>
      </x:c>
      <x:c r="H143" t="s">
        <x:v>83</x:v>
      </x:c>
      <x:c r="I143" s="6">
        <x:v>26.4760999906161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24.33</x:v>
      </x:c>
      <x:c r="R143" s="8">
        <x:v>131955.586611989</x:v>
      </x:c>
      <x:c r="S143" s="12">
        <x:v>438482.858993948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71897</x:v>
      </x:c>
      <x:c r="B144" s="1">
        <x:v>43199.5985129282</x:v>
      </x:c>
      <x:c r="C144" s="6">
        <x:v>2.35963323166667</x:v>
      </x:c>
      <x:c r="D144" s="14" t="s">
        <x:v>77</x:v>
      </x:c>
      <x:c r="E144" s="15">
        <x:v>43194.5174731829</x:v>
      </x:c>
      <x:c r="F144" t="s">
        <x:v>82</x:v>
      </x:c>
      <x:c r="G144" s="6">
        <x:v>152.335981074524</x:v>
      </x:c>
      <x:c r="H144" t="s">
        <x:v>83</x:v>
      </x:c>
      <x:c r="I144" s="6">
        <x:v>26.4647569688514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24.327</x:v>
      </x:c>
      <x:c r="R144" s="8">
        <x:v>131948.208600816</x:v>
      </x:c>
      <x:c r="S144" s="12">
        <x:v>438462.009945106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71909</x:v>
      </x:c>
      <x:c r="B145" s="1">
        <x:v>43199.598525463</x:v>
      </x:c>
      <x:c r="C145" s="6">
        <x:v>2.377700915</x:v>
      </x:c>
      <x:c r="D145" s="14" t="s">
        <x:v>77</x:v>
      </x:c>
      <x:c r="E145" s="15">
        <x:v>43194.5174731829</x:v>
      </x:c>
      <x:c r="F145" t="s">
        <x:v>82</x:v>
      </x:c>
      <x:c r="G145" s="6">
        <x:v>152.335137354782</x:v>
      </x:c>
      <x:c r="H145" t="s">
        <x:v>83</x:v>
      </x:c>
      <x:c r="I145" s="6">
        <x:v>26.4705785149172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24.325</x:v>
      </x:c>
      <x:c r="R145" s="8">
        <x:v>131950.264973534</x:v>
      </x:c>
      <x:c r="S145" s="12">
        <x:v>438492.436713783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71922</x:v>
      </x:c>
      <x:c r="B146" s="1">
        <x:v>43199.5985359144</x:v>
      </x:c>
      <x:c r="C146" s="6">
        <x:v>2.39273509833333</x:v>
      </x:c>
      <x:c r="D146" s="14" t="s">
        <x:v>77</x:v>
      </x:c>
      <x:c r="E146" s="15">
        <x:v>43194.5174731829</x:v>
      </x:c>
      <x:c r="F146" t="s">
        <x:v>82</x:v>
      </x:c>
      <x:c r="G146" s="6">
        <x:v>152.439930198473</x:v>
      </x:c>
      <x:c r="H146" t="s">
        <x:v>83</x:v>
      </x:c>
      <x:c r="I146" s="6">
        <x:v>26.4499630853534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24.324</x:v>
      </x:c>
      <x:c r="R146" s="8">
        <x:v>131938.693248063</x:v>
      </x:c>
      <x:c r="S146" s="12">
        <x:v>438447.00129707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71931</x:v>
      </x:c>
      <x:c r="B147" s="1">
        <x:v>43199.5985478356</x:v>
      </x:c>
      <x:c r="C147" s="6">
        <x:v>2.40988604666667</x:v>
      </x:c>
      <x:c r="D147" s="14" t="s">
        <x:v>77</x:v>
      </x:c>
      <x:c r="E147" s="15">
        <x:v>43194.5174731829</x:v>
      </x:c>
      <x:c r="F147" t="s">
        <x:v>82</x:v>
      </x:c>
      <x:c r="G147" s="6">
        <x:v>152.364156800031</x:v>
      </x:c>
      <x:c r="H147" t="s">
        <x:v>83</x:v>
      </x:c>
      <x:c r="I147" s="6">
        <x:v>26.4584553066534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24.327</x:v>
      </x:c>
      <x:c r="R147" s="8">
        <x:v>131932.792619646</x:v>
      </x:c>
      <x:c r="S147" s="12">
        <x:v>438473.605606993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71938</x:v>
      </x:c>
      <x:c r="B148" s="1">
        <x:v>43199.5985590625</x:v>
      </x:c>
      <x:c r="C148" s="6">
        <x:v>2.42605363333333</x:v>
      </x:c>
      <x:c r="D148" s="14" t="s">
        <x:v>77</x:v>
      </x:c>
      <x:c r="E148" s="15">
        <x:v>43194.5174731829</x:v>
      </x:c>
      <x:c r="F148" t="s">
        <x:v>82</x:v>
      </x:c>
      <x:c r="G148" s="6">
        <x:v>152.420450118127</x:v>
      </x:c>
      <x:c r="H148" t="s">
        <x:v>83</x:v>
      </x:c>
      <x:c r="I148" s="6">
        <x:v>26.4571349598823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24.323</x:v>
      </x:c>
      <x:c r="R148" s="8">
        <x:v>131937.142297319</x:v>
      </x:c>
      <x:c r="S148" s="12">
        <x:v>438477.588813721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71945</x:v>
      </x:c>
      <x:c r="B149" s="1">
        <x:v>43199.5985710301</x:v>
      </x:c>
      <x:c r="C149" s="6">
        <x:v>2.44328797833333</x:v>
      </x:c>
      <x:c r="D149" s="14" t="s">
        <x:v>77</x:v>
      </x:c>
      <x:c r="E149" s="15">
        <x:v>43194.5174731829</x:v>
      </x:c>
      <x:c r="F149" t="s">
        <x:v>82</x:v>
      </x:c>
      <x:c r="G149" s="6">
        <x:v>152.354093664196</x:v>
      </x:c>
      <x:c r="H149" t="s">
        <x:v>83</x:v>
      </x:c>
      <x:c r="I149" s="6">
        <x:v>26.4607058989382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24.327</x:v>
      </x:c>
      <x:c r="R149" s="8">
        <x:v>131934.039765459</x:v>
      </x:c>
      <x:c r="S149" s="12">
        <x:v>438466.097156657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71956</x:v>
      </x:c>
      <x:c r="B150" s="1">
        <x:v>43199.5985822917</x:v>
      </x:c>
      <x:c r="C150" s="6">
        <x:v>2.459538905</x:v>
      </x:c>
      <x:c r="D150" s="14" t="s">
        <x:v>77</x:v>
      </x:c>
      <x:c r="E150" s="15">
        <x:v>43194.5174731829</x:v>
      </x:c>
      <x:c r="F150" t="s">
        <x:v>82</x:v>
      </x:c>
      <x:c r="G150" s="6">
        <x:v>152.413219513229</x:v>
      </x:c>
      <x:c r="H150" t="s">
        <x:v>83</x:v>
      </x:c>
      <x:c r="I150" s="6">
        <x:v>26.455934645086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24.324</x:v>
      </x:c>
      <x:c r="R150" s="8">
        <x:v>131926.806183964</x:v>
      </x:c>
      <x:c r="S150" s="12">
        <x:v>438463.307176379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71971</x:v>
      </x:c>
      <x:c r="B151" s="1">
        <x:v>43199.5985945949</x:v>
      </x:c>
      <x:c r="C151" s="6">
        <x:v>2.47723994666667</x:v>
      </x:c>
      <x:c r="D151" s="14" t="s">
        <x:v>77</x:v>
      </x:c>
      <x:c r="E151" s="15">
        <x:v>43194.5174731829</x:v>
      </x:c>
      <x:c r="F151" t="s">
        <x:v>82</x:v>
      </x:c>
      <x:c r="G151" s="6">
        <x:v>152.415332080686</x:v>
      </x:c>
      <x:c r="H151" t="s">
        <x:v>83</x:v>
      </x:c>
      <x:c r="I151" s="6">
        <x:v>26.461096001754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24.322</x:v>
      </x:c>
      <x:c r="R151" s="8">
        <x:v>131921.668936855</x:v>
      </x:c>
      <x:c r="S151" s="12">
        <x:v>438471.572341686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71980</x:v>
      </x:c>
      <x:c r="B152" s="1">
        <x:v>43199.5986057523</x:v>
      </x:c>
      <x:c r="C152" s="6">
        <x:v>2.49327412666667</x:v>
      </x:c>
      <x:c r="D152" s="14" t="s">
        <x:v>77</x:v>
      </x:c>
      <x:c r="E152" s="15">
        <x:v>43194.5174731829</x:v>
      </x:c>
      <x:c r="F152" t="s">
        <x:v>82</x:v>
      </x:c>
      <x:c r="G152" s="6">
        <x:v>152.377404544355</x:v>
      </x:c>
      <x:c r="H152" t="s">
        <x:v>83</x:v>
      </x:c>
      <x:c r="I152" s="6">
        <x:v>26.4611260096644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24.325</x:v>
      </x:c>
      <x:c r="R152" s="8">
        <x:v>131915.076433105</x:v>
      </x:c>
      <x:c r="S152" s="12">
        <x:v>438467.312490842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71991</x:v>
      </x:c>
      <x:c r="B153" s="1">
        <x:v>43199.5986174421</x:v>
      </x:c>
      <x:c r="C153" s="6">
        <x:v>2.51012509</x:v>
      </x:c>
      <x:c r="D153" s="14" t="s">
        <x:v>77</x:v>
      </x:c>
      <x:c r="E153" s="15">
        <x:v>43194.5174731829</x:v>
      </x:c>
      <x:c r="F153" t="s">
        <x:v>82</x:v>
      </x:c>
      <x:c r="G153" s="6">
        <x:v>152.389043474191</x:v>
      </x:c>
      <x:c r="H153" t="s">
        <x:v>83</x:v>
      </x:c>
      <x:c r="I153" s="6">
        <x:v>26.4641568100374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24.323</x:v>
      </x:c>
      <x:c r="R153" s="8">
        <x:v>131911.25138636</x:v>
      </x:c>
      <x:c r="S153" s="12">
        <x:v>438466.390185977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71995</x:v>
      </x:c>
      <x:c r="B154" s="1">
        <x:v>43199.5987068634</x:v>
      </x:c>
      <x:c r="C154" s="6">
        <x:v>2.638915695</x:v>
      </x:c>
      <x:c r="D154" s="14" t="s">
        <x:v>77</x:v>
      </x:c>
      <x:c r="E154" s="15">
        <x:v>43194.5174731829</x:v>
      </x:c>
      <x:c r="F154" t="s">
        <x:v>82</x:v>
      </x:c>
      <x:c r="G154" s="6">
        <x:v>152.533377500722</x:v>
      </x:c>
      <x:c r="H154" t="s">
        <x:v>83</x:v>
      </x:c>
      <x:c r="I154" s="6">
        <x:v>26.454434252194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24.315</x:v>
      </x:c>
      <x:c r="R154" s="8">
        <x:v>131955.634145557</x:v>
      </x:c>
      <x:c r="S154" s="12">
        <x:v>438620.860098576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72009</x:v>
      </x:c>
      <x:c r="B155" s="1">
        <x:v>43199.5987069097</x:v>
      </x:c>
      <x:c r="C155" s="6">
        <x:v>2.638949</x:v>
      </x:c>
      <x:c r="D155" s="14" t="s">
        <x:v>77</x:v>
      </x:c>
      <x:c r="E155" s="15">
        <x:v>43194.5174731829</x:v>
      </x:c>
      <x:c r="F155" t="s">
        <x:v>82</x:v>
      </x:c>
      <x:c r="G155" s="6">
        <x:v>152.553765475287</x:v>
      </x:c>
      <x:c r="H155" t="s">
        <x:v>83</x:v>
      </x:c>
      <x:c r="I155" s="6">
        <x:v>26.4555145350087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24.313</x:v>
      </x:c>
      <x:c r="R155" s="8">
        <x:v>131906.27020324</x:v>
      </x:c>
      <x:c r="S155" s="12">
        <x:v>438521.531357564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72024</x:v>
      </x:c>
      <x:c r="B156" s="1">
        <x:v>43199.5987069097</x:v>
      </x:c>
      <x:c r="C156" s="6">
        <x:v>2.63896567</x:v>
      </x:c>
      <x:c r="D156" s="14" t="s">
        <x:v>77</x:v>
      </x:c>
      <x:c r="E156" s="15">
        <x:v>43194.5174731829</x:v>
      </x:c>
      <x:c r="F156" t="s">
        <x:v>82</x:v>
      </x:c>
      <x:c r="G156" s="6">
        <x:v>152.458338937982</x:v>
      </x:c>
      <x:c r="H156" t="s">
        <x:v>83</x:v>
      </x:c>
      <x:c r="I156" s="6">
        <x:v>26.4655671834212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24.317</x:v>
      </x:c>
      <x:c r="R156" s="8">
        <x:v>131858.791160577</x:v>
      </x:c>
      <x:c r="S156" s="12">
        <x:v>438462.684839426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72031</x:v>
      </x:c>
      <x:c r="B157" s="1">
        <x:v>43199.5987069792</x:v>
      </x:c>
      <x:c r="C157" s="6">
        <x:v>2.63904903333333</x:v>
      </x:c>
      <x:c r="D157" s="14" t="s">
        <x:v>77</x:v>
      </x:c>
      <x:c r="E157" s="15">
        <x:v>43194.5174731829</x:v>
      </x:c>
      <x:c r="F157" t="s">
        <x:v>82</x:v>
      </x:c>
      <x:c r="G157" s="6">
        <x:v>152.496157410255</x:v>
      </x:c>
      <x:c r="H157" t="s">
        <x:v>83</x:v>
      </x:c>
      <x:c r="I157" s="6">
        <x:v>26.4655671834212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24.314</x:v>
      </x:c>
      <x:c r="R157" s="8">
        <x:v>131836.00997828</x:v>
      </x:c>
      <x:c r="S157" s="12">
        <x:v>438395.27886312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72038</x:v>
      </x:c>
      <x:c r="B158" s="1">
        <x:v>43199.5987069792</x:v>
      </x:c>
      <x:c r="C158" s="6">
        <x:v>2.63906565666667</x:v>
      </x:c>
      <x:c r="D158" s="14" t="s">
        <x:v>77</x:v>
      </x:c>
      <x:c r="E158" s="15">
        <x:v>43194.5174731829</x:v>
      </x:c>
      <x:c r="F158" t="s">
        <x:v>82</x:v>
      </x:c>
      <x:c r="G158" s="6">
        <x:v>152.417005531055</x:v>
      </x:c>
      <x:c r="H158" t="s">
        <x:v>83</x:v>
      </x:c>
      <x:c r="I158" s="6">
        <x:v>26.4719888909985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24.318</x:v>
      </x:c>
      <x:c r="R158" s="8">
        <x:v>131813.827462892</x:v>
      </x:c>
      <x:c r="S158" s="12">
        <x:v>438341.176978429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72045</x:v>
      </x:c>
      <x:c r="B159" s="1">
        <x:v>43199.5987069792</x:v>
      </x:c>
      <x:c r="C159" s="6">
        <x:v>2.63906565666667</x:v>
      </x:c>
      <x:c r="D159" s="14" t="s">
        <x:v>77</x:v>
      </x:c>
      <x:c r="E159" s="15">
        <x:v>43194.5174731829</x:v>
      </x:c>
      <x:c r="F159" t="s">
        <x:v>82</x:v>
      </x:c>
      <x:c r="G159" s="6">
        <x:v>152.454813191967</x:v>
      </x:c>
      <x:c r="H159" t="s">
        <x:v>83</x:v>
      </x:c>
      <x:c r="I159" s="6">
        <x:v>26.4719888909985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24.315</x:v>
      </x:c>
      <x:c r="R159" s="8">
        <x:v>131770.953320722</x:v>
      </x:c>
      <x:c r="S159" s="12">
        <x:v>438259.98200715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72056</x:v>
      </x:c>
      <x:c r="B160" s="1">
        <x:v>43199.5987069792</x:v>
      </x:c>
      <x:c r="C160" s="6">
        <x:v>2.63908232666667</x:v>
      </x:c>
      <x:c r="D160" s="14" t="s">
        <x:v>77</x:v>
      </x:c>
      <x:c r="E160" s="15">
        <x:v>43194.5174731829</x:v>
      </x:c>
      <x:c r="F160" t="s">
        <x:v>82</x:v>
      </x:c>
      <x:c r="G160" s="6">
        <x:v>152.497280408059</x:v>
      </x:c>
      <x:c r="H160" t="s">
        <x:v>83</x:v>
      </x:c>
      <x:c r="I160" s="6">
        <x:v>26.4568648890154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24.317</x:v>
      </x:c>
      <x:c r="R160" s="8">
        <x:v>131755.104741016</x:v>
      </x:c>
      <x:c r="S160" s="12">
        <x:v>438248.419996432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72066</x:v>
      </x:c>
      <x:c r="B161" s="1">
        <x:v>43199.5987098032</x:v>
      </x:c>
      <x:c r="C161" s="6">
        <x:v>2.64311586833333</x:v>
      </x:c>
      <x:c r="D161" s="14" t="s">
        <x:v>77</x:v>
      </x:c>
      <x:c r="E161" s="15">
        <x:v>43194.5174731829</x:v>
      </x:c>
      <x:c r="F161" t="s">
        <x:v>82</x:v>
      </x:c>
      <x:c r="G161" s="6">
        <x:v>152.472067980314</x:v>
      </x:c>
      <x:c r="H161" t="s">
        <x:v>83</x:v>
      </x:c>
      <x:c r="I161" s="6">
        <x:v>26.4568648890154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24.319</x:v>
      </x:c>
      <x:c r="R161" s="8">
        <x:v>131721.711213697</x:v>
      </x:c>
      <x:c r="S161" s="12">
        <x:v>438171.048547074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72077</x:v>
      </x:c>
      <x:c r="B162" s="1">
        <x:v>43199.5987217245</x:v>
      </x:c>
      <x:c r="C162" s="6">
        <x:v>2.66031690833333</x:v>
      </x:c>
      <x:c r="D162" s="14" t="s">
        <x:v>77</x:v>
      </x:c>
      <x:c r="E162" s="15">
        <x:v>43194.5174731829</x:v>
      </x:c>
      <x:c r="F162" t="s">
        <x:v>82</x:v>
      </x:c>
      <x:c r="G162" s="6">
        <x:v>152.443201704863</x:v>
      </x:c>
      <x:c r="H162" t="s">
        <x:v>83</x:v>
      </x:c>
      <x:c r="I162" s="6">
        <x:v>26.4633165878777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24.319</x:v>
      </x:c>
      <x:c r="R162" s="8">
        <x:v>131742.422046602</x:v>
      </x:c>
      <x:c r="S162" s="12">
        <x:v>438218.210014415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72087</x:v>
      </x:c>
      <x:c r="B163" s="1">
        <x:v>43199.5987333333</x:v>
      </x:c>
      <x:c r="C163" s="6">
        <x:v>2.677034475</x:v>
      </x:c>
      <x:c r="D163" s="14" t="s">
        <x:v>77</x:v>
      </x:c>
      <x:c r="E163" s="15">
        <x:v>43194.5174731829</x:v>
      </x:c>
      <x:c r="F163" t="s">
        <x:v>82</x:v>
      </x:c>
      <x:c r="G163" s="6">
        <x:v>152.481869870892</x:v>
      </x:c>
      <x:c r="H163" t="s">
        <x:v>83</x:v>
      </x:c>
      <x:c r="I163" s="6">
        <x:v>26.4546743150117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24.319</x:v>
      </x:c>
      <x:c r="R163" s="8">
        <x:v>131750.158893804</x:v>
      </x:c>
      <x:c r="S163" s="12">
        <x:v>438234.667392379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72090</x:v>
      </x:c>
      <x:c r="B164" s="1">
        <x:v>43199.5987464468</x:v>
      </x:c>
      <x:c r="C164" s="6">
        <x:v>2.69592001666667</x:v>
      </x:c>
      <x:c r="D164" s="14" t="s">
        <x:v>77</x:v>
      </x:c>
      <x:c r="E164" s="15">
        <x:v>43194.5174731829</x:v>
      </x:c>
      <x:c r="F164" t="s">
        <x:v>82</x:v>
      </x:c>
      <x:c r="G164" s="6">
        <x:v>152.556644638241</x:v>
      </x:c>
      <x:c r="H164" t="s">
        <x:v>83</x:v>
      </x:c>
      <x:c r="I164" s="6">
        <x:v>26.4436014354137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24.317</x:v>
      </x:c>
      <x:c r="R164" s="8">
        <x:v>131726.956580526</x:v>
      </x:c>
      <x:c r="S164" s="12">
        <x:v>438189.256021171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72104</x:v>
      </x:c>
      <x:c r="B165" s="1">
        <x:v>43199.5987563657</x:v>
      </x:c>
      <x:c r="C165" s="6">
        <x:v>2.71018634166667</x:v>
      </x:c>
      <x:c r="D165" s="14" t="s">
        <x:v>77</x:v>
      </x:c>
      <x:c r="E165" s="15">
        <x:v>43194.5174731829</x:v>
      </x:c>
      <x:c r="F165" t="s">
        <x:v>82</x:v>
      </x:c>
      <x:c r="G165" s="6">
        <x:v>152.518813301717</x:v>
      </x:c>
      <x:c r="H165" t="s">
        <x:v>83</x:v>
      </x:c>
      <x:c r="I165" s="6">
        <x:v>26.4436014354137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24.32</x:v>
      </x:c>
      <x:c r="R165" s="8">
        <x:v>131713.464567807</x:v>
      </x:c>
      <x:c r="S165" s="12">
        <x:v>438152.117865913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72116</x:v>
      </x:c>
      <x:c r="B166" s="1">
        <x:v>43199.5987677083</x:v>
      </x:c>
      <x:c r="C166" s="6">
        <x:v>2.72652063166667</x:v>
      </x:c>
      <x:c r="D166" s="14" t="s">
        <x:v>77</x:v>
      </x:c>
      <x:c r="E166" s="15">
        <x:v>43194.5174731829</x:v>
      </x:c>
      <x:c r="F166" t="s">
        <x:v>82</x:v>
      </x:c>
      <x:c r="G166" s="6">
        <x:v>152.458238590867</x:v>
      </x:c>
      <x:c r="H166" t="s">
        <x:v>83</x:v>
      </x:c>
      <x:c r="I166" s="6">
        <x:v>26.4599557013421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24.319</x:v>
      </x:c>
      <x:c r="R166" s="8">
        <x:v>131774.113376211</x:v>
      </x:c>
      <x:c r="S166" s="12">
        <x:v>438282.474789419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72126</x:v>
      </x:c>
      <x:c r="B167" s="1">
        <x:v>43199.5987794792</x:v>
      </x:c>
      <x:c r="C167" s="6">
        <x:v>2.74348825166667</x:v>
      </x:c>
      <x:c r="D167" s="14" t="s">
        <x:v>77</x:v>
      </x:c>
      <x:c r="E167" s="15">
        <x:v>43194.5174731829</x:v>
      </x:c>
      <x:c r="F167" t="s">
        <x:v>82</x:v>
      </x:c>
      <x:c r="G167" s="6">
        <x:v>152.503592201805</x:v>
      </x:c>
      <x:c r="H167" t="s">
        <x:v>83</x:v>
      </x:c>
      <x:c r="I167" s="6">
        <x:v>26.4554545192877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24.317</x:v>
      </x:c>
      <x:c r="R167" s="8">
        <x:v>131801.986426551</x:v>
      </x:c>
      <x:c r="S167" s="12">
        <x:v>438324.827944637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72139</x:v>
      </x:c>
      <x:c r="B168" s="1">
        <x:v>43199.5987905903</x:v>
      </x:c>
      <x:c r="C168" s="6">
        <x:v>2.759472455</x:v>
      </x:c>
      <x:c r="D168" s="14" t="s">
        <x:v>77</x:v>
      </x:c>
      <x:c r="E168" s="15">
        <x:v>43194.5174731829</x:v>
      </x:c>
      <x:c r="F168" t="s">
        <x:v>82</x:v>
      </x:c>
      <x:c r="G168" s="6">
        <x:v>152.49232769149</x:v>
      </x:c>
      <x:c r="H168" t="s">
        <x:v>83</x:v>
      </x:c>
      <x:c r="I168" s="6">
        <x:v>26.4551544406986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24.318</x:v>
      </x:c>
      <x:c r="R168" s="8">
        <x:v>131813.611086281</x:v>
      </x:c>
      <x:c r="S168" s="12">
        <x:v>438355.889821569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72147</x:v>
      </x:c>
      <x:c r="B169" s="1">
        <x:v>43199.598802581</x:v>
      </x:c>
      <x:c r="C169" s="6">
        <x:v>2.77675678666667</x:v>
      </x:c>
      <x:c r="D169" s="14" t="s">
        <x:v>77</x:v>
      </x:c>
      <x:c r="E169" s="15">
        <x:v>43194.5174731829</x:v>
      </x:c>
      <x:c r="F169" t="s">
        <x:v>82</x:v>
      </x:c>
      <x:c r="G169" s="6">
        <x:v>152.514351432565</x:v>
      </x:c>
      <x:c r="H169" t="s">
        <x:v>83</x:v>
      </x:c>
      <x:c r="I169" s="6">
        <x:v>26.4502331556646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24.318</x:v>
      </x:c>
      <x:c r="R169" s="8">
        <x:v>131819.557146105</x:v>
      </x:c>
      <x:c r="S169" s="12">
        <x:v>438377.884808772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72164</x:v>
      </x:c>
      <x:c r="B170" s="1">
        <x:v>43199.5988142708</x:v>
      </x:c>
      <x:c r="C170" s="6">
        <x:v>2.79355776333333</x:v>
      </x:c>
      <x:c r="D170" s="14" t="s">
        <x:v>77</x:v>
      </x:c>
      <x:c r="E170" s="15">
        <x:v>43194.5174731829</x:v>
      </x:c>
      <x:c r="F170" t="s">
        <x:v>82</x:v>
      </x:c>
      <x:c r="G170" s="6">
        <x:v>152.540765199985</x:v>
      </x:c>
      <x:c r="H170" t="s">
        <x:v>83</x:v>
      </x:c>
      <x:c r="I170" s="6">
        <x:v>26.4527838207882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24.315</x:v>
      </x:c>
      <x:c r="R170" s="8">
        <x:v>131838.183019707</x:v>
      </x:c>
      <x:c r="S170" s="12">
        <x:v>438405.182894761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72172</x:v>
      </x:c>
      <x:c r="B171" s="1">
        <x:v>43199.5988256597</x:v>
      </x:c>
      <x:c r="C171" s="6">
        <x:v>2.80999199333333</x:v>
      </x:c>
      <x:c r="D171" s="14" t="s">
        <x:v>77</x:v>
      </x:c>
      <x:c r="E171" s="15">
        <x:v>43194.5174731829</x:v>
      </x:c>
      <x:c r="F171" t="s">
        <x:v>82</x:v>
      </x:c>
      <x:c r="G171" s="6">
        <x:v>152.518484027329</x:v>
      </x:c>
      <x:c r="H171" t="s">
        <x:v>83</x:v>
      </x:c>
      <x:c r="I171" s="6">
        <x:v>26.4549443857022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24.316</x:v>
      </x:c>
      <x:c r="R171" s="8">
        <x:v>131833.689492453</x:v>
      </x:c>
      <x:c r="S171" s="12">
        <x:v>438415.806779494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72178</x:v>
      </x:c>
      <x:c r="B172" s="1">
        <x:v>43199.5988370023</x:v>
      </x:c>
      <x:c r="C172" s="6">
        <x:v>2.82627627333333</x:v>
      </x:c>
      <x:c r="D172" s="14" t="s">
        <x:v>77</x:v>
      </x:c>
      <x:c r="E172" s="15">
        <x:v>43194.5174731829</x:v>
      </x:c>
      <x:c r="F172" t="s">
        <x:v>82</x:v>
      </x:c>
      <x:c r="G172" s="6">
        <x:v>152.536839345712</x:v>
      </x:c>
      <x:c r="H172" t="s">
        <x:v>83</x:v>
      </x:c>
      <x:c r="I172" s="6">
        <x:v>26.4592955275966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24.313</x:v>
      </x:c>
      <x:c r="R172" s="8">
        <x:v>131839.165730369</x:v>
      </x:c>
      <x:c r="S172" s="12">
        <x:v>438418.970555118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72185</x:v>
      </x:c>
      <x:c r="B173" s="1">
        <x:v>43199.5988488426</x:v>
      </x:c>
      <x:c r="C173" s="6">
        <x:v>2.84336057333333</x:v>
      </x:c>
      <x:c r="D173" s="14" t="s">
        <x:v>77</x:v>
      </x:c>
      <x:c r="E173" s="15">
        <x:v>43194.5174731829</x:v>
      </x:c>
      <x:c r="F173" t="s">
        <x:v>82</x:v>
      </x:c>
      <x:c r="G173" s="6">
        <x:v>152.531899987937</x:v>
      </x:c>
      <x:c r="H173" t="s">
        <x:v>83</x:v>
      </x:c>
      <x:c r="I173" s="6">
        <x:v>26.4547643385727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24.315</x:v>
      </x:c>
      <x:c r="R173" s="8">
        <x:v>131836.163696931</x:v>
      </x:c>
      <x:c r="S173" s="12">
        <x:v>438423.303681545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72202</x:v>
      </x:c>
      <x:c r="B174" s="1">
        <x:v>43199.5988603819</x:v>
      </x:c>
      <x:c r="C174" s="6">
        <x:v>2.85994479</x:v>
      </x:c>
      <x:c r="D174" s="14" t="s">
        <x:v>77</x:v>
      </x:c>
      <x:c r="E174" s="15">
        <x:v>43194.5174731829</x:v>
      </x:c>
      <x:c r="F174" t="s">
        <x:v>82</x:v>
      </x:c>
      <x:c r="G174" s="6">
        <x:v>152.552257552185</x:v>
      </x:c>
      <x:c r="H174" t="s">
        <x:v>83</x:v>
      </x:c>
      <x:c r="I174" s="6">
        <x:v>26.4614861046148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24.311</x:v>
      </x:c>
      <x:c r="R174" s="8">
        <x:v>131838.723266007</x:v>
      </x:c>
      <x:c r="S174" s="12">
        <x:v>438428.77568025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72211</x:v>
      </x:c>
      <x:c r="B175" s="1">
        <x:v>43199.5988716435</x:v>
      </x:c>
      <x:c r="C175" s="6">
        <x:v>2.87617908166667</x:v>
      </x:c>
      <x:c r="D175" s="14" t="s">
        <x:v>77</x:v>
      </x:c>
      <x:c r="E175" s="15">
        <x:v>43194.5174731829</x:v>
      </x:c>
      <x:c r="F175" t="s">
        <x:v>82</x:v>
      </x:c>
      <x:c r="G175" s="6">
        <x:v>152.622556853606</x:v>
      </x:c>
      <x:c r="H175" t="s">
        <x:v>83</x:v>
      </x:c>
      <x:c r="I175" s="6">
        <x:v>26.4401505454421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24.313</x:v>
      </x:c>
      <x:c r="R175" s="8">
        <x:v>131832.536937424</x:v>
      </x:c>
      <x:c r="S175" s="12">
        <x:v>438436.390561944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72218</x:v>
      </x:c>
      <x:c r="B176" s="1">
        <x:v>43199.5988835648</x:v>
      </x:c>
      <x:c r="C176" s="6">
        <x:v>2.893330075</x:v>
      </x:c>
      <x:c r="D176" s="14" t="s">
        <x:v>77</x:v>
      </x:c>
      <x:c r="E176" s="15">
        <x:v>43194.5174731829</x:v>
      </x:c>
      <x:c r="F176" t="s">
        <x:v>82</x:v>
      </x:c>
      <x:c r="G176" s="6">
        <x:v>152.654247816506</x:v>
      </x:c>
      <x:c r="H176" t="s">
        <x:v>83</x:v>
      </x:c>
      <x:c r="I176" s="6">
        <x:v>26.4387101750244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24.311</x:v>
      </x:c>
      <x:c r="R176" s="8">
        <x:v>131825.20193608</x:v>
      </x:c>
      <x:c r="S176" s="12">
        <x:v>438419.873217238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72231</x:v>
      </x:c>
      <x:c r="B177" s="1">
        <x:v>43199.5988952546</x:v>
      </x:c>
      <x:c r="C177" s="6">
        <x:v>2.91016432166667</x:v>
      </x:c>
      <x:c r="D177" s="14" t="s">
        <x:v>77</x:v>
      </x:c>
      <x:c r="E177" s="15">
        <x:v>43194.5174731829</x:v>
      </x:c>
      <x:c r="F177" t="s">
        <x:v>82</x:v>
      </x:c>
      <x:c r="G177" s="6">
        <x:v>152.545421372278</x:v>
      </x:c>
      <x:c r="H177" t="s">
        <x:v>83</x:v>
      </x:c>
      <x:c r="I177" s="6">
        <x:v>26.4601957645546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24.312</x:v>
      </x:c>
      <x:c r="R177" s="8">
        <x:v>131827.680635506</x:v>
      </x:c>
      <x:c r="S177" s="12">
        <x:v>438437.11247975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72242</x:v>
      </x:c>
      <x:c r="B178" s="1">
        <x:v>43199.5989065625</x:v>
      </x:c>
      <x:c r="C178" s="6">
        <x:v>2.92648191833333</x:v>
      </x:c>
      <x:c r="D178" s="14" t="s">
        <x:v>77</x:v>
      </x:c>
      <x:c r="E178" s="15">
        <x:v>43194.5174731829</x:v>
      </x:c>
      <x:c r="F178" t="s">
        <x:v>82</x:v>
      </x:c>
      <x:c r="G178" s="6">
        <x:v>152.606660167386</x:v>
      </x:c>
      <x:c r="H178" t="s">
        <x:v>83</x:v>
      </x:c>
      <x:c r="I178" s="6">
        <x:v>26.4521536562829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24.31</x:v>
      </x:c>
      <x:c r="R178" s="8">
        <x:v>131817.077307682</x:v>
      </x:c>
      <x:c r="S178" s="12">
        <x:v>438425.857351492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72249</x:v>
      </x:c>
      <x:c r="B179" s="1">
        <x:v>43199.5989180903</x:v>
      </x:c>
      <x:c r="C179" s="6">
        <x:v>2.943066205</x:v>
      </x:c>
      <x:c r="D179" s="14" t="s">
        <x:v>77</x:v>
      </x:c>
      <x:c r="E179" s="15">
        <x:v>43194.5174731829</x:v>
      </x:c>
      <x:c r="F179" t="s">
        <x:v>82</x:v>
      </x:c>
      <x:c r="G179" s="6">
        <x:v>152.630190901129</x:v>
      </x:c>
      <x:c r="H179" t="s">
        <x:v>83</x:v>
      </x:c>
      <x:c r="I179" s="6">
        <x:v>26.4440815595171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24.311</x:v>
      </x:c>
      <x:c r="R179" s="8">
        <x:v>131822.389079121</x:v>
      </x:c>
      <x:c r="S179" s="12">
        <x:v>438430.129243916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72262</x:v>
      </x:c>
      <x:c r="B180" s="1">
        <x:v>43199.5989298958</x:v>
      </x:c>
      <x:c r="C180" s="6">
        <x:v>2.96006717833333</x:v>
      </x:c>
      <x:c r="D180" s="14" t="s">
        <x:v>77</x:v>
      </x:c>
      <x:c r="E180" s="15">
        <x:v>43194.5174731829</x:v>
      </x:c>
      <x:c r="F180" t="s">
        <x:v>82</x:v>
      </x:c>
      <x:c r="G180" s="6">
        <x:v>152.542150375298</x:v>
      </x:c>
      <x:c r="H180" t="s">
        <x:v>83</x:v>
      </x:c>
      <x:c r="I180" s="6">
        <x:v>26.4693781953151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24.309</x:v>
      </x:c>
      <x:c r="R180" s="8">
        <x:v>131826.431805073</x:v>
      </x:c>
      <x:c r="S180" s="12">
        <x:v>438431.093264693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72270</x:v>
      </x:c>
      <x:c r="B181" s="1">
        <x:v>43199.5989414352</x:v>
      </x:c>
      <x:c r="C181" s="6">
        <x:v>2.97666809833333</x:v>
      </x:c>
      <x:c r="D181" s="14" t="s">
        <x:v>77</x:v>
      </x:c>
      <x:c r="E181" s="15">
        <x:v>43194.5174731829</x:v>
      </x:c>
      <x:c r="F181" t="s">
        <x:v>82</x:v>
      </x:c>
      <x:c r="G181" s="6">
        <x:v>152.549523937721</x:v>
      </x:c>
      <x:c r="H181" t="s">
        <x:v>83</x:v>
      </x:c>
      <x:c r="I181" s="6">
        <x:v>26.4705485069221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24.308</x:v>
      </x:c>
      <x:c r="R181" s="8">
        <x:v>131823.053214408</x:v>
      </x:c>
      <x:c r="S181" s="12">
        <x:v>438413.888411277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72277</x:v>
      </x:c>
      <x:c r="B182" s="1">
        <x:v>43199.5989530903</x:v>
      </x:c>
      <x:c r="C182" s="6">
        <x:v>2.99348573333333</x:v>
      </x:c>
      <x:c r="D182" s="14" t="s">
        <x:v>77</x:v>
      </x:c>
      <x:c r="E182" s="15">
        <x:v>43194.5174731829</x:v>
      </x:c>
      <x:c r="F182" t="s">
        <x:v>82</x:v>
      </x:c>
      <x:c r="G182" s="6">
        <x:v>152.554929238912</x:v>
      </x:c>
      <x:c r="H182" t="s">
        <x:v>83</x:v>
      </x:c>
      <x:c r="I182" s="6">
        <x:v>26.4637066909972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24.31</x:v>
      </x:c>
      <x:c r="R182" s="8">
        <x:v>131828.508720024</x:v>
      </x:c>
      <x:c r="S182" s="12">
        <x:v>438423.709886074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72289</x:v>
      </x:c>
      <x:c r="B183" s="1">
        <x:v>43199.5989646181</x:v>
      </x:c>
      <x:c r="C183" s="6">
        <x:v>3.01005332666667</x:v>
      </x:c>
      <x:c r="D183" s="14" t="s">
        <x:v>77</x:v>
      </x:c>
      <x:c r="E183" s="15">
        <x:v>43194.5174731829</x:v>
      </x:c>
      <x:c r="F183" t="s">
        <x:v>82</x:v>
      </x:c>
      <x:c r="G183" s="6">
        <x:v>152.575321799905</x:v>
      </x:c>
      <x:c r="H183" t="s">
        <x:v>83</x:v>
      </x:c>
      <x:c r="I183" s="6">
        <x:v>26.4647869767955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24.308</x:v>
      </x:c>
      <x:c r="R183" s="8">
        <x:v>131834.665495932</x:v>
      </x:c>
      <x:c r="S183" s="12">
        <x:v>438429.364247634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72301</x:v>
      </x:c>
      <x:c r="B184" s="1">
        <x:v>43199.5989757755</x:v>
      </x:c>
      <x:c r="C184" s="6">
        <x:v>3.026104245</x:v>
      </x:c>
      <x:c r="D184" s="14" t="s">
        <x:v>77</x:v>
      </x:c>
      <x:c r="E184" s="15">
        <x:v>43194.5174731829</x:v>
      </x:c>
      <x:c r="F184" t="s">
        <x:v>82</x:v>
      </x:c>
      <x:c r="G184" s="6">
        <x:v>152.588445885649</x:v>
      </x:c>
      <x:c r="H184" t="s">
        <x:v>83</x:v>
      </x:c>
      <x:c r="I184" s="6">
        <x:v>26.4703084429693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24.305</x:v>
      </x:c>
      <x:c r="R184" s="8">
        <x:v>131826.525858758</x:v>
      </x:c>
      <x:c r="S184" s="12">
        <x:v>438415.671087073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72314</x:v>
      </x:c>
      <x:c r="B185" s="1">
        <x:v>43199.5989878125</x:v>
      </x:c>
      <x:c r="C185" s="6">
        <x:v>3.043438565</x:v>
      </x:c>
      <x:c r="D185" s="14" t="s">
        <x:v>77</x:v>
      </x:c>
      <x:c r="E185" s="15">
        <x:v>43194.5174731829</x:v>
      </x:c>
      <x:c r="F185" t="s">
        <x:v>82</x:v>
      </x:c>
      <x:c r="G185" s="6">
        <x:v>152.609871542517</x:v>
      </x:c>
      <x:c r="H185" t="s">
        <x:v>83</x:v>
      </x:c>
      <x:c r="I185" s="6">
        <x:v>26.4542542050922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24.309</x:v>
      </x:c>
      <x:c r="R185" s="8">
        <x:v>131814.791022184</x:v>
      </x:c>
      <x:c r="S185" s="12">
        <x:v>438418.184125846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72315</x:v>
      </x:c>
      <x:c r="B186" s="1">
        <x:v>43199.5989991551</x:v>
      </x:c>
      <x:c r="C186" s="6">
        <x:v>3.05978942166667</x:v>
      </x:c>
      <x:c r="D186" s="14" t="s">
        <x:v>77</x:v>
      </x:c>
      <x:c r="E186" s="15">
        <x:v>43194.5174731829</x:v>
      </x:c>
      <x:c r="F186" t="s">
        <x:v>82</x:v>
      </x:c>
      <x:c r="G186" s="6">
        <x:v>152.583667655257</x:v>
      </x:c>
      <x:c r="H186" t="s">
        <x:v>83</x:v>
      </x:c>
      <x:c r="I186" s="6">
        <x:v>26.4601057408481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24.309</x:v>
      </x:c>
      <x:c r="R186" s="8">
        <x:v>131799.114269973</x:v>
      </x:c>
      <x:c r="S186" s="12">
        <x:v>438416.45046719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72333</x:v>
      </x:c>
      <x:c r="B187" s="1">
        <x:v>43199.5990104514</x:v>
      </x:c>
      <x:c r="C187" s="6">
        <x:v>3.07609038166667</x:v>
      </x:c>
      <x:c r="D187" s="14" t="s">
        <x:v>77</x:v>
      </x:c>
      <x:c r="E187" s="15">
        <x:v>43194.5174731829</x:v>
      </x:c>
      <x:c r="F187" t="s">
        <x:v>82</x:v>
      </x:c>
      <x:c r="G187" s="6">
        <x:v>152.6526796873</x:v>
      </x:c>
      <x:c r="H187" t="s">
        <x:v>83</x:v>
      </x:c>
      <x:c r="I187" s="6">
        <x:v>26.4587853934277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24.304</x:v>
      </x:c>
      <x:c r="R187" s="8">
        <x:v>131795.874892112</x:v>
      </x:c>
      <x:c r="S187" s="12">
        <x:v>438426.998218486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72339</x:v>
      </x:c>
      <x:c r="B188" s="1">
        <x:v>43199.5990223727</x:v>
      </x:c>
      <x:c r="C188" s="6">
        <x:v>3.093257965</x:v>
      </x:c>
      <x:c r="D188" s="14" t="s">
        <x:v>77</x:v>
      </x:c>
      <x:c r="E188" s="15">
        <x:v>43194.5174731829</x:v>
      </x:c>
      <x:c r="F188" t="s">
        <x:v>82</x:v>
      </x:c>
      <x:c r="G188" s="6">
        <x:v>152.629976047757</x:v>
      </x:c>
      <x:c r="H188" t="s">
        <x:v>83</x:v>
      </x:c>
      <x:c r="I188" s="6">
        <x:v>26.4610359859334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24.305</x:v>
      </x:c>
      <x:c r="R188" s="8">
        <x:v>131782.329220958</x:v>
      </x:c>
      <x:c r="S188" s="12">
        <x:v>438396.853926977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72348</x:v>
      </x:c>
      <x:c r="B189" s="1">
        <x:v>43199.5990337616</x:v>
      </x:c>
      <x:c r="C189" s="6">
        <x:v>3.10965897</x:v>
      </x:c>
      <x:c r="D189" s="14" t="s">
        <x:v>77</x:v>
      </x:c>
      <x:c r="E189" s="15">
        <x:v>43194.5174731829</x:v>
      </x:c>
      <x:c r="F189" t="s">
        <x:v>82</x:v>
      </x:c>
      <x:c r="G189" s="6">
        <x:v>152.622449018071</x:v>
      </x:c>
      <x:c r="H189" t="s">
        <x:v>83</x:v>
      </x:c>
      <x:c r="I189" s="6">
        <x:v>26.4627164293211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24.305</x:v>
      </x:c>
      <x:c r="R189" s="8">
        <x:v>131778.551047543</x:v>
      </x:c>
      <x:c r="S189" s="12">
        <x:v>438396.010114195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72358</x:v>
      </x:c>
      <x:c r="B190" s="1">
        <x:v>43199.5990455671</x:v>
      </x:c>
      <x:c r="C190" s="6">
        <x:v>3.12664322666667</x:v>
      </x:c>
      <x:c r="D190" s="14" t="s">
        <x:v>77</x:v>
      </x:c>
      <x:c r="E190" s="15">
        <x:v>43194.5174731829</x:v>
      </x:c>
      <x:c r="F190" t="s">
        <x:v>82</x:v>
      </x:c>
      <x:c r="G190" s="6">
        <x:v>152.641642922644</x:v>
      </x:c>
      <x:c r="H190" t="s">
        <x:v>83</x:v>
      </x:c>
      <x:c r="I190" s="6">
        <x:v>26.4640667862245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24.303</x:v>
      </x:c>
      <x:c r="R190" s="8">
        <x:v>131759.829535769</x:v>
      </x:c>
      <x:c r="S190" s="12">
        <x:v>438403.137443874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72373</x:v>
      </x:c>
      <x:c r="B191" s="1">
        <x:v>43199.5990572917</x:v>
      </x:c>
      <x:c r="C191" s="6">
        <x:v>3.143510825</x:v>
      </x:c>
      <x:c r="D191" s="14" t="s">
        <x:v>77</x:v>
      </x:c>
      <x:c r="E191" s="15">
        <x:v>43194.5174731829</x:v>
      </x:c>
      <x:c r="F191" t="s">
        <x:v>82</x:v>
      </x:c>
      <x:c r="G191" s="6">
        <x:v>152.643000925812</x:v>
      </x:c>
      <x:c r="H191" t="s">
        <x:v>83</x:v>
      </x:c>
      <x:c r="I191" s="6">
        <x:v>26.4609459622043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24.304</x:v>
      </x:c>
      <x:c r="R191" s="8">
        <x:v>131765.398511445</x:v>
      </x:c>
      <x:c r="S191" s="12">
        <x:v>438403.341152043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72378</x:v>
      </x:c>
      <x:c r="B192" s="1">
        <x:v>43199.5990687847</x:v>
      </x:c>
      <x:c r="C192" s="6">
        <x:v>3.16007844166667</x:v>
      </x:c>
      <x:c r="D192" s="14" t="s">
        <x:v>77</x:v>
      </x:c>
      <x:c r="E192" s="15">
        <x:v>43194.5174731829</x:v>
      </x:c>
      <x:c r="F192" t="s">
        <x:v>82</x:v>
      </x:c>
      <x:c r="G192" s="6">
        <x:v>152.654843790174</x:v>
      </x:c>
      <x:c r="H192" t="s">
        <x:v>83</x:v>
      </x:c>
      <x:c r="I192" s="6">
        <x:v>26.4554845271482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24.305</x:v>
      </x:c>
      <x:c r="R192" s="8">
        <x:v>131761.714365855</x:v>
      </x:c>
      <x:c r="S192" s="12">
        <x:v>438406.904435561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72388</x:v>
      </x:c>
      <x:c r="B193" s="1">
        <x:v>43199.5990799768</x:v>
      </x:c>
      <x:c r="C193" s="6">
        <x:v>3.17619605333333</x:v>
      </x:c>
      <x:c r="D193" s="14" t="s">
        <x:v>77</x:v>
      </x:c>
      <x:c r="E193" s="15">
        <x:v>43194.5174731829</x:v>
      </x:c>
      <x:c r="F193" t="s">
        <x:v>82</x:v>
      </x:c>
      <x:c r="G193" s="6">
        <x:v>152.712204006609</x:v>
      </x:c>
      <x:c r="H193" t="s">
        <x:v>83</x:v>
      </x:c>
      <x:c r="I193" s="6">
        <x:v>26.4539541266108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24.301</x:v>
      </x:c>
      <x:c r="R193" s="8">
        <x:v>131763.239737873</x:v>
      </x:c>
      <x:c r="S193" s="12">
        <x:v>438398.792740149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72400</x:v>
      </x:c>
      <x:c r="B194" s="1">
        <x:v>43199.5990917014</x:v>
      </x:c>
      <x:c r="C194" s="6">
        <x:v>3.193080345</x:v>
      </x:c>
      <x:c r="D194" s="14" t="s">
        <x:v>77</x:v>
      </x:c>
      <x:c r="E194" s="15">
        <x:v>43194.5174731829</x:v>
      </x:c>
      <x:c r="F194" t="s">
        <x:v>82</x:v>
      </x:c>
      <x:c r="G194" s="6">
        <x:v>152.656027125052</x:v>
      </x:c>
      <x:c r="H194" t="s">
        <x:v>83</x:v>
      </x:c>
      <x:c r="I194" s="6">
        <x:v>26.4608559384774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24.303</x:v>
      </x:c>
      <x:c r="R194" s="8">
        <x:v>131761.807774021</x:v>
      </x:c>
      <x:c r="S194" s="12">
        <x:v>438397.873680289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72412</x:v>
      </x:c>
      <x:c r="B195" s="1">
        <x:v>43199.599103125</x:v>
      </x:c>
      <x:c r="C195" s="6">
        <x:v>3.209497905</x:v>
      </x:c>
      <x:c r="D195" s="14" t="s">
        <x:v>77</x:v>
      </x:c>
      <x:c r="E195" s="15">
        <x:v>43194.5174731829</x:v>
      </x:c>
      <x:c r="F195" t="s">
        <x:v>82</x:v>
      </x:c>
      <x:c r="G195" s="6">
        <x:v>152.624988704191</x:v>
      </x:c>
      <x:c r="H195" t="s">
        <x:v>83</x:v>
      </x:c>
      <x:c r="I195" s="6">
        <x:v>26.4649670244621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24.304</x:v>
      </x:c>
      <x:c r="R195" s="8">
        <x:v>131760.670159869</x:v>
      </x:c>
      <x:c r="S195" s="12">
        <x:v>438408.111461625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72415</x:v>
      </x:c>
      <x:c r="B196" s="1">
        <x:v>43199.5991153588</x:v>
      </x:c>
      <x:c r="C196" s="6">
        <x:v>3.22709890333333</x:v>
      </x:c>
      <x:c r="D196" s="14" t="s">
        <x:v>77</x:v>
      </x:c>
      <x:c r="E196" s="15">
        <x:v>43194.5174731829</x:v>
      </x:c>
      <x:c r="F196" t="s">
        <x:v>82</x:v>
      </x:c>
      <x:c r="G196" s="6">
        <x:v>152.654789999981</x:v>
      </x:c>
      <x:c r="H196" t="s">
        <x:v>83</x:v>
      </x:c>
      <x:c r="I196" s="6">
        <x:v>26.4667675016608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24.301</x:v>
      </x:c>
      <x:c r="R196" s="8">
        <x:v>131762.923689098</x:v>
      </x:c>
      <x:c r="S196" s="12">
        <x:v>438397.653558786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72427</x:v>
      </x:c>
      <x:c r="B197" s="1">
        <x:v>43199.5991265394</x:v>
      </x:c>
      <x:c r="C197" s="6">
        <x:v>3.24324984333333</x:v>
      </x:c>
      <x:c r="D197" s="14" t="s">
        <x:v>77</x:v>
      </x:c>
      <x:c r="E197" s="15">
        <x:v>43194.5174731829</x:v>
      </x:c>
      <x:c r="F197" t="s">
        <x:v>82</x:v>
      </x:c>
      <x:c r="G197" s="6">
        <x:v>152.74273174651</x:v>
      </x:c>
      <x:c r="H197" t="s">
        <x:v>83</x:v>
      </x:c>
      <x:c r="I197" s="6">
        <x:v>26.4471423522887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24.301</x:v>
      </x:c>
      <x:c r="R197" s="8">
        <x:v>131763.494884751</x:v>
      </x:c>
      <x:c r="S197" s="12">
        <x:v>438380.565767817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72440</x:v>
      </x:c>
      <x:c r="B198" s="1">
        <x:v>43199.5991381597</x:v>
      </x:c>
      <x:c r="C198" s="6">
        <x:v>3.25995076333333</x:v>
      </x:c>
      <x:c r="D198" s="14" t="s">
        <x:v>77</x:v>
      </x:c>
      <x:c r="E198" s="15">
        <x:v>43194.5174731829</x:v>
      </x:c>
      <x:c r="F198" t="s">
        <x:v>82</x:v>
      </x:c>
      <x:c r="G198" s="6">
        <x:v>152.75266234087</x:v>
      </x:c>
      <x:c r="H198" t="s">
        <x:v>83</x:v>
      </x:c>
      <x:c r="I198" s="6">
        <x:v>26.4505632416303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24.299</x:v>
      </x:c>
      <x:c r="R198" s="8">
        <x:v>131772.36429543</x:v>
      </x:c>
      <x:c r="S198" s="12">
        <x:v>438383.668288758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72450</x:v>
      </x:c>
      <x:c r="B199" s="1">
        <x:v>43199.5991496875</x:v>
      </x:c>
      <x:c r="C199" s="6">
        <x:v>3.27656837833333</x:v>
      </x:c>
      <x:c r="D199" s="14" t="s">
        <x:v>77</x:v>
      </x:c>
      <x:c r="E199" s="15">
        <x:v>43194.5174731829</x:v>
      </x:c>
      <x:c r="F199" t="s">
        <x:v>82</x:v>
      </x:c>
      <x:c r="G199" s="6">
        <x:v>152.756843004119</x:v>
      </x:c>
      <x:c r="H199" t="s">
        <x:v>83</x:v>
      </x:c>
      <x:c r="I199" s="6">
        <x:v>26.4468122666599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</x:v>
      </x:c>
      <x:c r="R199" s="8">
        <x:v>131773.786535</x:v>
      </x:c>
      <x:c r="S199" s="12">
        <x:v>438394.062062611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72455</x:v>
      </x:c>
      <x:c r="B200" s="1">
        <x:v>43199.5991614931</x:v>
      </x:c>
      <x:c r="C200" s="6">
        <x:v>3.293552645</x:v>
      </x:c>
      <x:c r="D200" s="14" t="s">
        <x:v>77</x:v>
      </x:c>
      <x:c r="E200" s="15">
        <x:v>43194.5174731829</x:v>
      </x:c>
      <x:c r="F200" t="s">
        <x:v>82</x:v>
      </x:c>
      <x:c r="G200" s="6">
        <x:v>152.656416955568</x:v>
      </x:c>
      <x:c r="H200" t="s">
        <x:v>83</x:v>
      </x:c>
      <x:c r="I200" s="6">
        <x:v>26.4635866592635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24.302</x:v>
      </x:c>
      <x:c r="R200" s="8">
        <x:v>131777.318998687</x:v>
      </x:c>
      <x:c r="S200" s="12">
        <x:v>438396.258925098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72471</x:v>
      </x:c>
      <x:c r="B201" s="1">
        <x:v>43199.5991729514</x:v>
      </x:c>
      <x:c r="C201" s="6">
        <x:v>3.31007025</x:v>
      </x:c>
      <x:c r="D201" s="14" t="s">
        <x:v>77</x:v>
      </x:c>
      <x:c r="E201" s="15">
        <x:v>43194.5174731829</x:v>
      </x:c>
      <x:c r="F201" t="s">
        <x:v>82</x:v>
      </x:c>
      <x:c r="G201" s="6">
        <x:v>152.665490684264</x:v>
      </x:c>
      <x:c r="H201" t="s">
        <x:v>83</x:v>
      </x:c>
      <x:c r="I201" s="6">
        <x:v>26.4756498699744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24.297</x:v>
      </x:c>
      <x:c r="R201" s="8">
        <x:v>131768.248176707</x:v>
      </x:c>
      <x:c r="S201" s="12">
        <x:v>438395.452418261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72475</x:v>
      </x:c>
      <x:c r="B202" s="1">
        <x:v>43199.5991841088</x:v>
      </x:c>
      <x:c r="C202" s="6">
        <x:v>3.32613779333333</x:v>
      </x:c>
      <x:c r="D202" s="14" t="s">
        <x:v>77</x:v>
      </x:c>
      <x:c r="E202" s="15">
        <x:v>43194.5174731829</x:v>
      </x:c>
      <x:c r="F202" t="s">
        <x:v>82</x:v>
      </x:c>
      <x:c r="G202" s="6">
        <x:v>152.753222343173</x:v>
      </x:c>
      <x:c r="H202" t="s">
        <x:v>83</x:v>
      </x:c>
      <x:c r="I202" s="6">
        <x:v>26.4448017458008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24.301</x:v>
      </x:c>
      <x:c r="R202" s="8">
        <x:v>131752.074767845</x:v>
      </x:c>
      <x:c r="S202" s="12">
        <x:v>438398.278772258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72485</x:v>
      </x:c>
      <x:c r="B203" s="1">
        <x:v>43199.5991962153</x:v>
      </x:c>
      <x:c r="C203" s="6">
        <x:v>3.34357219166667</x:v>
      </x:c>
      <x:c r="D203" s="14" t="s">
        <x:v>77</x:v>
      </x:c>
      <x:c r="E203" s="15">
        <x:v>43194.5174731829</x:v>
      </x:c>
      <x:c r="F203" t="s">
        <x:v>82</x:v>
      </x:c>
      <x:c r="G203" s="6">
        <x:v>152.725371172782</x:v>
      </x:c>
      <x:c r="H203" t="s">
        <x:v>83</x:v>
      </x:c>
      <x:c r="I203" s="6">
        <x:v>26.4538340952254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</x:v>
      </x:c>
      <x:c r="R203" s="8">
        <x:v>131737.877161741</x:v>
      </x:c>
      <x:c r="S203" s="12">
        <x:v>438394.993480735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72496</x:v>
      </x:c>
      <x:c r="B204" s="1">
        <x:v>43199.599222419</x:v>
      </x:c>
      <x:c r="C204" s="6">
        <x:v>3.38127541833333</x:v>
      </x:c>
      <x:c r="D204" s="14" t="s">
        <x:v>77</x:v>
      </x:c>
      <x:c r="E204" s="15">
        <x:v>43194.5174731829</x:v>
      </x:c>
      <x:c r="F204" t="s">
        <x:v>82</x:v>
      </x:c>
      <x:c r="G204" s="6">
        <x:v>152.733796460024</x:v>
      </x:c>
      <x:c r="H204" t="s">
        <x:v>83</x:v>
      </x:c>
      <x:c r="I204" s="6">
        <x:v>26.4632265640876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24.296</x:v>
      </x:c>
      <x:c r="R204" s="8">
        <x:v>131749.600393483</x:v>
      </x:c>
      <x:c r="S204" s="12">
        <x:v>438464.62089019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72506</x:v>
      </x:c>
      <x:c r="B205" s="1">
        <x:v>43199.599222419</x:v>
      </x:c>
      <x:c r="C205" s="6">
        <x:v>3.38130759166667</x:v>
      </x:c>
      <x:c r="D205" s="14" t="s">
        <x:v>77</x:v>
      </x:c>
      <x:c r="E205" s="15">
        <x:v>43194.5174731829</x:v>
      </x:c>
      <x:c r="F205" t="s">
        <x:v>82</x:v>
      </x:c>
      <x:c r="G205" s="6">
        <x:v>152.743504636332</x:v>
      </x:c>
      <x:c r="H205" t="s">
        <x:v>83</x:v>
      </x:c>
      <x:c r="I205" s="6">
        <x:v>26.4554245114282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24.298</x:v>
      </x:c>
      <x:c r="R205" s="8">
        <x:v>131700.929179477</x:v>
      </x:c>
      <x:c r="S205" s="12">
        <x:v>438366.111096125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72515</x:v>
      </x:c>
      <x:c r="B206" s="1">
        <x:v>43199.599230706</x:v>
      </x:c>
      <x:c r="C206" s="6">
        <x:v>3.39324161833333</x:v>
      </x:c>
      <x:c r="D206" s="14" t="s">
        <x:v>77</x:v>
      </x:c>
      <x:c r="E206" s="15">
        <x:v>43194.5174731829</x:v>
      </x:c>
      <x:c r="F206" t="s">
        <x:v>82</x:v>
      </x:c>
      <x:c r="G206" s="6">
        <x:v>152.730627776821</x:v>
      </x:c>
      <x:c r="H206" t="s">
        <x:v>83</x:v>
      </x:c>
      <x:c r="I206" s="6">
        <x:v>26.4498430541112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24.301</x:v>
      </x:c>
      <x:c r="R206" s="8">
        <x:v>131648.25852858</x:v>
      </x:c>
      <x:c r="S206" s="12">
        <x:v>438281.465931728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72526</x:v>
      </x:c>
      <x:c r="B207" s="1">
        <x:v>43199.5992424768</x:v>
      </x:c>
      <x:c r="C207" s="6">
        <x:v>3.41019258</x:v>
      </x:c>
      <x:c r="D207" s="14" t="s">
        <x:v>77</x:v>
      </x:c>
      <x:c r="E207" s="15">
        <x:v>43194.5174731829</x:v>
      </x:c>
      <x:c r="F207" t="s">
        <x:v>82</x:v>
      </x:c>
      <x:c r="G207" s="6">
        <x:v>152.774824551898</x:v>
      </x:c>
      <x:c r="H207" t="s">
        <x:v>83</x:v>
      </x:c>
      <x:c r="I207" s="6">
        <x:v>26.4540741579999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24.296</x:v>
      </x:c>
      <x:c r="R207" s="8">
        <x:v>131686.99278629</x:v>
      </x:c>
      <x:c r="S207" s="12">
        <x:v>438357.692031623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72536</x:v>
      </x:c>
      <x:c r="B208" s="1">
        <x:v>43199.5992539352</x:v>
      </x:c>
      <x:c r="C208" s="6">
        <x:v>3.42666019666667</x:v>
      </x:c>
      <x:c r="D208" s="14" t="s">
        <x:v>77</x:v>
      </x:c>
      <x:c r="E208" s="15">
        <x:v>43194.5174731829</x:v>
      </x:c>
      <x:c r="F208" t="s">
        <x:v>82</x:v>
      </x:c>
      <x:c r="G208" s="6">
        <x:v>152.755060964949</x:v>
      </x:c>
      <x:c r="H208" t="s">
        <x:v>83</x:v>
      </x:c>
      <x:c r="I208" s="6">
        <x:v>26.455664574316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24.297</x:v>
      </x:c>
      <x:c r="R208" s="8">
        <x:v>131694.773757113</x:v>
      </x:c>
      <x:c r="S208" s="12">
        <x:v>438355.529999289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72547</x:v>
      </x:c>
      <x:c r="B209" s="1">
        <x:v>43199.5992655903</x:v>
      </x:c>
      <x:c r="C209" s="6">
        <x:v>3.44346112666667</x:v>
      </x:c>
      <x:c r="D209" s="14" t="s">
        <x:v>77</x:v>
      </x:c>
      <x:c r="E209" s="15">
        <x:v>43194.5174731829</x:v>
      </x:c>
      <x:c r="F209" t="s">
        <x:v>82</x:v>
      </x:c>
      <x:c r="G209" s="6">
        <x:v>152.711763692182</x:v>
      </x:c>
      <x:c r="H209" t="s">
        <x:v>83</x:v>
      </x:c>
      <x:c r="I209" s="6">
        <x:v>26.4625063738522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24.298</x:v>
      </x:c>
      <x:c r="R209" s="8">
        <x:v>131686.873504709</x:v>
      </x:c>
      <x:c r="S209" s="12">
        <x:v>438345.520717622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72562</x:v>
      </x:c>
      <x:c r="B210" s="1">
        <x:v>43199.5992771181</x:v>
      </x:c>
      <x:c r="C210" s="6">
        <x:v>3.46004536666667</x:v>
      </x:c>
      <x:c r="D210" s="14" t="s">
        <x:v>77</x:v>
      </x:c>
      <x:c r="E210" s="15">
        <x:v>43194.5174731829</x:v>
      </x:c>
      <x:c r="F210" t="s">
        <x:v>82</x:v>
      </x:c>
      <x:c r="G210" s="6">
        <x:v>152.746440443387</x:v>
      </x:c>
      <x:c r="H210" t="s">
        <x:v>83</x:v>
      </x:c>
      <x:c r="I210" s="6">
        <x:v>26.4604058198797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24.296</x:v>
      </x:c>
      <x:c r="R210" s="8">
        <x:v>131691.240885849</x:v>
      </x:c>
      <x:c r="S210" s="12">
        <x:v>438351.836291571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72572</x:v>
      </x:c>
      <x:c r="B211" s="1">
        <x:v>43199.5992888542</x:v>
      </x:c>
      <x:c r="C211" s="6">
        <x:v>3.47692969333333</x:v>
      </x:c>
      <x:c r="D211" s="14" t="s">
        <x:v>77</x:v>
      </x:c>
      <x:c r="E211" s="15">
        <x:v>43194.5174731829</x:v>
      </x:c>
      <x:c r="F211" t="s">
        <x:v>82</x:v>
      </x:c>
      <x:c r="G211" s="6">
        <x:v>152.742440144795</x:v>
      </x:c>
      <x:c r="H211" t="s">
        <x:v>83</x:v>
      </x:c>
      <x:c r="I211" s="6">
        <x:v>26.4528438364614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24.299</x:v>
      </x:c>
      <x:c r="R211" s="8">
        <x:v>131697.119227786</x:v>
      </x:c>
      <x:c r="S211" s="12">
        <x:v>438354.634781221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72575</x:v>
      </x:c>
      <x:c r="B212" s="1">
        <x:v>43199.599300081</x:v>
      </x:c>
      <x:c r="C212" s="6">
        <x:v>3.49309725833333</x:v>
      </x:c>
      <x:c r="D212" s="14" t="s">
        <x:v>77</x:v>
      </x:c>
      <x:c r="E212" s="15">
        <x:v>43194.5174731829</x:v>
      </x:c>
      <x:c r="F212" t="s">
        <x:v>82</x:v>
      </x:c>
      <x:c r="G212" s="6">
        <x:v>152.789757810687</x:v>
      </x:c>
      <x:c r="H212" t="s">
        <x:v>83</x:v>
      </x:c>
      <x:c r="I212" s="6">
        <x:v>26.4507432885343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24.296</x:v>
      </x:c>
      <x:c r="R212" s="8">
        <x:v>131696.455565665</x:v>
      </x:c>
      <x:c r="S212" s="12">
        <x:v>438361.831371084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72592</x:v>
      </x:c>
      <x:c r="B213" s="1">
        <x:v>43199.5993123495</x:v>
      </x:c>
      <x:c r="C213" s="6">
        <x:v>3.51081491333333</x:v>
      </x:c>
      <x:c r="D213" s="14" t="s">
        <x:v>77</x:v>
      </x:c>
      <x:c r="E213" s="15">
        <x:v>43194.5174731829</x:v>
      </x:c>
      <x:c r="F213" t="s">
        <x:v>82</x:v>
      </x:c>
      <x:c r="G213" s="6">
        <x:v>152.700319642611</x:v>
      </x:c>
      <x:c r="H213" t="s">
        <x:v>83</x:v>
      </x:c>
      <x:c r="I213" s="6">
        <x:v>26.467877796415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24.297</x:v>
      </x:c>
      <x:c r="R213" s="8">
        <x:v>131686.758120579</x:v>
      </x:c>
      <x:c r="S213" s="12">
        <x:v>438364.025432678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72604</x:v>
      </x:c>
      <x:c r="B214" s="1">
        <x:v>43199.5993232292</x:v>
      </x:c>
      <x:c r="C214" s="6">
        <x:v>3.52646576833333</x:v>
      </x:c>
      <x:c r="D214" s="14" t="s">
        <x:v>77</x:v>
      </x:c>
      <x:c r="E214" s="15">
        <x:v>43194.5174731829</x:v>
      </x:c>
      <x:c r="F214" t="s">
        <x:v>82</x:v>
      </x:c>
      <x:c r="G214" s="6">
        <x:v>152.819846132705</x:v>
      </x:c>
      <x:c r="H214" t="s">
        <x:v>83</x:v>
      </x:c>
      <x:c r="I214" s="6">
        <x:v>26.4581252199123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24.291</x:v>
      </x:c>
      <x:c r="R214" s="8">
        <x:v>131694.716736792</x:v>
      </x:c>
      <x:c r="S214" s="12">
        <x:v>438353.010586661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72610</x:v>
      </x:c>
      <x:c r="B215" s="1">
        <x:v>43199.5993346065</x:v>
      </x:c>
      <x:c r="C215" s="6">
        <x:v>3.542866705</x:v>
      </x:c>
      <x:c r="D215" s="14" t="s">
        <x:v>77</x:v>
      </x:c>
      <x:c r="E215" s="15">
        <x:v>43194.5174731829</x:v>
      </x:c>
      <x:c r="F215" t="s">
        <x:v>82</x:v>
      </x:c>
      <x:c r="G215" s="6">
        <x:v>152.809225601086</x:v>
      </x:c>
      <x:c r="H215" t="s">
        <x:v>83</x:v>
      </x:c>
      <x:c r="I215" s="6">
        <x:v>26.4576751016803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24.292</x:v>
      </x:c>
      <x:c r="R215" s="8">
        <x:v>131701.438495097</x:v>
      </x:c>
      <x:c r="S215" s="12">
        <x:v>438352.841066531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72615</x:v>
      </x:c>
      <x:c r="B216" s="1">
        <x:v>43199.5993462963</x:v>
      </x:c>
      <x:c r="C216" s="6">
        <x:v>3.55966768</x:v>
      </x:c>
      <x:c r="D216" s="14" t="s">
        <x:v>77</x:v>
      </x:c>
      <x:c r="E216" s="15">
        <x:v>43194.5174731829</x:v>
      </x:c>
      <x:c r="F216" t="s">
        <x:v>82</x:v>
      </x:c>
      <x:c r="G216" s="6">
        <x:v>152.857655223988</x:v>
      </x:c>
      <x:c r="H216" t="s">
        <x:v>83</x:v>
      </x:c>
      <x:c r="I216" s="6">
        <x:v>26.452513750271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24.29</x:v>
      </x:c>
      <x:c r="R216" s="8">
        <x:v>131712.752384339</x:v>
      </x:c>
      <x:c r="S216" s="12">
        <x:v>438357.975450421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72627</x:v>
      </x:c>
      <x:c r="B217" s="1">
        <x:v>43199.5993583681</x:v>
      </x:c>
      <x:c r="C217" s="6">
        <x:v>3.577085305</x:v>
      </x:c>
      <x:c r="D217" s="14" t="s">
        <x:v>77</x:v>
      </x:c>
      <x:c r="E217" s="15">
        <x:v>43194.5174731829</x:v>
      </x:c>
      <x:c r="F217" t="s">
        <x:v>82</x:v>
      </x:c>
      <x:c r="G217" s="6">
        <x:v>152.840465608489</x:v>
      </x:c>
      <x:c r="H217" t="s">
        <x:v>83</x:v>
      </x:c>
      <x:c r="I217" s="6">
        <x:v>26.4450718156959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24.294</x:v>
      </x:c>
      <x:c r="R217" s="8">
        <x:v>131702.799964692</x:v>
      </x:c>
      <x:c r="S217" s="12">
        <x:v>438349.246011204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72638</x:v>
      </x:c>
      <x:c r="B218" s="1">
        <x:v>43199.5993696412</x:v>
      </x:c>
      <x:c r="C218" s="6">
        <x:v>3.59328625666667</x:v>
      </x:c>
      <x:c r="D218" s="14" t="s">
        <x:v>77</x:v>
      </x:c>
      <x:c r="E218" s="15">
        <x:v>43194.5174731829</x:v>
      </x:c>
      <x:c r="F218" t="s">
        <x:v>82</x:v>
      </x:c>
      <x:c r="G218" s="6">
        <x:v>152.774790960342</x:v>
      </x:c>
      <x:c r="H218" t="s">
        <x:v>83</x:v>
      </x:c>
      <x:c r="I218" s="6">
        <x:v>26.462536381775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24.293</x:v>
      </x:c>
      <x:c r="R218" s="8">
        <x:v>131701.774176219</x:v>
      </x:c>
      <x:c r="S218" s="12">
        <x:v>438358.641820322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72651</x:v>
      </x:c>
      <x:c r="B219" s="1">
        <x:v>43199.5993809028</x:v>
      </x:c>
      <x:c r="C219" s="6">
        <x:v>3.60950380833333</x:v>
      </x:c>
      <x:c r="D219" s="14" t="s">
        <x:v>77</x:v>
      </x:c>
      <x:c r="E219" s="15">
        <x:v>43194.5174731829</x:v>
      </x:c>
      <x:c r="F219" t="s">
        <x:v>82</x:v>
      </x:c>
      <x:c r="G219" s="6">
        <x:v>152.746391966091</x:v>
      </x:c>
      <x:c r="H219" t="s">
        <x:v>83</x:v>
      </x:c>
      <x:c r="I219" s="6">
        <x:v>26.4716888109315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24.292</x:v>
      </x:c>
      <x:c r="R219" s="8">
        <x:v>131694.623400772</x:v>
      </x:c>
      <x:c r="S219" s="12">
        <x:v>438341.328747691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72662</x:v>
      </x:c>
      <x:c r="B220" s="1">
        <x:v>43199.5993927083</x:v>
      </x:c>
      <x:c r="C220" s="6">
        <x:v>3.62650478166667</x:v>
      </x:c>
      <x:c r="D220" s="14" t="s">
        <x:v>77</x:v>
      </x:c>
      <x:c r="E220" s="15">
        <x:v>43194.5174731829</x:v>
      </x:c>
      <x:c r="F220" t="s">
        <x:v>82</x:v>
      </x:c>
      <x:c r="G220" s="6">
        <x:v>152.748372107543</x:v>
      </x:c>
      <x:c r="H220" t="s">
        <x:v>83</x:v>
      </x:c>
      <x:c r="I220" s="6">
        <x:v>26.4797009579202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24.289</x:v>
      </x:c>
      <x:c r="R220" s="8">
        <x:v>131677.442007075</x:v>
      </x:c>
      <x:c r="S220" s="12">
        <x:v>438339.738881765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72670</x:v>
      </x:c>
      <x:c r="B221" s="1">
        <x:v>43199.5994040162</x:v>
      </x:c>
      <x:c r="C221" s="6">
        <x:v>3.64277237833333</x:v>
      </x:c>
      <x:c r="D221" s="14" t="s">
        <x:v>77</x:v>
      </x:c>
      <x:c r="E221" s="15">
        <x:v>43194.5174731829</x:v>
      </x:c>
      <x:c r="F221" t="s">
        <x:v>82</x:v>
      </x:c>
      <x:c r="G221" s="6">
        <x:v>152.828199983082</x:v>
      </x:c>
      <x:c r="H221" t="s">
        <x:v>83</x:v>
      </x:c>
      <x:c r="I221" s="6">
        <x:v>26.4534439932531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24.292</x:v>
      </x:c>
      <x:c r="R221" s="8">
        <x:v>131670.244063005</x:v>
      </x:c>
      <x:c r="S221" s="12">
        <x:v>438356.452196915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72676</x:v>
      </x:c>
      <x:c r="B222" s="1">
        <x:v>43199.5994158218</x:v>
      </x:c>
      <x:c r="C222" s="6">
        <x:v>3.65980670333333</x:v>
      </x:c>
      <x:c r="D222" s="14" t="s">
        <x:v>77</x:v>
      </x:c>
      <x:c r="E222" s="15">
        <x:v>43194.5174731829</x:v>
      </x:c>
      <x:c r="F222" t="s">
        <x:v>82</x:v>
      </x:c>
      <x:c r="G222" s="6">
        <x:v>152.806378156782</x:v>
      </x:c>
      <x:c r="H222" t="s">
        <x:v>83</x:v>
      </x:c>
      <x:c r="I222" s="6">
        <x:v>26.4639467544785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24.29</x:v>
      </x:c>
      <x:c r="R222" s="8">
        <x:v>131666.019176884</x:v>
      </x:c>
      <x:c r="S222" s="12">
        <x:v>438361.242448892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72688</x:v>
      </x:c>
      <x:c r="B223" s="1">
        <x:v>43199.5994274306</x:v>
      </x:c>
      <x:c r="C223" s="6">
        <x:v>3.67654092833333</x:v>
      </x:c>
      <x:c r="D223" s="14" t="s">
        <x:v>77</x:v>
      </x:c>
      <x:c r="E223" s="15">
        <x:v>43194.5174731829</x:v>
      </x:c>
      <x:c r="F223" t="s">
        <x:v>82</x:v>
      </x:c>
      <x:c r="G223" s="6">
        <x:v>152.85226162765</x:v>
      </x:c>
      <x:c r="H223" t="s">
        <x:v>83</x:v>
      </x:c>
      <x:c r="I223" s="6">
        <x:v>26.4565348024303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24.289</x:v>
      </x:c>
      <x:c r="R223" s="8">
        <x:v>131651.544385451</x:v>
      </x:c>
      <x:c r="S223" s="12">
        <x:v>438355.782706324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72702</x:v>
      </x:c>
      <x:c r="B224" s="1">
        <x:v>43199.5994389236</x:v>
      </x:c>
      <x:c r="C224" s="6">
        <x:v>3.69305855666667</x:v>
      </x:c>
      <x:c r="D224" s="14" t="s">
        <x:v>77</x:v>
      </x:c>
      <x:c r="E224" s="15">
        <x:v>43194.5174731829</x:v>
      </x:c>
      <x:c r="F224" t="s">
        <x:v>82</x:v>
      </x:c>
      <x:c r="G224" s="6">
        <x:v>152.817951560871</x:v>
      </x:c>
      <x:c r="H224" t="s">
        <x:v>83</x:v>
      </x:c>
      <x:c r="I224" s="6">
        <x:v>26.4613660729615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24.29</x:v>
      </x:c>
      <x:c r="R224" s="8">
        <x:v>131648.805924331</x:v>
      </x:c>
      <x:c r="S224" s="12">
        <x:v>438347.90878677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72714</x:v>
      </x:c>
      <x:c r="B225" s="1">
        <x:v>43199.5994503819</x:v>
      </x:c>
      <x:c r="C225" s="6">
        <x:v>3.70959283166667</x:v>
      </x:c>
      <x:c r="D225" s="14" t="s">
        <x:v>77</x:v>
      </x:c>
      <x:c r="E225" s="15">
        <x:v>43194.5174731829</x:v>
      </x:c>
      <x:c r="F225" t="s">
        <x:v>82</x:v>
      </x:c>
      <x:c r="G225" s="6">
        <x:v>152.885097579758</x:v>
      </x:c>
      <x:c r="H225" t="s">
        <x:v>83</x:v>
      </x:c>
      <x:c r="I225" s="6">
        <x:v>26.452033624962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24.288</x:v>
      </x:c>
      <x:c r="R225" s="8">
        <x:v>131646.693182535</x:v>
      </x:c>
      <x:c r="S225" s="12">
        <x:v>438353.175692695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72722</x:v>
      </x:c>
      <x:c r="B226" s="1">
        <x:v>43199.599462037</x:v>
      </x:c>
      <x:c r="C226" s="6">
        <x:v>3.72634376333333</x:v>
      </x:c>
      <x:c r="D226" s="14" t="s">
        <x:v>77</x:v>
      </x:c>
      <x:c r="E226" s="15">
        <x:v>43194.5174731829</x:v>
      </x:c>
      <x:c r="F226" t="s">
        <x:v>82</x:v>
      </x:c>
      <x:c r="G226" s="6">
        <x:v>152.881175156926</x:v>
      </x:c>
      <x:c r="H226" t="s">
        <x:v>83</x:v>
      </x:c>
      <x:c r="I226" s="6">
        <x:v>26.4585453303157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24.286</x:v>
      </x:c>
      <x:c r="R226" s="8">
        <x:v>131635.901632165</x:v>
      </x:c>
      <x:c r="S226" s="12">
        <x:v>438358.817501195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72730</x:v>
      </x:c>
      <x:c r="B227" s="1">
        <x:v>43199.5994740741</x:v>
      </x:c>
      <x:c r="C227" s="6">
        <x:v>3.74369475333333</x:v>
      </x:c>
      <x:c r="D227" s="14" t="s">
        <x:v>77</x:v>
      </x:c>
      <x:c r="E227" s="15">
        <x:v>43194.5174731829</x:v>
      </x:c>
      <x:c r="F227" t="s">
        <x:v>82</x:v>
      </x:c>
      <x:c r="G227" s="6">
        <x:v>152.827361773014</x:v>
      </x:c>
      <x:c r="H227" t="s">
        <x:v>83</x:v>
      </x:c>
      <x:c r="I227" s="6">
        <x:v>26.4620862629522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24.289</x:v>
      </x:c>
      <x:c r="R227" s="8">
        <x:v>131639.355309181</x:v>
      </x:c>
      <x:c r="S227" s="12">
        <x:v>438357.131981526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72735</x:v>
      </x:c>
      <x:c r="B228" s="1">
        <x:v>43199.5994851505</x:v>
      </x:c>
      <x:c r="C228" s="6">
        <x:v>3.75962893333333</x:v>
      </x:c>
      <x:c r="D228" s="14" t="s">
        <x:v>77</x:v>
      </x:c>
      <x:c r="E228" s="15">
        <x:v>43194.5174731829</x:v>
      </x:c>
      <x:c r="F228" t="s">
        <x:v>82</x:v>
      </x:c>
      <x:c r="G228" s="6">
        <x:v>152.896406171034</x:v>
      </x:c>
      <x:c r="H228" t="s">
        <x:v>83</x:v>
      </x:c>
      <x:c r="I228" s="6">
        <x:v>26.4495129682164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24.288</x:v>
      </x:c>
      <x:c r="R228" s="8">
        <x:v>131622.260305315</x:v>
      </x:c>
      <x:c r="S228" s="12">
        <x:v>438346.521887925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72752</x:v>
      </x:c>
      <x:c r="B229" s="1">
        <x:v>43199.5994970255</x:v>
      </x:c>
      <x:c r="C229" s="6">
        <x:v>3.77674663333333</x:v>
      </x:c>
      <x:c r="D229" s="14" t="s">
        <x:v>77</x:v>
      </x:c>
      <x:c r="E229" s="15">
        <x:v>43194.5174731829</x:v>
      </x:c>
      <x:c r="F229" t="s">
        <x:v>82</x:v>
      </x:c>
      <x:c r="G229" s="6">
        <x:v>152.883598487058</x:v>
      </x:c>
      <x:c r="H229" t="s">
        <x:v>83</x:v>
      </x:c>
      <x:c r="I229" s="6">
        <x:v>26.4580051883777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24.286</x:v>
      </x:c>
      <x:c r="R229" s="8">
        <x:v>131626.472798184</x:v>
      </x:c>
      <x:c r="S229" s="12">
        <x:v>438342.939385551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72759</x:v>
      </x:c>
      <x:c r="B230" s="1">
        <x:v>43199.5995081829</x:v>
      </x:c>
      <x:c r="C230" s="6">
        <x:v>3.79281418666667</x:v>
      </x:c>
      <x:c r="D230" s="14" t="s">
        <x:v>77</x:v>
      </x:c>
      <x:c r="E230" s="15">
        <x:v>43194.5174731829</x:v>
      </x:c>
      <x:c r="F230" t="s">
        <x:v>82</x:v>
      </x:c>
      <x:c r="G230" s="6">
        <x:v>152.894234499977</x:v>
      </x:c>
      <x:c r="H230" t="s">
        <x:v>83</x:v>
      </x:c>
      <x:c r="I230" s="6">
        <x:v>26.4556345664537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24.286</x:v>
      </x:c>
      <x:c r="R230" s="8">
        <x:v>131638.262688759</x:v>
      </x:c>
      <x:c r="S230" s="12">
        <x:v>438353.594980346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72772</x:v>
      </x:c>
      <x:c r="B231" s="1">
        <x:v>43199.5995207986</x:v>
      </x:c>
      <x:c r="C231" s="6">
        <x:v>3.810948505</x:v>
      </x:c>
      <x:c r="D231" s="14" t="s">
        <x:v>77</x:v>
      </x:c>
      <x:c r="E231" s="15">
        <x:v>43194.5174731829</x:v>
      </x:c>
      <x:c r="F231" t="s">
        <x:v>82</x:v>
      </x:c>
      <x:c r="G231" s="6">
        <x:v>152.885617947325</x:v>
      </x:c>
      <x:c r="H231" t="s">
        <x:v>83</x:v>
      </x:c>
      <x:c r="I231" s="6">
        <x:v>26.4575550701616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24.286</x:v>
      </x:c>
      <x:c r="R231" s="8">
        <x:v>131638.721677629</x:v>
      </x:c>
      <x:c r="S231" s="12">
        <x:v>438368.353583529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72783</x:v>
      </x:c>
      <x:c r="B232" s="1">
        <x:v>43199.599531331</x:v>
      </x:c>
      <x:c r="C232" s="6">
        <x:v>3.82611606333333</x:v>
      </x:c>
      <x:c r="D232" s="14" t="s">
        <x:v>77</x:v>
      </x:c>
      <x:c r="E232" s="15">
        <x:v>43194.5174731829</x:v>
      </x:c>
      <x:c r="F232" t="s">
        <x:v>82</x:v>
      </x:c>
      <x:c r="G232" s="6">
        <x:v>152.907815697187</x:v>
      </x:c>
      <x:c r="H232" t="s">
        <x:v>83</x:v>
      </x:c>
      <x:c r="I232" s="6">
        <x:v>26.4582452514505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24.284</x:v>
      </x:c>
      <x:c r="R232" s="8">
        <x:v>131623.694996169</x:v>
      </x:c>
      <x:c r="S232" s="12">
        <x:v>438337.136157546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72792</x:v>
      </x:c>
      <x:c r="B233" s="1">
        <x:v>43199.5995430556</x:v>
      </x:c>
      <x:c r="C233" s="6">
        <x:v>3.84300037833333</x:v>
      </x:c>
      <x:c r="D233" s="14" t="s">
        <x:v>77</x:v>
      </x:c>
      <x:c r="E233" s="15">
        <x:v>43194.5174731829</x:v>
      </x:c>
      <x:c r="F233" t="s">
        <x:v>82</x:v>
      </x:c>
      <x:c r="G233" s="6">
        <x:v>152.983508234058</x:v>
      </x:c>
      <x:c r="H233" t="s">
        <x:v>83</x:v>
      </x:c>
      <x:c r="I233" s="6">
        <x:v>26.4385601364752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24.285</x:v>
      </x:c>
      <x:c r="R233" s="8">
        <x:v>131633.762643036</x:v>
      </x:c>
      <x:c r="S233" s="12">
        <x:v>438351.50290823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72799</x:v>
      </x:c>
      <x:c r="B234" s="1">
        <x:v>43199.5995550116</x:v>
      </x:c>
      <x:c r="C234" s="6">
        <x:v>3.86021800666667</x:v>
      </x:c>
      <x:c r="D234" s="14" t="s">
        <x:v>77</x:v>
      </x:c>
      <x:c r="E234" s="15">
        <x:v>43194.5174731829</x:v>
      </x:c>
      <x:c r="F234" t="s">
        <x:v>82</x:v>
      </x:c>
      <x:c r="G234" s="6">
        <x:v>152.965977569517</x:v>
      </x:c>
      <x:c r="H234" t="s">
        <x:v>83</x:v>
      </x:c>
      <x:c r="I234" s="6">
        <x:v>26.4509233354479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24.282</x:v>
      </x:c>
      <x:c r="R234" s="8">
        <x:v>131636.419380303</x:v>
      </x:c>
      <x:c r="S234" s="12">
        <x:v>438351.855857393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72813</x:v>
      </x:c>
      <x:c r="B235" s="1">
        <x:v>43199.599566088</x:v>
      </x:c>
      <x:c r="C235" s="6">
        <x:v>3.87620226833333</x:v>
      </x:c>
      <x:c r="D235" s="14" t="s">
        <x:v>77</x:v>
      </x:c>
      <x:c r="E235" s="15">
        <x:v>43194.5174731829</x:v>
      </x:c>
      <x:c r="F235" t="s">
        <x:v>82</x:v>
      </x:c>
      <x:c r="G235" s="6">
        <x:v>152.972861129081</x:v>
      </x:c>
      <x:c r="H235" t="s">
        <x:v>83</x:v>
      </x:c>
      <x:c r="I235" s="6">
        <x:v>26.443751474188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24.284</x:v>
      </x:c>
      <x:c r="R235" s="8">
        <x:v>131641.896645198</x:v>
      </x:c>
      <x:c r="S235" s="12">
        <x:v>438325.045335233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72822</x:v>
      </x:c>
      <x:c r="B236" s="1">
        <x:v>43199.599577662</x:v>
      </x:c>
      <x:c r="C236" s="6">
        <x:v>3.89285313</x:v>
      </x:c>
      <x:c r="D236" s="14" t="s">
        <x:v>77</x:v>
      </x:c>
      <x:c r="E236" s="15">
        <x:v>43194.5174731829</x:v>
      </x:c>
      <x:c r="F236" t="s">
        <x:v>82</x:v>
      </x:c>
      <x:c r="G236" s="6">
        <x:v>152.936506114839</x:v>
      </x:c>
      <x:c r="H236" t="s">
        <x:v>83</x:v>
      </x:c>
      <x:c r="I236" s="6">
        <x:v>26.4490328433362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24.285</x:v>
      </x:c>
      <x:c r="R236" s="8">
        <x:v>131637.657086033</x:v>
      </x:c>
      <x:c r="S236" s="12">
        <x:v>438347.237521033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72828</x:v>
      </x:c>
      <x:c r="B237" s="1">
        <x:v>43199.5995895023</x:v>
      </x:c>
      <x:c r="C237" s="6">
        <x:v>3.90992081833333</x:v>
      </x:c>
      <x:c r="D237" s="14" t="s">
        <x:v>77</x:v>
      </x:c>
      <x:c r="E237" s="15">
        <x:v>43194.5174731829</x:v>
      </x:c>
      <x:c r="F237" t="s">
        <x:v>82</x:v>
      </x:c>
      <x:c r="G237" s="6">
        <x:v>152.977433678254</x:v>
      </x:c>
      <x:c r="H237" t="s">
        <x:v>83</x:v>
      </x:c>
      <x:c r="I237" s="6">
        <x:v>26.4455519400103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24.283</x:v>
      </x:c>
      <x:c r="R237" s="8">
        <x:v>131645.725826182</x:v>
      </x:c>
      <x:c r="S237" s="12">
        <x:v>438340.962501566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72840</x:v>
      </x:c>
      <x:c r="B238" s="1">
        <x:v>43199.5996008102</x:v>
      </x:c>
      <x:c r="C238" s="6">
        <x:v>3.92620502833333</x:v>
      </x:c>
      <x:c r="D238" s="14" t="s">
        <x:v>77</x:v>
      </x:c>
      <x:c r="E238" s="15">
        <x:v>43194.5174731829</x:v>
      </x:c>
      <x:c r="F238" t="s">
        <x:v>82</x:v>
      </x:c>
      <x:c r="G238" s="6">
        <x:v>152.936608122436</x:v>
      </x:c>
      <x:c r="H238" t="s">
        <x:v>83</x:v>
      </x:c>
      <x:c r="I238" s="6">
        <x:v>26.4602857882637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24.281</x:v>
      </x:c>
      <x:c r="R238" s="8">
        <x:v>131632.654699085</x:v>
      </x:c>
      <x:c r="S238" s="12">
        <x:v>438341.170326971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72846</x:v>
      </x:c>
      <x:c r="B239" s="1">
        <x:v>43199.5996128819</x:v>
      </x:c>
      <x:c r="C239" s="6">
        <x:v>3.94355603</x:v>
      </x:c>
      <x:c r="D239" s="14" t="s">
        <x:v>77</x:v>
      </x:c>
      <x:c r="E239" s="15">
        <x:v>43194.5174731829</x:v>
      </x:c>
      <x:c r="F239" t="s">
        <x:v>82</x:v>
      </x:c>
      <x:c r="G239" s="6">
        <x:v>152.863384742528</x:v>
      </x:c>
      <x:c r="H239" t="s">
        <x:v>83</x:v>
      </x:c>
      <x:c r="I239" s="6">
        <x:v>26.4681478681673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24.284</x:v>
      </x:c>
      <x:c r="R239" s="8">
        <x:v>131620.884879494</x:v>
      </x:c>
      <x:c r="S239" s="12">
        <x:v>438338.418098657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72855</x:v>
      </x:c>
      <x:c r="B240" s="1">
        <x:v>43199.5996239583</x:v>
      </x:c>
      <x:c r="C240" s="6">
        <x:v>3.95952359833333</x:v>
      </x:c>
      <x:c r="D240" s="14" t="s">
        <x:v>77</x:v>
      </x:c>
      <x:c r="E240" s="15">
        <x:v>43194.5174731829</x:v>
      </x:c>
      <x:c r="F240" t="s">
        <x:v>82</x:v>
      </x:c>
      <x:c r="G240" s="6">
        <x:v>152.932323521787</x:v>
      </x:c>
      <x:c r="H240" t="s">
        <x:v>83</x:v>
      </x:c>
      <x:c r="I240" s="6">
        <x:v>26.4527838207882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24.284</x:v>
      </x:c>
      <x:c r="R240" s="8">
        <x:v>131603.93010992</x:v>
      </x:c>
      <x:c r="S240" s="12">
        <x:v>438332.903979248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72865</x:v>
      </x:c>
      <x:c r="B241" s="1">
        <x:v>43199.5996354977</x:v>
      </x:c>
      <x:c r="C241" s="6">
        <x:v>3.97615786</x:v>
      </x:c>
      <x:c r="D241" s="14" t="s">
        <x:v>77</x:v>
      </x:c>
      <x:c r="E241" s="15">
        <x:v>43194.5174731829</x:v>
      </x:c>
      <x:c r="F241" t="s">
        <x:v>82</x:v>
      </x:c>
      <x:c r="G241" s="6">
        <x:v>152.955614193913</x:v>
      </x:c>
      <x:c r="H241" t="s">
        <x:v>83</x:v>
      </x:c>
      <x:c r="I241" s="6">
        <x:v>26.4504132025513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24.283</x:v>
      </x:c>
      <x:c r="R241" s="8">
        <x:v>131592.39049532</x:v>
      </x:c>
      <x:c r="S241" s="12">
        <x:v>438333.56654585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72881</x:v>
      </x:c>
      <x:c r="B242" s="1">
        <x:v>43199.599647338</x:v>
      </x:c>
      <x:c r="C242" s="6">
        <x:v>3.99317549166667</x:v>
      </x:c>
      <x:c r="D242" s="14" t="s">
        <x:v>77</x:v>
      </x:c>
      <x:c r="E242" s="15">
        <x:v>43194.5174731829</x:v>
      </x:c>
      <x:c r="F242" t="s">
        <x:v>82</x:v>
      </x:c>
      <x:c r="G242" s="6">
        <x:v>152.893793461917</x:v>
      </x:c>
      <x:c r="H242" t="s">
        <x:v>83</x:v>
      </x:c>
      <x:c r="I242" s="6">
        <x:v>26.4670075653612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24.282</x:v>
      </x:c>
      <x:c r="R242" s="8">
        <x:v>131578.760507685</x:v>
      </x:c>
      <x:c r="S242" s="12">
        <x:v>438341.292034866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72890</x:v>
      </x:c>
      <x:c r="B243" s="1">
        <x:v>43199.5996586806</x:v>
      </x:c>
      <x:c r="C243" s="6">
        <x:v>4.00950971166667</x:v>
      </x:c>
      <x:c r="D243" s="14" t="s">
        <x:v>77</x:v>
      </x:c>
      <x:c r="E243" s="15">
        <x:v>43194.5174731829</x:v>
      </x:c>
      <x:c r="F243" t="s">
        <x:v>82</x:v>
      </x:c>
      <x:c r="G243" s="6">
        <x:v>152.917331302549</x:v>
      </x:c>
      <x:c r="H243" t="s">
        <x:v>83</x:v>
      </x:c>
      <x:c r="I243" s="6">
        <x:v>26.4702184189914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24.279</x:v>
      </x:c>
      <x:c r="R243" s="8">
        <x:v>131569.765964428</x:v>
      </x:c>
      <x:c r="S243" s="12">
        <x:v>438324.808096835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72904</x:v>
      </x:c>
      <x:c r="B244" s="1">
        <x:v>43199.5996703704</x:v>
      </x:c>
      <x:c r="C244" s="6">
        <x:v>4.02636071</x:v>
      </x:c>
      <x:c r="D244" s="14" t="s">
        <x:v>77</x:v>
      </x:c>
      <x:c r="E244" s="15">
        <x:v>43194.5174731829</x:v>
      </x:c>
      <x:c r="F244" t="s">
        <x:v>82</x:v>
      </x:c>
      <x:c r="G244" s="6">
        <x:v>153.007446879344</x:v>
      </x:c>
      <x:c r="H244" t="s">
        <x:v>83</x:v>
      </x:c>
      <x:c r="I244" s="6">
        <x:v>26.4501431322255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24.279</x:v>
      </x:c>
      <x:c r="R244" s="8">
        <x:v>131573.145154194</x:v>
      </x:c>
      <x:c r="S244" s="12">
        <x:v>438318.416824437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72913</x:v>
      </x:c>
      <x:c r="B245" s="1">
        <x:v>43199.599681794</x:v>
      </x:c>
      <x:c r="C245" s="6">
        <x:v>4.0427616</x:v>
      </x:c>
      <x:c r="D245" s="14" t="s">
        <x:v>77</x:v>
      </x:c>
      <x:c r="E245" s="15">
        <x:v>43194.5174731829</x:v>
      </x:c>
      <x:c r="F245" t="s">
        <x:v>82</x:v>
      </x:c>
      <x:c r="G245" s="6">
        <x:v>152.952223370778</x:v>
      </x:c>
      <x:c r="H245" t="s">
        <x:v>83</x:v>
      </x:c>
      <x:c r="I245" s="6">
        <x:v>26.4596256144528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24.28</x:v>
      </x:c>
      <x:c r="R245" s="8">
        <x:v>131565.606660718</x:v>
      </x:c>
      <x:c r="S245" s="12">
        <x:v>438317.241571192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72920</x:v>
      </x:c>
      <x:c r="B246" s="1">
        <x:v>43199.599693831</x:v>
      </x:c>
      <x:c r="C246" s="6">
        <x:v>4.06009594333333</x:v>
      </x:c>
      <x:c r="D246" s="14" t="s">
        <x:v>77</x:v>
      </x:c>
      <x:c r="E246" s="15">
        <x:v>43194.5174731829</x:v>
      </x:c>
      <x:c r="F246" t="s">
        <x:v>82</x:v>
      </x:c>
      <x:c r="G246" s="6">
        <x:v>152.958545937196</x:v>
      </x:c>
      <x:c r="H246" t="s">
        <x:v>83</x:v>
      </x:c>
      <x:c r="I246" s="6">
        <x:v>26.4610359859334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24.279</x:v>
      </x:c>
      <x:c r="R246" s="8">
        <x:v>131557.712401716</x:v>
      </x:c>
      <x:c r="S246" s="12">
        <x:v>438318.950627608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72933</x:v>
      </x:c>
      <x:c r="B247" s="1">
        <x:v>43199.5997052431</x:v>
      </x:c>
      <x:c r="C247" s="6">
        <x:v>4.07654689</x:v>
      </x:c>
      <x:c r="D247" s="14" t="s">
        <x:v>77</x:v>
      </x:c>
      <x:c r="E247" s="15">
        <x:v>43194.5174731829</x:v>
      </x:c>
      <x:c r="F247" t="s">
        <x:v>82</x:v>
      </x:c>
      <x:c r="G247" s="6">
        <x:v>152.989109962223</x:v>
      </x:c>
      <x:c r="H247" t="s">
        <x:v>83</x:v>
      </x:c>
      <x:c r="I247" s="6">
        <x:v>26.459865677642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24.277</x:v>
      </x:c>
      <x:c r="R247" s="8">
        <x:v>131550.512796414</x:v>
      </x:c>
      <x:c r="S247" s="12">
        <x:v>438328.758812048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72935</x:v>
      </x:c>
      <x:c r="B248" s="1">
        <x:v>43199.5997172106</x:v>
      </x:c>
      <x:c r="C248" s="6">
        <x:v>4.093781165</x:v>
      </x:c>
      <x:c r="D248" s="14" t="s">
        <x:v>77</x:v>
      </x:c>
      <x:c r="E248" s="15">
        <x:v>43194.5174731829</x:v>
      </x:c>
      <x:c r="F248" t="s">
        <x:v>82</x:v>
      </x:c>
      <x:c r="G248" s="6">
        <x:v>152.998009145825</x:v>
      </x:c>
      <x:c r="H248" t="s">
        <x:v>83</x:v>
      </x:c>
      <x:c r="I248" s="6">
        <x:v>26.4550644171272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24.278</x:v>
      </x:c>
      <x:c r="R248" s="8">
        <x:v>131553.176498799</x:v>
      </x:c>
      <x:c r="S248" s="12">
        <x:v>438326.065390105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72950</x:v>
      </x:c>
      <x:c r="B249" s="1">
        <x:v>43199.5997280903</x:v>
      </x:c>
      <x:c r="C249" s="6">
        <x:v>4.10946540833333</x:v>
      </x:c>
      <x:c r="D249" s="14" t="s">
        <x:v>77</x:v>
      </x:c>
      <x:c r="E249" s="15">
        <x:v>43194.5174731829</x:v>
      </x:c>
      <x:c r="F249" t="s">
        <x:v>82</x:v>
      </x:c>
      <x:c r="G249" s="6">
        <x:v>152.949369410651</x:v>
      </x:c>
      <x:c r="H249" t="s">
        <x:v>83</x:v>
      </x:c>
      <x:c r="I249" s="6">
        <x:v>26.4687180197166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24.277</x:v>
      </x:c>
      <x:c r="R249" s="8">
        <x:v>131555.806107832</x:v>
      </x:c>
      <x:c r="S249" s="12">
        <x:v>438317.057992264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72957</x:v>
      </x:c>
      <x:c r="B250" s="1">
        <x:v>43199.5997399306</x:v>
      </x:c>
      <x:c r="C250" s="6">
        <x:v>4.12651636833333</x:v>
      </x:c>
      <x:c r="D250" s="14" t="s">
        <x:v>77</x:v>
      </x:c>
      <x:c r="E250" s="15">
        <x:v>43194.5174731829</x:v>
      </x:c>
      <x:c r="F250" t="s">
        <x:v>82</x:v>
      </x:c>
      <x:c r="G250" s="6">
        <x:v>153.040163683063</x:v>
      </x:c>
      <x:c r="H250" t="s">
        <x:v>83</x:v>
      </x:c>
      <x:c r="I250" s="6">
        <x:v>26.4541341736963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24.275</x:v>
      </x:c>
      <x:c r="R250" s="8">
        <x:v>131560.23381739</x:v>
      </x:c>
      <x:c r="S250" s="12">
        <x:v>438327.095658374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72967</x:v>
      </x:c>
      <x:c r="B251" s="1">
        <x:v>43199.5997515856</x:v>
      </x:c>
      <x:c r="C251" s="6">
        <x:v>4.143300675</x:v>
      </x:c>
      <x:c r="D251" s="14" t="s">
        <x:v>77</x:v>
      </x:c>
      <x:c r="E251" s="15">
        <x:v>43194.5174731829</x:v>
      </x:c>
      <x:c r="F251" t="s">
        <x:v>82</x:v>
      </x:c>
      <x:c r="G251" s="6">
        <x:v>153.079117853099</x:v>
      </x:c>
      <x:c r="H251" t="s">
        <x:v>83</x:v>
      </x:c>
      <x:c r="I251" s="6">
        <x:v>26.4426411874128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24.276</x:v>
      </x:c>
      <x:c r="R251" s="8">
        <x:v>131553.359308989</x:v>
      </x:c>
      <x:c r="S251" s="12">
        <x:v>438319.864057611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72984</x:v>
      </x:c>
      <x:c r="B252" s="1">
        <x:v>43199.599763044</x:v>
      </x:c>
      <x:c r="C252" s="6">
        <x:v>4.15980155166667</x:v>
      </x:c>
      <x:c r="D252" s="14" t="s">
        <x:v>77</x:v>
      </x:c>
      <x:c r="E252" s="15">
        <x:v>43194.5174731829</x:v>
      </x:c>
      <x:c r="F252" t="s">
        <x:v>82</x:v>
      </x:c>
      <x:c r="G252" s="6">
        <x:v>153.052966325455</x:v>
      </x:c>
      <x:c r="H252" t="s">
        <x:v>83</x:v>
      </x:c>
      <x:c r="I252" s="6">
        <x:v>26.4512834293046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24.275</x:v>
      </x:c>
      <x:c r="R252" s="8">
        <x:v>131550.255143006</x:v>
      </x:c>
      <x:c r="S252" s="12">
        <x:v>438321.447306529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72987</x:v>
      </x:c>
      <x:c r="B253" s="1">
        <x:v>43199.5997746528</x:v>
      </x:c>
      <x:c r="C253" s="6">
        <x:v>4.17650249333333</x:v>
      </x:c>
      <x:c r="D253" s="14" t="s">
        <x:v>77</x:v>
      </x:c>
      <x:c r="E253" s="15">
        <x:v>43194.5174731829</x:v>
      </x:c>
      <x:c r="F253" t="s">
        <x:v>82</x:v>
      </x:c>
      <x:c r="G253" s="6">
        <x:v>152.998675607982</x:v>
      </x:c>
      <x:c r="H253" t="s">
        <x:v>83</x:v>
      </x:c>
      <x:c r="I253" s="6">
        <x:v>26.4577351174412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24.277</x:v>
      </x:c>
      <x:c r="R253" s="8">
        <x:v>131557.612393064</x:v>
      </x:c>
      <x:c r="S253" s="12">
        <x:v>438328.845801106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73002</x:v>
      </x:c>
      <x:c r="B254" s="1">
        <x:v>43199.5997864236</x:v>
      </x:c>
      <x:c r="C254" s="6">
        <x:v>4.19343683166667</x:v>
      </x:c>
      <x:c r="D254" s="14" t="s">
        <x:v>77</x:v>
      </x:c>
      <x:c r="E254" s="15">
        <x:v>43194.5174731829</x:v>
      </x:c>
      <x:c r="F254" t="s">
        <x:v>82</x:v>
      </x:c>
      <x:c r="G254" s="6">
        <x:v>153.005000870004</x:v>
      </x:c>
      <x:c r="H254" t="s">
        <x:v>83</x:v>
      </x:c>
      <x:c r="I254" s="6">
        <x:v>26.459145488127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24.276</x:v>
      </x:c>
      <x:c r="R254" s="8">
        <x:v>131563.080263666</x:v>
      </x:c>
      <x:c r="S254" s="12">
        <x:v>438310.48104373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73014</x:v>
      </x:c>
      <x:c r="B255" s="1">
        <x:v>43199.5997980671</x:v>
      </x:c>
      <x:c r="C255" s="6">
        <x:v>4.21022109166667</x:v>
      </x:c>
      <x:c r="D255" s="14" t="s">
        <x:v>77</x:v>
      </x:c>
      <x:c r="E255" s="15">
        <x:v>43194.5174731829</x:v>
      </x:c>
      <x:c r="F255" t="s">
        <x:v>82</x:v>
      </x:c>
      <x:c r="G255" s="6">
        <x:v>153.078573636742</x:v>
      </x:c>
      <x:c r="H255" t="s">
        <x:v>83</x:v>
      </x:c>
      <x:c r="I255" s="6">
        <x:v>26.4455819477816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24.275</x:v>
      </x:c>
      <x:c r="R255" s="8">
        <x:v>131562.20131077</x:v>
      </x:c>
      <x:c r="S255" s="12">
        <x:v>438315.289179633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73015</x:v>
      </x:c>
      <x:c r="B256" s="1">
        <x:v>43199.5998094097</x:v>
      </x:c>
      <x:c r="C256" s="6">
        <x:v>4.22658864166667</x:v>
      </x:c>
      <x:c r="D256" s="14" t="s">
        <x:v>77</x:v>
      </x:c>
      <x:c r="E256" s="15">
        <x:v>43194.5174731829</x:v>
      </x:c>
      <x:c r="F256" t="s">
        <x:v>82</x:v>
      </x:c>
      <x:c r="G256" s="6">
        <x:v>153.065359670277</x:v>
      </x:c>
      <x:c r="H256" t="s">
        <x:v>83</x:v>
      </x:c>
      <x:c r="I256" s="6">
        <x:v>26.4513434449505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24.274</x:v>
      </x:c>
      <x:c r="R256" s="8">
        <x:v>131562.17142243</x:v>
      </x:c>
      <x:c r="S256" s="12">
        <x:v>438294.880981995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73029</x:v>
      </x:c>
      <x:c r="B257" s="1">
        <x:v>43199.5998209491</x:v>
      </x:c>
      <x:c r="C257" s="6">
        <x:v>4.24317292666667</x:v>
      </x:c>
      <x:c r="D257" s="14" t="s">
        <x:v>77</x:v>
      </x:c>
      <x:c r="E257" s="15">
        <x:v>43194.5174731829</x:v>
      </x:c>
      <x:c r="F257" t="s">
        <x:v>82</x:v>
      </x:c>
      <x:c r="G257" s="6">
        <x:v>152.995807713168</x:v>
      </x:c>
      <x:c r="H257" t="s">
        <x:v>83</x:v>
      </x:c>
      <x:c r="I257" s="6">
        <x:v>26.4724690191615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24.272</x:v>
      </x:c>
      <x:c r="R257" s="8">
        <x:v>131557.692763442</x:v>
      </x:c>
      <x:c r="S257" s="12">
        <x:v>438309.046234007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73035</x:v>
      </x:c>
      <x:c r="B258" s="1">
        <x:v>43199.5998326042</x:v>
      </x:c>
      <x:c r="C258" s="6">
        <x:v>4.25994056166667</x:v>
      </x:c>
      <x:c r="D258" s="14" t="s">
        <x:v>77</x:v>
      </x:c>
      <x:c r="E258" s="15">
        <x:v>43194.5174731829</x:v>
      </x:c>
      <x:c r="F258" t="s">
        <x:v>82</x:v>
      </x:c>
      <x:c r="G258" s="6">
        <x:v>152.97048508442</x:v>
      </x:c>
      <x:c r="H258" t="s">
        <x:v>83</x:v>
      </x:c>
      <x:c r="I258" s="6">
        <x:v>26.4752897735048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24.273</x:v>
      </x:c>
      <x:c r="R258" s="8">
        <x:v>131562.538732727</x:v>
      </x:c>
      <x:c r="S258" s="12">
        <x:v>438301.596826682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73051</x:v>
      </x:c>
      <x:c r="B259" s="1">
        <x:v>43199.5998440972</x:v>
      </x:c>
      <x:c r="C259" s="6">
        <x:v>4.27650813166667</x:v>
      </x:c>
      <x:c r="D259" s="14" t="s">
        <x:v>77</x:v>
      </x:c>
      <x:c r="E259" s="15">
        <x:v>43194.5174731829</x:v>
      </x:c>
      <x:c r="F259" t="s">
        <x:v>82</x:v>
      </x:c>
      <x:c r="G259" s="6">
        <x:v>153.039860593931</x:v>
      </x:c>
      <x:c r="H259" t="s">
        <x:v>83</x:v>
      </x:c>
      <x:c r="I259" s="6">
        <x:v>26.4682979080394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24.27</x:v>
      </x:c>
      <x:c r="R259" s="8">
        <x:v>131556.123179864</x:v>
      </x:c>
      <x:c r="S259" s="12">
        <x:v>438312.270340965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73061</x:v>
      </x:c>
      <x:c r="B260" s="1">
        <x:v>43199.5998555208</x:v>
      </x:c>
      <x:c r="C260" s="6">
        <x:v>4.29294246666667</x:v>
      </x:c>
      <x:c r="D260" s="14" t="s">
        <x:v>77</x:v>
      </x:c>
      <x:c r="E260" s="15">
        <x:v>43194.5174731829</x:v>
      </x:c>
      <x:c r="F260" t="s">
        <x:v>82</x:v>
      </x:c>
      <x:c r="G260" s="6">
        <x:v>153.043115675086</x:v>
      </x:c>
      <x:c r="H260" t="s">
        <x:v>83</x:v>
      </x:c>
      <x:c r="I260" s="6">
        <x:v>26.4591154802342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24.273</x:v>
      </x:c>
      <x:c r="R260" s="8">
        <x:v>131541.515905637</x:v>
      </x:c>
      <x:c r="S260" s="12">
        <x:v>438310.669084956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73069</x:v>
      </x:c>
      <x:c r="B261" s="1">
        <x:v>43199.5998677083</x:v>
      </x:c>
      <x:c r="C261" s="6">
        <x:v>4.31049340666667</x:v>
      </x:c>
      <x:c r="D261" s="14" t="s">
        <x:v>77</x:v>
      </x:c>
      <x:c r="E261" s="15">
        <x:v>43194.5174731829</x:v>
      </x:c>
      <x:c r="F261" t="s">
        <x:v>82</x:v>
      </x:c>
      <x:c r="G261" s="6">
        <x:v>153.004550529644</x:v>
      </x:c>
      <x:c r="H261" t="s">
        <x:v>83</x:v>
      </x:c>
      <x:c r="I261" s="6">
        <x:v>26.4761600067059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24.27</x:v>
      </x:c>
      <x:c r="R261" s="8">
        <x:v>131521.348721886</x:v>
      </x:c>
      <x:c r="S261" s="12">
        <x:v>438300.411243816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73079</x:v>
      </x:c>
      <x:c r="B262" s="1">
        <x:v>43199.5998789352</x:v>
      </x:c>
      <x:c r="C262" s="6">
        <x:v>4.32667764166667</x:v>
      </x:c>
      <x:c r="D262" s="14" t="s">
        <x:v>77</x:v>
      </x:c>
      <x:c r="E262" s="15">
        <x:v>43194.5174731829</x:v>
      </x:c>
      <x:c r="F262" t="s">
        <x:v>82</x:v>
      </x:c>
      <x:c r="G262" s="6">
        <x:v>153.118031142035</x:v>
      </x:c>
      <x:c r="H262" t="s">
        <x:v>83</x:v>
      </x:c>
      <x:c r="I262" s="6">
        <x:v>26.4593555433862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24.267</x:v>
      </x:c>
      <x:c r="R262" s="8">
        <x:v>131510.567180504</x:v>
      </x:c>
      <x:c r="S262" s="12">
        <x:v>438310.282363852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73090</x:v>
      </x:c>
      <x:c r="B263" s="1">
        <x:v>43199.5998906597</x:v>
      </x:c>
      <x:c r="C263" s="6">
        <x:v>4.343578615</x:v>
      </x:c>
      <x:c r="D263" s="14" t="s">
        <x:v>77</x:v>
      </x:c>
      <x:c r="E263" s="15">
        <x:v>43194.5174731829</x:v>
      </x:c>
      <x:c r="F263" t="s">
        <x:v>82</x:v>
      </x:c>
      <x:c r="G263" s="6">
        <x:v>153.007815813437</x:v>
      </x:c>
      <x:c r="H263" t="s">
        <x:v>83</x:v>
      </x:c>
      <x:c r="I263" s="6">
        <x:v>26.4641568100374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24.274</x:v>
      </x:c>
      <x:c r="R263" s="8">
        <x:v>131500.127391587</x:v>
      </x:c>
      <x:c r="S263" s="12">
        <x:v>438305.600239553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73096</x:v>
      </x:c>
      <x:c r="B264" s="1">
        <x:v>43199.5999017014</x:v>
      </x:c>
      <x:c r="C264" s="6">
        <x:v>4.35947954833333</x:v>
      </x:c>
      <x:c r="D264" s="14" t="s">
        <x:v>77</x:v>
      </x:c>
      <x:c r="E264" s="15">
        <x:v>43194.5174731829</x:v>
      </x:c>
      <x:c r="F264" t="s">
        <x:v>82</x:v>
      </x:c>
      <x:c r="G264" s="6">
        <x:v>153.083803175496</x:v>
      </x:c>
      <x:c r="H264" t="s">
        <x:v>83</x:v>
      </x:c>
      <x:c r="I264" s="6">
        <x:v>26.458515322428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24.27</x:v>
      </x:c>
      <x:c r="R264" s="8">
        <x:v>131489.877512096</x:v>
      </x:c>
      <x:c r="S264" s="12">
        <x:v>438311.229079511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73111</x:v>
      </x:c>
      <x:c r="B265" s="1">
        <x:v>43199.5999137384</x:v>
      </x:c>
      <x:c r="C265" s="6">
        <x:v>4.37678048166667</x:v>
      </x:c>
      <x:c r="D265" s="14" t="s">
        <x:v>77</x:v>
      </x:c>
      <x:c r="E265" s="15">
        <x:v>43194.5174731829</x:v>
      </x:c>
      <x:c r="F265" t="s">
        <x:v>82</x:v>
      </x:c>
      <x:c r="G265" s="6">
        <x:v>153.056586909575</x:v>
      </x:c>
      <x:c r="H265" t="s">
        <x:v>83</x:v>
      </x:c>
      <x:c r="I265" s="6">
        <x:v>26.4589354328805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24.272</x:v>
      </x:c>
      <x:c r="R265" s="8">
        <x:v>131495.48031513</x:v>
      </x:c>
      <x:c r="S265" s="12">
        <x:v>438315.78446167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73116</x:v>
      </x:c>
      <x:c r="B266" s="1">
        <x:v>43199.5999248495</x:v>
      </x:c>
      <x:c r="C266" s="6">
        <x:v>4.392781435</x:v>
      </x:c>
      <x:c r="D266" s="14" t="s">
        <x:v>77</x:v>
      </x:c>
      <x:c r="E266" s="15">
        <x:v>43194.5174731829</x:v>
      </x:c>
      <x:c r="F266" t="s">
        <x:v>82</x:v>
      </x:c>
      <x:c r="G266" s="6">
        <x:v>153.109682088325</x:v>
      </x:c>
      <x:c r="H266" t="s">
        <x:v>83</x:v>
      </x:c>
      <x:c r="I266" s="6">
        <x:v>26.4555745507309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24.269</x:v>
      </x:c>
      <x:c r="R266" s="8">
        <x:v>131478.68277333</x:v>
      </x:c>
      <x:c r="S266" s="12">
        <x:v>438279.42396873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73132</x:v>
      </x:c>
      <x:c r="B267" s="1">
        <x:v>43199.599936956</x:v>
      </x:c>
      <x:c r="C267" s="6">
        <x:v>4.41024908333333</x:v>
      </x:c>
      <x:c r="D267" s="14" t="s">
        <x:v>77</x:v>
      </x:c>
      <x:c r="E267" s="15">
        <x:v>43194.5174731829</x:v>
      </x:c>
      <x:c r="F267" t="s">
        <x:v>82</x:v>
      </x:c>
      <x:c r="G267" s="6">
        <x:v>153.132603207767</x:v>
      </x:c>
      <x:c r="H267" t="s">
        <x:v>83</x:v>
      </x:c>
      <x:c r="I267" s="6">
        <x:v>26.4504732181822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24.269</x:v>
      </x:c>
      <x:c r="R267" s="8">
        <x:v>131472.758731432</x:v>
      </x:c>
      <x:c r="S267" s="12">
        <x:v>438302.276673585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73139</x:v>
      </x:c>
      <x:c r="B268" s="1">
        <x:v>43199.5999481134</x:v>
      </x:c>
      <x:c r="C268" s="6">
        <x:v>4.42626662666667</x:v>
      </x:c>
      <x:c r="D268" s="14" t="s">
        <x:v>77</x:v>
      </x:c>
      <x:c r="E268" s="15">
        <x:v>43194.5174731829</x:v>
      </x:c>
      <x:c r="F268" t="s">
        <x:v>82</x:v>
      </x:c>
      <x:c r="G268" s="6">
        <x:v>153.094587845178</x:v>
      </x:c>
      <x:c r="H268" t="s">
        <x:v>83</x:v>
      </x:c>
      <x:c r="I268" s="6">
        <x:v>26.4561146922783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24.27</x:v>
      </x:c>
      <x:c r="R268" s="8">
        <x:v>131481.233469139</x:v>
      </x:c>
      <x:c r="S268" s="12">
        <x:v>438300.511903721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73152</x:v>
      </x:c>
      <x:c r="B269" s="1">
        <x:v>43199.5999598032</x:v>
      </x:c>
      <x:c r="C269" s="6">
        <x:v>4.443117555</x:v>
      </x:c>
      <x:c r="D269" s="14" t="s">
        <x:v>77</x:v>
      </x:c>
      <x:c r="E269" s="15">
        <x:v>43194.5174731829</x:v>
      </x:c>
      <x:c r="F269" t="s">
        <x:v>82</x:v>
      </x:c>
      <x:c r="G269" s="6">
        <x:v>153.166172510831</x:v>
      </x:c>
      <x:c r="H269" t="s">
        <x:v>83</x:v>
      </x:c>
      <x:c r="I269" s="6">
        <x:v>26.448642741922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24.267</x:v>
      </x:c>
      <x:c r="R269" s="8">
        <x:v>131476.054520457</x:v>
      </x:c>
      <x:c r="S269" s="12">
        <x:v>438309.088511812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73155</x:v>
      </x:c>
      <x:c r="B270" s="1">
        <x:v>43199.5999713773</x:v>
      </x:c>
      <x:c r="C270" s="6">
        <x:v>4.45976847666667</x:v>
      </x:c>
      <x:c r="D270" s="14" t="s">
        <x:v>77</x:v>
      </x:c>
      <x:c r="E270" s="15">
        <x:v>43194.5174731829</x:v>
      </x:c>
      <x:c r="F270" t="s">
        <x:v>82</x:v>
      </x:c>
      <x:c r="G270" s="6">
        <x:v>153.113327347548</x:v>
      </x:c>
      <x:c r="H270" t="s">
        <x:v>83</x:v>
      </x:c>
      <x:c r="I270" s="6">
        <x:v>26.4519436014743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24.27</x:v>
      </x:c>
      <x:c r="R270" s="8">
        <x:v>131476.66901286</x:v>
      </x:c>
      <x:c r="S270" s="12">
        <x:v>438298.184984652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73172</x:v>
      </x:c>
      <x:c r="B271" s="1">
        <x:v>43199.5999829861</x:v>
      </x:c>
      <x:c r="C271" s="6">
        <x:v>4.47650276</x:v>
      </x:c>
      <x:c r="D271" s="14" t="s">
        <x:v>77</x:v>
      </x:c>
      <x:c r="E271" s="15">
        <x:v>43194.5174731829</x:v>
      </x:c>
      <x:c r="F271" t="s">
        <x:v>82</x:v>
      </x:c>
      <x:c r="G271" s="6">
        <x:v>153.110491032188</x:v>
      </x:c>
      <x:c r="H271" t="s">
        <x:v>83</x:v>
      </x:c>
      <x:c r="I271" s="6">
        <x:v>26.4553945035677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24.269</x:v>
      </x:c>
      <x:c r="R271" s="8">
        <x:v>131492.439870582</x:v>
      </x:c>
      <x:c r="S271" s="12">
        <x:v>438311.137436176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73177</x:v>
      </x:c>
      <x:c r="B272" s="1">
        <x:v>43199.5999945602</x:v>
      </x:c>
      <x:c r="C272" s="6">
        <x:v>4.49320371333333</x:v>
      </x:c>
      <x:c r="D272" s="14" t="s">
        <x:v>77</x:v>
      </x:c>
      <x:c r="E272" s="15">
        <x:v>43194.5174731829</x:v>
      </x:c>
      <x:c r="F272" t="s">
        <x:v>82</x:v>
      </x:c>
      <x:c r="G272" s="6">
        <x:v>153.104024823914</x:v>
      </x:c>
      <x:c r="H272" t="s">
        <x:v>83</x:v>
      </x:c>
      <x:c r="I272" s="6">
        <x:v>26.4540141423049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24.27</x:v>
      </x:c>
      <x:c r="R272" s="8">
        <x:v>131497.99114562</x:v>
      </x:c>
      <x:c r="S272" s="12">
        <x:v>438317.335929256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73188</x:v>
      </x:c>
      <x:c r="B273" s="1">
        <x:v>43199.6000064468</x:v>
      </x:c>
      <x:c r="C273" s="6">
        <x:v>4.510271345</x:v>
      </x:c>
      <x:c r="D273" s="14" t="s">
        <x:v>77</x:v>
      </x:c>
      <x:c r="E273" s="15">
        <x:v>43194.5174731829</x:v>
      </x:c>
      <x:c r="F273" t="s">
        <x:v>82</x:v>
      </x:c>
      <x:c r="G273" s="6">
        <x:v>153.145413011106</x:v>
      </x:c>
      <x:c r="H273" t="s">
        <x:v>83</x:v>
      </x:c>
      <x:c r="I273" s="6">
        <x:v>26.4476224768982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24.269</x:v>
      </x:c>
      <x:c r="R273" s="8">
        <x:v>131492.289396435</x:v>
      </x:c>
      <x:c r="S273" s="12">
        <x:v>438306.211913446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73203</x:v>
      </x:c>
      <x:c r="B274" s="1">
        <x:v>43199.6000180208</x:v>
      </x:c>
      <x:c r="C274" s="6">
        <x:v>4.52698895833333</x:v>
      </x:c>
      <x:c r="D274" s="14" t="s">
        <x:v>77</x:v>
      </x:c>
      <x:c r="E274" s="15">
        <x:v>43194.5174731829</x:v>
      </x:c>
      <x:c r="F274" t="s">
        <x:v>82</x:v>
      </x:c>
      <x:c r="G274" s="6">
        <x:v>153.203931453968</x:v>
      </x:c>
      <x:c r="H274" t="s">
        <x:v>83</x:v>
      </x:c>
      <x:c r="I274" s="6">
        <x:v>26.4458820255154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24.265</x:v>
      </x:c>
      <x:c r="R274" s="8">
        <x:v>131499.713806753</x:v>
      </x:c>
      <x:c r="S274" s="12">
        <x:v>438288.203228171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73206</x:v>
      </x:c>
      <x:c r="B275" s="1">
        <x:v>43199.6000293634</x:v>
      </x:c>
      <x:c r="C275" s="6">
        <x:v>4.543273225</x:v>
      </x:c>
      <x:c r="D275" s="14" t="s">
        <x:v>77</x:v>
      </x:c>
      <x:c r="E275" s="15">
        <x:v>43194.5174731829</x:v>
      </x:c>
      <x:c r="F275" t="s">
        <x:v>82</x:v>
      </x:c>
      <x:c r="G275" s="6">
        <x:v>153.077307427385</x:v>
      </x:c>
      <x:c r="H275" t="s">
        <x:v>83</x:v>
      </x:c>
      <x:c r="I275" s="6">
        <x:v>26.4712386908814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24.266</x:v>
      </x:c>
      <x:c r="R275" s="8">
        <x:v>131493.92612244</x:v>
      </x:c>
      <x:c r="S275" s="12">
        <x:v>438299.550900249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73223</x:v>
      </x:c>
      <x:c r="B276" s="1">
        <x:v>43199.600040706</x:v>
      </x:c>
      <x:c r="C276" s="6">
        <x:v>4.55960750333333</x:v>
      </x:c>
      <x:c r="D276" s="14" t="s">
        <x:v>77</x:v>
      </x:c>
      <x:c r="E276" s="15">
        <x:v>43194.5174731829</x:v>
      </x:c>
      <x:c r="F276" t="s">
        <x:v>82</x:v>
      </x:c>
      <x:c r="G276" s="6">
        <x:v>153.097377403831</x:v>
      </x:c>
      <x:c r="H276" t="s">
        <x:v>83</x:v>
      </x:c>
      <x:c r="I276" s="6">
        <x:v>26.47522975743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24.263</x:v>
      </x:c>
      <x:c r="R276" s="8">
        <x:v>131493.982560615</x:v>
      </x:c>
      <x:c r="S276" s="12">
        <x:v>438312.911499114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73233</x:v>
      </x:c>
      <x:c r="B277" s="1">
        <x:v>43199.6000525116</x:v>
      </x:c>
      <x:c r="C277" s="6">
        <x:v>4.57660843</x:v>
      </x:c>
      <x:c r="D277" s="14" t="s">
        <x:v>77</x:v>
      </x:c>
      <x:c r="E277" s="15">
        <x:v>43194.5174731829</x:v>
      </x:c>
      <x:c r="F277" t="s">
        <x:v>82</x:v>
      </x:c>
      <x:c r="G277" s="6">
        <x:v>153.178826644223</x:v>
      </x:c>
      <x:c r="H277" t="s">
        <x:v>83</x:v>
      </x:c>
      <x:c r="I277" s="6">
        <x:v>26.462746437247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24.261</x:v>
      </x:c>
      <x:c r="R277" s="8">
        <x:v>131480.761144671</x:v>
      </x:c>
      <x:c r="S277" s="12">
        <x:v>438303.143055801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73242</x:v>
      </x:c>
      <x:c r="B278" s="1">
        <x:v>43199.6000637731</x:v>
      </x:c>
      <x:c r="C278" s="6">
        <x:v>4.59285935666667</x:v>
      </x:c>
      <x:c r="D278" s="14" t="s">
        <x:v>77</x:v>
      </x:c>
      <x:c r="E278" s="15">
        <x:v>43194.5174731829</x:v>
      </x:c>
      <x:c r="F278" t="s">
        <x:v>82</x:v>
      </x:c>
      <x:c r="G278" s="6">
        <x:v>153.160099684155</x:v>
      </x:c>
      <x:c r="H278" t="s">
        <x:v>83</x:v>
      </x:c>
      <x:c r="I278" s="6">
        <x:v>26.452813828625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24.266</x:v>
      </x:c>
      <x:c r="R278" s="8">
        <x:v>131460.961155861</x:v>
      </x:c>
      <x:c r="S278" s="12">
        <x:v>438287.447587876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73249</x:v>
      </x:c>
      <x:c r="B279" s="1">
        <x:v>43199.6000756134</x:v>
      </x:c>
      <x:c r="C279" s="6">
        <x:v>4.60989368166667</x:v>
      </x:c>
      <x:c r="D279" s="14" t="s">
        <x:v>77</x:v>
      </x:c>
      <x:c r="E279" s="15">
        <x:v>43194.5174731829</x:v>
      </x:c>
      <x:c r="F279" t="s">
        <x:v>82</x:v>
      </x:c>
      <x:c r="G279" s="6">
        <x:v>153.237647650255</x:v>
      </x:c>
      <x:c r="H279" t="s">
        <x:v>83</x:v>
      </x:c>
      <x:c r="I279" s="6">
        <x:v>26.4496630072549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24.261</x:v>
      </x:c>
      <x:c r="R279" s="8">
        <x:v>131453.507217603</x:v>
      </x:c>
      <x:c r="S279" s="12">
        <x:v>438281.437415803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73263</x:v>
      </x:c>
      <x:c r="B280" s="1">
        <x:v>43199.600087037</x:v>
      </x:c>
      <x:c r="C280" s="6">
        <x:v>4.62632789</x:v>
      </x:c>
      <x:c r="D280" s="14" t="s">
        <x:v>77</x:v>
      </x:c>
      <x:c r="E280" s="15">
        <x:v>43194.5174731829</x:v>
      </x:c>
      <x:c r="F280" t="s">
        <x:v>82</x:v>
      </x:c>
      <x:c r="G280" s="6">
        <x:v>153.170071817911</x:v>
      </x:c>
      <x:c r="H280" t="s">
        <x:v>83</x:v>
      </x:c>
      <x:c r="I280" s="6">
        <x:v>26.4562347237447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24.264</x:v>
      </x:c>
      <x:c r="R280" s="8">
        <x:v>131436.195620521</x:v>
      </x:c>
      <x:c r="S280" s="12">
        <x:v>438282.846807473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73271</x:v>
      </x:c>
      <x:c r="B281" s="1">
        <x:v>43199.6000988426</x:v>
      </x:c>
      <x:c r="C281" s="6">
        <x:v>4.64336219166667</x:v>
      </x:c>
      <x:c r="D281" s="14" t="s">
        <x:v>77</x:v>
      </x:c>
      <x:c r="E281" s="15">
        <x:v>43194.5174731829</x:v>
      </x:c>
      <x:c r="F281" t="s">
        <x:v>82</x:v>
      </x:c>
      <x:c r="G281" s="6">
        <x:v>153.173439648814</x:v>
      </x:c>
      <x:c r="H281" t="s">
        <x:v>83</x:v>
      </x:c>
      <x:c r="I281" s="6">
        <x:v>26.4583052672215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24.263</x:v>
      </x:c>
      <x:c r="R281" s="8">
        <x:v>131431.640152474</x:v>
      </x:c>
      <x:c r="S281" s="12">
        <x:v>438285.232084858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73278</x:v>
      </x:c>
      <x:c r="B282" s="1">
        <x:v>43199.6001102199</x:v>
      </x:c>
      <x:c r="C282" s="6">
        <x:v>4.65974649166667</x:v>
      </x:c>
      <x:c r="D282" s="14" t="s">
        <x:v>77</x:v>
      </x:c>
      <x:c r="E282" s="15">
        <x:v>43194.5174731829</x:v>
      </x:c>
      <x:c r="F282" t="s">
        <x:v>82</x:v>
      </x:c>
      <x:c r="G282" s="6">
        <x:v>153.170206695285</x:v>
      </x:c>
      <x:c r="H282" t="s">
        <x:v>83</x:v>
      </x:c>
      <x:c r="I282" s="6">
        <x:v>26.4562047158774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24.264</x:v>
      </x:c>
      <x:c r="R282" s="8">
        <x:v>131419.876699015</x:v>
      </x:c>
      <x:c r="S282" s="12">
        <x:v>438268.090702637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73289</x:v>
      </x:c>
      <x:c r="B283" s="1">
        <x:v>43199.6001216782</x:v>
      </x:c>
      <x:c r="C283" s="6">
        <x:v>4.67621402833333</x:v>
      </x:c>
      <x:c r="D283" s="14" t="s">
        <x:v>77</x:v>
      </x:c>
      <x:c r="E283" s="15">
        <x:v>43194.5174731829</x:v>
      </x:c>
      <x:c r="F283" t="s">
        <x:v>82</x:v>
      </x:c>
      <x:c r="G283" s="6">
        <x:v>153.205132445155</x:v>
      </x:c>
      <x:c r="H283" t="s">
        <x:v>83</x:v>
      </x:c>
      <x:c r="I283" s="6">
        <x:v>26.4568948968886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24.261</x:v>
      </x:c>
      <x:c r="R283" s="8">
        <x:v>131420.662767403</x:v>
      </x:c>
      <x:c r="S283" s="12">
        <x:v>438260.480338029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73304</x:v>
      </x:c>
      <x:c r="B284" s="1">
        <x:v>43199.6001335301</x:v>
      </x:c>
      <x:c r="C284" s="6">
        <x:v>4.69326505833333</x:v>
      </x:c>
      <x:c r="D284" s="14" t="s">
        <x:v>77</x:v>
      </x:c>
      <x:c r="E284" s="15">
        <x:v>43194.5174731829</x:v>
      </x:c>
      <x:c r="F284" t="s">
        <x:v>82</x:v>
      </x:c>
      <x:c r="G284" s="6">
        <x:v>153.194066197759</x:v>
      </x:c>
      <x:c r="H284" t="s">
        <x:v>83</x:v>
      </x:c>
      <x:c r="I284" s="6">
        <x:v>26.4621762867123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24.26</x:v>
      </x:c>
      <x:c r="R284" s="8">
        <x:v>131414.744723076</x:v>
      </x:c>
      <x:c r="S284" s="12">
        <x:v>438272.416880069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73305</x:v>
      </x:c>
      <x:c r="B285" s="1">
        <x:v>43199.6001450231</x:v>
      </x:c>
      <x:c r="C285" s="6">
        <x:v>4.70984928666667</x:v>
      </x:c>
      <x:c r="D285" s="14" t="s">
        <x:v>77</x:v>
      </x:c>
      <x:c r="E285" s="15">
        <x:v>43194.5174731829</x:v>
      </x:c>
      <x:c r="F285" t="s">
        <x:v>82</x:v>
      </x:c>
      <x:c r="G285" s="6">
        <x:v>153.224283952141</x:v>
      </x:c>
      <x:c r="H285" t="s">
        <x:v>83</x:v>
      </x:c>
      <x:c r="I285" s="6">
        <x:v>26.458275259336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24.259</x:v>
      </x:c>
      <x:c r="R285" s="8">
        <x:v>131407.744745553</x:v>
      </x:c>
      <x:c r="S285" s="12">
        <x:v>438263.142720301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73320</x:v>
      </x:c>
      <x:c r="B286" s="1">
        <x:v>43199.6001568634</x:v>
      </x:c>
      <x:c r="C286" s="6">
        <x:v>4.72690025833333</x:v>
      </x:c>
      <x:c r="D286" s="14" t="s">
        <x:v>77</x:v>
      </x:c>
      <x:c r="E286" s="15">
        <x:v>43194.5174731829</x:v>
      </x:c>
      <x:c r="F286" t="s">
        <x:v>82</x:v>
      </x:c>
      <x:c r="G286" s="6">
        <x:v>153.142823084967</x:v>
      </x:c>
      <x:c r="H286" t="s">
        <x:v>83</x:v>
      </x:c>
      <x:c r="I286" s="6">
        <x:v>26.4651170641919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24.263</x:v>
      </x:c>
      <x:c r="R286" s="8">
        <x:v>131405.133808948</x:v>
      </x:c>
      <x:c r="S286" s="12">
        <x:v>438263.049285105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73334</x:v>
      </x:c>
      <x:c r="B287" s="1">
        <x:v>43199.6001680208</x:v>
      </x:c>
      <x:c r="C287" s="6">
        <x:v>4.74298451666667</x:v>
      </x:c>
      <x:c r="D287" s="14" t="s">
        <x:v>77</x:v>
      </x:c>
      <x:c r="E287" s="15">
        <x:v>43194.5174731829</x:v>
      </x:c>
      <x:c r="F287" t="s">
        <x:v>82</x:v>
      </x:c>
      <x:c r="G287" s="6">
        <x:v>153.142126972041</x:v>
      </x:c>
      <x:c r="H287" t="s">
        <x:v>83</x:v>
      </x:c>
      <x:c r="I287" s="6">
        <x:v>26.4765501113179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24.259</x:v>
      </x:c>
      <x:c r="R287" s="8">
        <x:v>131406.166147066</x:v>
      </x:c>
      <x:c r="S287" s="12">
        <x:v>438284.704863462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73337</x:v>
      </x:c>
      <x:c r="B288" s="1">
        <x:v>43199.6001799768</x:v>
      </x:c>
      <x:c r="C288" s="6">
        <x:v>4.760185475</x:v>
      </x:c>
      <x:c r="D288" s="14" t="s">
        <x:v>77</x:v>
      </x:c>
      <x:c r="E288" s="15">
        <x:v>43194.5174731829</x:v>
      </x:c>
      <x:c r="F288" t="s">
        <x:v>82</x:v>
      </x:c>
      <x:c r="G288" s="6">
        <x:v>153.260314421562</x:v>
      </x:c>
      <x:c r="H288" t="s">
        <x:v>83</x:v>
      </x:c>
      <x:c r="I288" s="6">
        <x:v>26.4474424301616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24.26</x:v>
      </x:c>
      <x:c r="R288" s="8">
        <x:v>131403.551928863</x:v>
      </x:c>
      <x:c r="S288" s="12">
        <x:v>438266.355418029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73353</x:v>
      </x:c>
      <x:c r="B289" s="1">
        <x:v>43199.600191169</x:v>
      </x:c>
      <x:c r="C289" s="6">
        <x:v>4.77630306333333</x:v>
      </x:c>
      <x:c r="D289" s="14" t="s">
        <x:v>77</x:v>
      </x:c>
      <x:c r="E289" s="15">
        <x:v>43194.5174731829</x:v>
      </x:c>
      <x:c r="F289" t="s">
        <x:v>82</x:v>
      </x:c>
      <x:c r="G289" s="6">
        <x:v>153.332517549377</x:v>
      </x:c>
      <x:c r="H289" t="s">
        <x:v>83</x:v>
      </x:c>
      <x:c r="I289" s="6">
        <x:v>26.4483126561449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24.254</x:v>
      </x:c>
      <x:c r="R289" s="8">
        <x:v>131396.826475566</x:v>
      </x:c>
      <x:c r="S289" s="12">
        <x:v>438256.38726636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73357</x:v>
      </x:c>
      <x:c r="B290" s="1">
        <x:v>43199.6002029282</x:v>
      </x:c>
      <x:c r="C290" s="6">
        <x:v>4.79322067333333</x:v>
      </x:c>
      <x:c r="D290" s="14" t="s">
        <x:v>77</x:v>
      </x:c>
      <x:c r="E290" s="15">
        <x:v>43194.5174731829</x:v>
      </x:c>
      <x:c r="F290" t="s">
        <x:v>82</x:v>
      </x:c>
      <x:c r="G290" s="6">
        <x:v>153.228055256988</x:v>
      </x:c>
      <x:c r="H290" t="s">
        <x:v>83</x:v>
      </x:c>
      <x:c r="I290" s="6">
        <x:v>26.4630765244424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24.257</x:v>
      </x:c>
      <x:c r="R290" s="8">
        <x:v>131393.751386884</x:v>
      </x:c>
      <x:c r="S290" s="12">
        <x:v>438262.509886331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73366</x:v>
      </x:c>
      <x:c r="B291" s="1">
        <x:v>43199.6002141551</x:v>
      </x:c>
      <x:c r="C291" s="6">
        <x:v>4.80942162333333</x:v>
      </x:c>
      <x:c r="D291" s="14" t="s">
        <x:v>77</x:v>
      </x:c>
      <x:c r="E291" s="15">
        <x:v>43194.5174731829</x:v>
      </x:c>
      <x:c r="F291" t="s">
        <x:v>82</x:v>
      </x:c>
      <x:c r="G291" s="6">
        <x:v>153.225225091976</x:v>
      </x:c>
      <x:c r="H291" t="s">
        <x:v>83</x:v>
      </x:c>
      <x:c r="I291" s="6">
        <x:v>26.460885946386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24.258</x:v>
      </x:c>
      <x:c r="R291" s="8">
        <x:v>131395.725198058</x:v>
      </x:c>
      <x:c r="S291" s="12">
        <x:v>438250.157557044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73375</x:v>
      </x:c>
      <x:c r="B292" s="1">
        <x:v>43199.6002259606</x:v>
      </x:c>
      <x:c r="C292" s="6">
        <x:v>4.82640588</x:v>
      </x:c>
      <x:c r="D292" s="14" t="s">
        <x:v>77</x:v>
      </x:c>
      <x:c r="E292" s="15">
        <x:v>43194.5174731829</x:v>
      </x:c>
      <x:c r="F292" t="s">
        <x:v>82</x:v>
      </x:c>
      <x:c r="G292" s="6">
        <x:v>153.288652892446</x:v>
      </x:c>
      <x:c r="H292" t="s">
        <x:v>83</x:v>
      </x:c>
      <x:c r="I292" s="6">
        <x:v>26.4439615284841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24.259</x:v>
      </x:c>
      <x:c r="R292" s="8">
        <x:v>131391.335297768</x:v>
      </x:c>
      <x:c r="S292" s="12">
        <x:v>438264.304739939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73389</x:v>
      </x:c>
      <x:c r="B293" s="1">
        <x:v>43199.6002378819</x:v>
      </x:c>
      <x:c r="C293" s="6">
        <x:v>4.84355685</x:v>
      </x:c>
      <x:c r="D293" s="14" t="s">
        <x:v>77</x:v>
      </x:c>
      <x:c r="E293" s="15">
        <x:v>43194.5174731829</x:v>
      </x:c>
      <x:c r="F293" t="s">
        <x:v>82</x:v>
      </x:c>
      <x:c r="G293" s="6">
        <x:v>153.3157813569</x:v>
      </x:c>
      <x:c r="H293" t="s">
        <x:v>83</x:v>
      </x:c>
      <x:c r="I293" s="6">
        <x:v>26.4407506999642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24.258</x:v>
      </x:c>
      <x:c r="R293" s="8">
        <x:v>131403.684933558</x:v>
      </x:c>
      <x:c r="S293" s="12">
        <x:v>438274.249249396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73402</x:v>
      </x:c>
      <x:c r="B294" s="1">
        <x:v>43199.6002491898</x:v>
      </x:c>
      <x:c r="C294" s="6">
        <x:v>4.85985777666667</x:v>
      </x:c>
      <x:c r="D294" s="14" t="s">
        <x:v>77</x:v>
      </x:c>
      <x:c r="E294" s="15">
        <x:v>43194.5174731829</x:v>
      </x:c>
      <x:c r="F294" t="s">
        <x:v>82</x:v>
      </x:c>
      <x:c r="G294" s="6">
        <x:v>153.396384570005</x:v>
      </x:c>
      <x:c r="H294" t="s">
        <x:v>83</x:v>
      </x:c>
      <x:c r="I294" s="6">
        <x:v>26.4341189984434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24.254</x:v>
      </x:c>
      <x:c r="R294" s="8">
        <x:v>131396.053008285</x:v>
      </x:c>
      <x:c r="S294" s="12">
        <x:v>438257.895229032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73414</x:v>
      </x:c>
      <x:c r="B295" s="1">
        <x:v>43199.6002607292</x:v>
      </x:c>
      <x:c r="C295" s="6">
        <x:v>4.87647538</x:v>
      </x:c>
      <x:c r="D295" s="14" t="s">
        <x:v>77</x:v>
      </x:c>
      <x:c r="E295" s="15">
        <x:v>43194.5174731829</x:v>
      </x:c>
      <x:c r="F295" t="s">
        <x:v>82</x:v>
      </x:c>
      <x:c r="G295" s="6">
        <x:v>153.236819571904</x:v>
      </x:c>
      <x:c r="H295" t="s">
        <x:v>83</x:v>
      </x:c>
      <x:c r="I295" s="6">
        <x:v>26.4667675016608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24.255</x:v>
      </x:c>
      <x:c r="R295" s="8">
        <x:v>131393.169635381</x:v>
      </x:c>
      <x:c r="S295" s="12">
        <x:v>438247.8857935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73421</x:v>
      </x:c>
      <x:c r="B296" s="1">
        <x:v>43199.6002721875</x:v>
      </x:c>
      <x:c r="C296" s="6">
        <x:v>4.89294295166667</x:v>
      </x:c>
      <x:c r="D296" s="14" t="s">
        <x:v>77</x:v>
      </x:c>
      <x:c r="E296" s="15">
        <x:v>43194.5174731829</x:v>
      </x:c>
      <x:c r="F296" t="s">
        <x:v>82</x:v>
      </x:c>
      <x:c r="G296" s="6">
        <x:v>153.228456503333</x:v>
      </x:c>
      <x:c r="H296" t="s">
        <x:v>83</x:v>
      </x:c>
      <x:c r="I296" s="6">
        <x:v>26.4658072470347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24.256</x:v>
      </x:c>
      <x:c r="R296" s="8">
        <x:v>131386.003782296</x:v>
      </x:c>
      <x:c r="S296" s="12">
        <x:v>438236.536291305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73425</x:v>
      </x:c>
      <x:c r="B297" s="1">
        <x:v>43199.6002839468</x:v>
      </x:c>
      <x:c r="C297" s="6">
        <x:v>4.90989394833333</x:v>
      </x:c>
      <x:c r="D297" s="14" t="s">
        <x:v>77</x:v>
      </x:c>
      <x:c r="E297" s="15">
        <x:v>43194.5174731829</x:v>
      </x:c>
      <x:c r="F297" t="s">
        <x:v>82</x:v>
      </x:c>
      <x:c r="G297" s="6">
        <x:v>153.199850503757</x:v>
      </x:c>
      <x:c r="H297" t="s">
        <x:v>83</x:v>
      </x:c>
      <x:c r="I297" s="6">
        <x:v>26.4721689390517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24.256</x:v>
      </x:c>
      <x:c r="R297" s="8">
        <x:v>131385.276620885</x:v>
      </x:c>
      <x:c r="S297" s="12">
        <x:v>438252.667323477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73442</x:v>
      </x:c>
      <x:c r="B298" s="1">
        <x:v>43199.6002954861</x:v>
      </x:c>
      <x:c r="C298" s="6">
        <x:v>4.92651155166667</x:v>
      </x:c>
      <x:c r="D298" s="14" t="s">
        <x:v>77</x:v>
      </x:c>
      <x:c r="E298" s="15">
        <x:v>43194.5174731829</x:v>
      </x:c>
      <x:c r="F298" t="s">
        <x:v>82</x:v>
      </x:c>
      <x:c r="G298" s="6">
        <x:v>153.175440259342</x:v>
      </x:c>
      <x:c r="H298" t="s">
        <x:v>83</x:v>
      </x:c>
      <x:c r="I298" s="6">
        <x:v>26.4719588829907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24.258</x:v>
      </x:c>
      <x:c r="R298" s="8">
        <x:v>131392.012445466</x:v>
      </x:c>
      <x:c r="S298" s="12">
        <x:v>438242.515406407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73451</x:v>
      </x:c>
      <x:c r="B299" s="1">
        <x:v>43199.6003073727</x:v>
      </x:c>
      <x:c r="C299" s="6">
        <x:v>4.94362920333333</x:v>
      </x:c>
      <x:c r="D299" s="14" t="s">
        <x:v>77</x:v>
      </x:c>
      <x:c r="E299" s="15">
        <x:v>43194.5174731829</x:v>
      </x:c>
      <x:c r="F299" t="s">
        <x:v>82</x:v>
      </x:c>
      <x:c r="G299" s="6">
        <x:v>153.241003074832</x:v>
      </x:c>
      <x:c r="H299" t="s">
        <x:v>83</x:v>
      </x:c>
      <x:c r="I299" s="6">
        <x:v>26.4658372549875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24.255</x:v>
      </x:c>
      <x:c r="R299" s="8">
        <x:v>131400.919107761</x:v>
      </x:c>
      <x:c r="S299" s="12">
        <x:v>438268.877691183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73462</x:v>
      </x:c>
      <x:c r="B300" s="1">
        <x:v>43199.6003184028</x:v>
      </x:c>
      <x:c r="C300" s="6">
        <x:v>4.95951342</x:v>
      </x:c>
      <x:c r="D300" s="14" t="s">
        <x:v>77</x:v>
      </x:c>
      <x:c r="E300" s="15">
        <x:v>43194.5174731829</x:v>
      </x:c>
      <x:c r="F300" t="s">
        <x:v>82</x:v>
      </x:c>
      <x:c r="G300" s="6">
        <x:v>153.333186501599</x:v>
      </x:c>
      <x:c r="H300" t="s">
        <x:v>83</x:v>
      </x:c>
      <x:c r="I300" s="6">
        <x:v>26.4622663104742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24.249</x:v>
      </x:c>
      <x:c r="R300" s="8">
        <x:v>131401.35954497</x:v>
      </x:c>
      <x:c r="S300" s="12">
        <x:v>438264.400107627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73466</x:v>
      </x:c>
      <x:c r="B301" s="1">
        <x:v>43199.6003306366</x:v>
      </x:c>
      <x:c r="C301" s="6">
        <x:v>4.97713104166667</x:v>
      </x:c>
      <x:c r="D301" s="14" t="s">
        <x:v>77</x:v>
      </x:c>
      <x:c r="E301" s="15">
        <x:v>43194.5174731829</x:v>
      </x:c>
      <x:c r="F301" t="s">
        <x:v>82</x:v>
      </x:c>
      <x:c r="G301" s="6">
        <x:v>153.270014242433</x:v>
      </x:c>
      <x:c r="H301" t="s">
        <x:v>83</x:v>
      </x:c>
      <x:c r="I301" s="6">
        <x:v>26.4650270403531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24.253</x:v>
      </x:c>
      <x:c r="R301" s="8">
        <x:v>131400.312472083</x:v>
      </x:c>
      <x:c r="S301" s="12">
        <x:v>438259.085161403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73476</x:v>
      </x:c>
      <x:c r="B302" s="1">
        <x:v>43199.6003419329</x:v>
      </x:c>
      <x:c r="C302" s="6">
        <x:v>4.99341528666667</x:v>
      </x:c>
      <x:c r="D302" s="14" t="s">
        <x:v>77</x:v>
      </x:c>
      <x:c r="E302" s="15">
        <x:v>43194.5174731829</x:v>
      </x:c>
      <x:c r="F302" t="s">
        <x:v>82</x:v>
      </x:c>
      <x:c r="G302" s="6">
        <x:v>153.407868516761</x:v>
      </x:c>
      <x:c r="H302" t="s">
        <x:v>83</x:v>
      </x:c>
      <x:c r="I302" s="6">
        <x:v>26.4456719710993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24.249</x:v>
      </x:c>
      <x:c r="R302" s="8">
        <x:v>131388.126319447</x:v>
      </x:c>
      <x:c r="S302" s="12">
        <x:v>438263.405654375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73488</x:v>
      </x:c>
      <x:c r="B303" s="1">
        <x:v>43199.6003532755</x:v>
      </x:c>
      <x:c r="C303" s="6">
        <x:v>5.00971624666667</x:v>
      </x:c>
      <x:c r="D303" s="14" t="s">
        <x:v>77</x:v>
      </x:c>
      <x:c r="E303" s="15">
        <x:v>43194.5174731829</x:v>
      </x:c>
      <x:c r="F303" t="s">
        <x:v>82</x:v>
      </x:c>
      <x:c r="G303" s="6">
        <x:v>153.352901407195</x:v>
      </x:c>
      <x:c r="H303" t="s">
        <x:v>83</x:v>
      </x:c>
      <x:c r="I303" s="6">
        <x:v>26.4578851568476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24.249</x:v>
      </x:c>
      <x:c r="R303" s="8">
        <x:v>131393.863007106</x:v>
      </x:c>
      <x:c r="S303" s="12">
        <x:v>438270.631793272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73495</x:v>
      </x:c>
      <x:c r="B304" s="1">
        <x:v>43199.6003800926</x:v>
      </x:c>
      <x:c r="C304" s="6">
        <x:v>5.04835176</x:v>
      </x:c>
      <x:c r="D304" s="14" t="s">
        <x:v>77</x:v>
      </x:c>
      <x:c r="E304" s="15">
        <x:v>43194.5174731829</x:v>
      </x:c>
      <x:c r="F304" t="s">
        <x:v>82</x:v>
      </x:c>
      <x:c r="G304" s="6">
        <x:v>153.325354995793</x:v>
      </x:c>
      <x:c r="H304" t="s">
        <x:v>83</x:v>
      </x:c>
      <x:c r="I304" s="6">
        <x:v>26.4640067703508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24.249</x:v>
      </x:c>
      <x:c r="R304" s="8">
        <x:v>131383.275068365</x:v>
      </x:c>
      <x:c r="S304" s="12">
        <x:v>438332.724731108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73509</x:v>
      </x:c>
      <x:c r="B305" s="1">
        <x:v>43199.6003800926</x:v>
      </x:c>
      <x:c r="C305" s="6">
        <x:v>5.04836904166667</x:v>
      </x:c>
      <x:c r="D305" s="14" t="s">
        <x:v>77</x:v>
      </x:c>
      <x:c r="E305" s="15">
        <x:v>43194.5174731829</x:v>
      </x:c>
      <x:c r="F305" t="s">
        <x:v>82</x:v>
      </x:c>
      <x:c r="G305" s="6">
        <x:v>153.26191878969</x:v>
      </x:c>
      <x:c r="H305" t="s">
        <x:v>83</x:v>
      </x:c>
      <x:c r="I305" s="6">
        <x:v>26.4640067703508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24.254</x:v>
      </x:c>
      <x:c r="R305" s="8">
        <x:v>131331.467118595</x:v>
      </x:c>
      <x:c r="S305" s="12">
        <x:v>438228.223635632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73520</x:v>
      </x:c>
      <x:c r="B306" s="1">
        <x:v>43199.6003891204</x:v>
      </x:c>
      <x:c r="C306" s="6">
        <x:v>5.06135246166667</x:v>
      </x:c>
      <x:c r="D306" s="14" t="s">
        <x:v>77</x:v>
      </x:c>
      <x:c r="E306" s="15">
        <x:v>43194.5174731829</x:v>
      </x:c>
      <x:c r="F306" t="s">
        <x:v>82</x:v>
      </x:c>
      <x:c r="G306" s="6">
        <x:v>153.306458901821</x:v>
      </x:c>
      <x:c r="H306" t="s">
        <x:v>83</x:v>
      </x:c>
      <x:c r="I306" s="6">
        <x:v>26.4597456460456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24.252</x:v>
      </x:c>
      <x:c r="R306" s="8">
        <x:v>131301.087954484</x:v>
      </x:c>
      <x:c r="S306" s="12">
        <x:v>438184.824406328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73528</x:v>
      </x:c>
      <x:c r="B307" s="1">
        <x:v>43199.6003999653</x:v>
      </x:c>
      <x:c r="C307" s="6">
        <x:v>5.07697</x:v>
      </x:c>
      <x:c r="D307" s="14" t="s">
        <x:v>77</x:v>
      </x:c>
      <x:c r="E307" s="15">
        <x:v>43194.5174731829</x:v>
      </x:c>
      <x:c r="F307" t="s">
        <x:v>82</x:v>
      </x:c>
      <x:c r="G307" s="6">
        <x:v>153.308078922036</x:v>
      </x:c>
      <x:c r="H307" t="s">
        <x:v>83</x:v>
      </x:c>
      <x:c r="I307" s="6">
        <x:v>26.4593855512817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24.252</x:v>
      </x:c>
      <x:c r="R307" s="8">
        <x:v>131306.162549363</x:v>
      </x:c>
      <x:c r="S307" s="12">
        <x:v>438193.873261878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73535</x:v>
      </x:c>
      <x:c r="B308" s="1">
        <x:v>43199.6004112616</x:v>
      </x:c>
      <x:c r="C308" s="6">
        <x:v>5.09323759833333</x:v>
      </x:c>
      <x:c r="D308" s="14" t="s">
        <x:v>77</x:v>
      </x:c>
      <x:c r="E308" s="15">
        <x:v>43194.5174731829</x:v>
      </x:c>
      <x:c r="F308" t="s">
        <x:v>82</x:v>
      </x:c>
      <x:c r="G308" s="6">
        <x:v>153.358304430013</x:v>
      </x:c>
      <x:c r="H308" t="s">
        <x:v>83</x:v>
      </x:c>
      <x:c r="I308" s="6">
        <x:v>26.4510433667288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24.251</x:v>
      </x:c>
      <x:c r="R308" s="8">
        <x:v>131322.4201756</x:v>
      </x:c>
      <x:c r="S308" s="12">
        <x:v>438227.491767062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73554</x:v>
      </x:c>
      <x:c r="B309" s="1">
        <x:v>43199.6004228356</x:v>
      </x:c>
      <x:c r="C309" s="6">
        <x:v>5.109921905</x:v>
      </x:c>
      <x:c r="D309" s="14" t="s">
        <x:v>77</x:v>
      </x:c>
      <x:c r="E309" s="15">
        <x:v>43194.5174731829</x:v>
      </x:c>
      <x:c r="F309" t="s">
        <x:v>82</x:v>
      </x:c>
      <x:c r="G309" s="6">
        <x:v>153.366676309549</x:v>
      </x:c>
      <x:c r="H309" t="s">
        <x:v>83</x:v>
      </x:c>
      <x:c r="I309" s="6">
        <x:v>26.452003617133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24.25</x:v>
      </x:c>
      <x:c r="R309" s="8">
        <x:v>131318.722310971</x:v>
      </x:c>
      <x:c r="S309" s="12">
        <x:v>438242.484040038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73564</x:v>
      </x:c>
      <x:c r="B310" s="1">
        <x:v>43199.6004341782</x:v>
      </x:c>
      <x:c r="C310" s="6">
        <x:v>5.126239455</x:v>
      </x:c>
      <x:c r="D310" s="14" t="s">
        <x:v>77</x:v>
      </x:c>
      <x:c r="E310" s="15">
        <x:v>43194.5174731829</x:v>
      </x:c>
      <x:c r="F310" t="s">
        <x:v>82</x:v>
      </x:c>
      <x:c r="G310" s="6">
        <x:v>153.417729633698</x:v>
      </x:c>
      <x:c r="H310" t="s">
        <x:v>83</x:v>
      </x:c>
      <x:c r="I310" s="6">
        <x:v>26.4463021343872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24.248</x:v>
      </x:c>
      <x:c r="R310" s="8">
        <x:v>131309.665371516</x:v>
      </x:c>
      <x:c r="S310" s="12">
        <x:v>438242.971238212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73566</x:v>
      </x:c>
      <x:c r="B311" s="1">
        <x:v>43199.6004456829</x:v>
      </x:c>
      <x:c r="C311" s="6">
        <x:v>5.142790435</x:v>
      </x:c>
      <x:c r="D311" s="14" t="s">
        <x:v>77</x:v>
      </x:c>
      <x:c r="E311" s="15">
        <x:v>43194.5174731829</x:v>
      </x:c>
      <x:c r="F311" t="s">
        <x:v>82</x:v>
      </x:c>
      <x:c r="G311" s="6">
        <x:v>153.368835922037</x:v>
      </x:c>
      <x:c r="H311" t="s">
        <x:v>83</x:v>
      </x:c>
      <x:c r="I311" s="6">
        <x:v>26.4571649677573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24.248</x:v>
      </x:c>
      <x:c r="R311" s="8">
        <x:v>131311.287132611</x:v>
      </x:c>
      <x:c r="S311" s="12">
        <x:v>438237.514260418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73578</x:v>
      </x:c>
      <x:c r="B312" s="1">
        <x:v>43199.6004575579</x:v>
      </x:c>
      <x:c r="C312" s="6">
        <x:v>5.15992475833333</x:v>
      </x:c>
      <x:c r="D312" s="14" t="s">
        <x:v>77</x:v>
      </x:c>
      <x:c r="E312" s="15">
        <x:v>43194.5174731829</x:v>
      </x:c>
      <x:c r="F312" t="s">
        <x:v>82</x:v>
      </x:c>
      <x:c r="G312" s="6">
        <x:v>153.39611774663</x:v>
      </x:c>
      <x:c r="H312" t="s">
        <x:v>83</x:v>
      </x:c>
      <x:c r="I312" s="6">
        <x:v>26.4482826483486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24.249</x:v>
      </x:c>
      <x:c r="R312" s="8">
        <x:v>131303.259113066</x:v>
      </x:c>
      <x:c r="S312" s="12">
        <x:v>438246.32427465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73588</x:v>
      </x:c>
      <x:c r="B313" s="1">
        <x:v>43199.600469213</x:v>
      </x:c>
      <x:c r="C313" s="6">
        <x:v>5.17669231333333</x:v>
      </x:c>
      <x:c r="D313" s="14" t="s">
        <x:v>77</x:v>
      </x:c>
      <x:c r="E313" s="15">
        <x:v>43194.5174731829</x:v>
      </x:c>
      <x:c r="F313" t="s">
        <x:v>82</x:v>
      </x:c>
      <x:c r="G313" s="6">
        <x:v>153.454070385976</x:v>
      </x:c>
      <x:c r="H313" t="s">
        <x:v>83</x:v>
      </x:c>
      <x:c r="I313" s="6">
        <x:v>26.4410507772664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24.247</x:v>
      </x:c>
      <x:c r="R313" s="8">
        <x:v>131319.612298697</x:v>
      </x:c>
      <x:c r="S313" s="12">
        <x:v>438247.528432336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73599</x:v>
      </x:c>
      <x:c r="B314" s="1">
        <x:v>43199.600480706</x:v>
      </x:c>
      <x:c r="C314" s="6">
        <x:v>5.19320994166667</x:v>
      </x:c>
      <x:c r="D314" s="14" t="s">
        <x:v>77</x:v>
      </x:c>
      <x:c r="E314" s="15">
        <x:v>43194.5174731829</x:v>
      </x:c>
      <x:c r="F314" t="s">
        <x:v>82</x:v>
      </x:c>
      <x:c r="G314" s="6">
        <x:v>153.353709354179</x:v>
      </x:c>
      <x:c r="H314" t="s">
        <x:v>83</x:v>
      </x:c>
      <x:c r="I314" s="6">
        <x:v>26.4633465958086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24.247</x:v>
      </x:c>
      <x:c r="R314" s="8">
        <x:v>131312.761046132</x:v>
      </x:c>
      <x:c r="S314" s="12">
        <x:v>438235.187524543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73614</x:v>
      </x:c>
      <x:c r="B315" s="1">
        <x:v>43199.6004921296</x:v>
      </x:c>
      <x:c r="C315" s="6">
        <x:v>5.20969418166667</x:v>
      </x:c>
      <x:c r="D315" s="14" t="s">
        <x:v>77</x:v>
      </x:c>
      <x:c r="E315" s="15">
        <x:v>43194.5174731829</x:v>
      </x:c>
      <x:c r="F315" t="s">
        <x:v>82</x:v>
      </x:c>
      <x:c r="G315" s="6">
        <x:v>153.372343708993</x:v>
      </x:c>
      <x:c r="H315" t="s">
        <x:v>83</x:v>
      </x:c>
      <x:c r="I315" s="6">
        <x:v>26.4676677406228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24.244</x:v>
      </x:c>
      <x:c r="R315" s="8">
        <x:v>131317.601757698</x:v>
      </x:c>
      <x:c r="S315" s="12">
        <x:v>438246.021587504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73615</x:v>
      </x:c>
      <x:c r="B316" s="1">
        <x:v>43199.6005035069</x:v>
      </x:c>
      <x:c r="C316" s="6">
        <x:v>5.226078425</x:v>
      </x:c>
      <x:c r="D316" s="14" t="s">
        <x:v>77</x:v>
      </x:c>
      <x:c r="E316" s="15">
        <x:v>43194.5174731829</x:v>
      </x:c>
      <x:c r="F316" t="s">
        <x:v>82</x:v>
      </x:c>
      <x:c r="G316" s="6">
        <x:v>153.395442496746</x:v>
      </x:c>
      <x:c r="H316" t="s">
        <x:v>83</x:v>
      </x:c>
      <x:c r="I316" s="6">
        <x:v>26.4568948968886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24.246</x:v>
      </x:c>
      <x:c r="R316" s="8">
        <x:v>131316.24258027</x:v>
      </x:c>
      <x:c r="S316" s="12">
        <x:v>438234.341693533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73629</x:v>
      </x:c>
      <x:c r="B317" s="1">
        <x:v>43199.6005153935</x:v>
      </x:c>
      <x:c r="C317" s="6">
        <x:v>5.243162795</x:v>
      </x:c>
      <x:c r="D317" s="14" t="s">
        <x:v>77</x:v>
      </x:c>
      <x:c r="E317" s="15">
        <x:v>43194.5174731829</x:v>
      </x:c>
      <x:c r="F317" t="s">
        <x:v>82</x:v>
      </x:c>
      <x:c r="G317" s="6">
        <x:v>153.326435188518</x:v>
      </x:c>
      <x:c r="H317" t="s">
        <x:v>83</x:v>
      </x:c>
      <x:c r="I317" s="6">
        <x:v>26.463766706866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24.249</x:v>
      </x:c>
      <x:c r="R317" s="8">
        <x:v>131329.555964352</x:v>
      </x:c>
      <x:c r="S317" s="12">
        <x:v>438240.925263619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73644</x:v>
      </x:c>
      <x:c r="B318" s="1">
        <x:v>43199.6005267708</x:v>
      </x:c>
      <x:c r="C318" s="6">
        <x:v>5.25954700333333</x:v>
      </x:c>
      <x:c r="D318" s="14" t="s">
        <x:v>77</x:v>
      </x:c>
      <x:c r="E318" s="15">
        <x:v>43194.5174731829</x:v>
      </x:c>
      <x:c r="F318" t="s">
        <x:v>82</x:v>
      </x:c>
      <x:c r="G318" s="6">
        <x:v>153.383420497826</x:v>
      </x:c>
      <x:c r="H318" t="s">
        <x:v>83</x:v>
      </x:c>
      <x:c r="I318" s="6">
        <x:v>26.4623863421607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24.245</x:v>
      </x:c>
      <x:c r="R318" s="8">
        <x:v>131333.887982327</x:v>
      </x:c>
      <x:c r="S318" s="12">
        <x:v>438251.489753144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73647</x:v>
      </x:c>
      <x:c r="B319" s="1">
        <x:v>43199.6005386227</x:v>
      </x:c>
      <x:c r="C319" s="6">
        <x:v>5.27663129333333</x:v>
      </x:c>
      <x:c r="D319" s="14" t="s">
        <x:v>77</x:v>
      </x:c>
      <x:c r="E319" s="15">
        <x:v>43194.5174731829</x:v>
      </x:c>
      <x:c r="F319" t="s">
        <x:v>82</x:v>
      </x:c>
      <x:c r="G319" s="6">
        <x:v>153.385986881206</x:v>
      </x:c>
      <x:c r="H319" t="s">
        <x:v>83</x:v>
      </x:c>
      <x:c r="I319" s="6">
        <x:v>26.4618161916878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24.245</x:v>
      </x:c>
      <x:c r="R319" s="8">
        <x:v>131325.009519626</x:v>
      </x:c>
      <x:c r="S319" s="12">
        <x:v>438237.920071494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73664</x:v>
      </x:c>
      <x:c r="B320" s="1">
        <x:v>43199.6005504282</x:v>
      </x:c>
      <x:c r="C320" s="6">
        <x:v>5.293615595</x:v>
      </x:c>
      <x:c r="D320" s="14" t="s">
        <x:v>77</x:v>
      </x:c>
      <x:c r="E320" s="15">
        <x:v>43194.5174731829</x:v>
      </x:c>
      <x:c r="F320" t="s">
        <x:v>82</x:v>
      </x:c>
      <x:c r="G320" s="6">
        <x:v>153.421108050616</x:v>
      </x:c>
      <x:c r="H320" t="s">
        <x:v>83</x:v>
      </x:c>
      <x:c r="I320" s="6">
        <x:v>26.4511934058364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24.246</x:v>
      </x:c>
      <x:c r="R320" s="8">
        <x:v>131318.53374276</x:v>
      </x:c>
      <x:c r="S320" s="12">
        <x:v>438239.101547336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73666</x:v>
      </x:c>
      <x:c r="B321" s="1">
        <x:v>43199.6006117245</x:v>
      </x:c>
      <x:c r="C321" s="6">
        <x:v>5.38190390833333</x:v>
      </x:c>
      <x:c r="D321" s="14" t="s">
        <x:v>77</x:v>
      </x:c>
      <x:c r="E321" s="15">
        <x:v>43194.5174731829</x:v>
      </x:c>
      <x:c r="F321" t="s">
        <x:v>82</x:v>
      </x:c>
      <x:c r="G321" s="6">
        <x:v>153.531799523505</x:v>
      </x:c>
      <x:c r="H321" t="s">
        <x:v>83</x:v>
      </x:c>
      <x:c r="I321" s="6">
        <x:v>26.452003617133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24.237</x:v>
      </x:c>
      <x:c r="R321" s="8">
        <x:v>131338.696267485</x:v>
      </x:c>
      <x:c r="S321" s="12">
        <x:v>438377.080262619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73677</x:v>
      </x:c>
      <x:c r="B322" s="1">
        <x:v>43199.6006117245</x:v>
      </x:c>
      <x:c r="C322" s="6">
        <x:v>5.38190390833333</x:v>
      </x:c>
      <x:c r="D322" s="14" t="s">
        <x:v>77</x:v>
      </x:c>
      <x:c r="E322" s="15">
        <x:v>43194.5174731829</x:v>
      </x:c>
      <x:c r="F322" t="s">
        <x:v>82</x:v>
      </x:c>
      <x:c r="G322" s="6">
        <x:v>153.525713834732</x:v>
      </x:c>
      <x:c r="H322" t="s">
        <x:v>83</x:v>
      </x:c>
      <x:c r="I322" s="6">
        <x:v>26.450533233814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24.238</x:v>
      </x:c>
      <x:c r="R322" s="8">
        <x:v>131286.100317891</x:v>
      </x:c>
      <x:c r="S322" s="12">
        <x:v>438277.665431126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73692</x:v>
      </x:c>
      <x:c r="B323" s="1">
        <x:v>43199.6006117708</x:v>
      </x:c>
      <x:c r="C323" s="6">
        <x:v>5.381987295</x:v>
      </x:c>
      <x:c r="D323" s="14" t="s">
        <x:v>77</x:v>
      </x:c>
      <x:c r="E323" s="15">
        <x:v>43194.5174731829</x:v>
      </x:c>
      <x:c r="F323" t="s">
        <x:v>82</x:v>
      </x:c>
      <x:c r="G323" s="6">
        <x:v>153.489752099469</x:v>
      </x:c>
      <x:c r="H323" t="s">
        <x:v>83</x:v>
      </x:c>
      <x:c r="I323" s="6">
        <x:v>26.4472323756481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24.242</x:v>
      </x:c>
      <x:c r="R323" s="8">
        <x:v>131240.859958636</x:v>
      </x:c>
      <x:c r="S323" s="12">
        <x:v>438221.274659288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73695</x:v>
      </x:c>
      <x:c r="B324" s="1">
        <x:v>43199.6006118056</x:v>
      </x:c>
      <x:c r="C324" s="6">
        <x:v>5.38200390666667</x:v>
      </x:c>
      <x:c r="D324" s="14" t="s">
        <x:v>77</x:v>
      </x:c>
      <x:c r="E324" s="15">
        <x:v>43194.5174731829</x:v>
      </x:c>
      <x:c r="F324" t="s">
        <x:v>82</x:v>
      </x:c>
      <x:c r="G324" s="6">
        <x:v>153.451641464383</x:v>
      </x:c>
      <x:c r="H324" t="s">
        <x:v>83</x:v>
      </x:c>
      <x:c r="I324" s="6">
        <x:v>26.4472323756481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24.245</x:v>
      </x:c>
      <x:c r="R324" s="8">
        <x:v>131205.069158285</x:v>
      </x:c>
      <x:c r="S324" s="12">
        <x:v>438153.281109214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73705</x:v>
      </x:c>
      <x:c r="B325" s="1">
        <x:v>43199.6006118056</x:v>
      </x:c>
      <x:c r="C325" s="6">
        <x:v>5.38200390666667</x:v>
      </x:c>
      <x:c r="D325" s="14" t="s">
        <x:v>77</x:v>
      </x:c>
      <x:c r="E325" s="15">
        <x:v>43194.5174731829</x:v>
      </x:c>
      <x:c r="F325" t="s">
        <x:v>82</x:v>
      </x:c>
      <x:c r="G325" s="6">
        <x:v>153.422459463105</x:v>
      </x:c>
      <x:c r="H325" t="s">
        <x:v>83</x:v>
      </x:c>
      <x:c r="I325" s="6">
        <x:v>26.4537140638445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24.245</x:v>
      </x:c>
      <x:c r="R325" s="8">
        <x:v>131167.643147706</x:v>
      </x:c>
      <x:c r="S325" s="12">
        <x:v>438067.242342356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73715</x:v>
      </x:c>
      <x:c r="B326" s="1">
        <x:v>43199.6006192477</x:v>
      </x:c>
      <x:c r="C326" s="6">
        <x:v>5.39275455333333</x:v>
      </x:c>
      <x:c r="D326" s="14" t="s">
        <x:v>77</x:v>
      </x:c>
      <x:c r="E326" s="15">
        <x:v>43194.5174731829</x:v>
      </x:c>
      <x:c r="F326" t="s">
        <x:v>82</x:v>
      </x:c>
      <x:c r="G326" s="6">
        <x:v>153.473266607973</x:v>
      </x:c>
      <x:c r="H326" t="s">
        <x:v>83</x:v>
      </x:c>
      <x:c r="I326" s="6">
        <x:v>26.4537140638445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24.241</x:v>
      </x:c>
      <x:c r="R326" s="8">
        <x:v>131162.048080558</x:v>
      </x:c>
      <x:c r="S326" s="12">
        <x:v>438057.967691592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73728</x:v>
      </x:c>
      <x:c r="B327" s="1">
        <x:v>43199.6006310185</x:v>
      </x:c>
      <x:c r="C327" s="6">
        <x:v>5.409705515</x:v>
      </x:c>
      <x:c r="D327" s="14" t="s">
        <x:v>77</x:v>
      </x:c>
      <x:c r="E327" s="15">
        <x:v>43194.5174731829</x:v>
      </x:c>
      <x:c r="F327" t="s">
        <x:v>82</x:v>
      </x:c>
      <x:c r="G327" s="6">
        <x:v>153.482452633032</x:v>
      </x:c>
      <x:c r="H327" t="s">
        <x:v>83</x:v>
      </x:c>
      <x:c r="I327" s="6">
        <x:v>26.4460320643925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24.243</x:v>
      </x:c>
      <x:c r="R327" s="8">
        <x:v>131155.180930026</x:v>
      </x:c>
      <x:c r="S327" s="12">
        <x:v>438051.155164783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73738</x:v>
      </x:c>
      <x:c r="B328" s="1">
        <x:v>43199.6006429398</x:v>
      </x:c>
      <x:c r="C328" s="6">
        <x:v>5.42685647333333</x:v>
      </x:c>
      <x:c r="D328" s="14" t="s">
        <x:v>77</x:v>
      </x:c>
      <x:c r="E328" s="15">
        <x:v>43194.5174731829</x:v>
      </x:c>
      <x:c r="F328" t="s">
        <x:v>82</x:v>
      </x:c>
      <x:c r="G328" s="6">
        <x:v>153.489348566577</x:v>
      </x:c>
      <x:c r="H328" t="s">
        <x:v>83</x:v>
      </x:c>
      <x:c r="I328" s="6">
        <x:v>26.4501431322255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24.241</x:v>
      </x:c>
      <x:c r="R328" s="8">
        <x:v>131147.824477002</x:v>
      </x:c>
      <x:c r="S328" s="12">
        <x:v>438032.627656657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73747</x:v>
      </x:c>
      <x:c r="B329" s="1">
        <x:v>43199.6006543981</x:v>
      </x:c>
      <x:c r="C329" s="6">
        <x:v>5.44334069166667</x:v>
      </x:c>
      <x:c r="D329" s="14" t="s">
        <x:v>77</x:v>
      </x:c>
      <x:c r="E329" s="15">
        <x:v>43194.5174731829</x:v>
      </x:c>
      <x:c r="F329" t="s">
        <x:v>82</x:v>
      </x:c>
      <x:c r="G329" s="6">
        <x:v>153.476915362536</x:v>
      </x:c>
      <x:c r="H329" t="s">
        <x:v>83</x:v>
      </x:c>
      <x:c r="I329" s="6">
        <x:v>26.4529038521355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24.241</x:v>
      </x:c>
      <x:c r="R329" s="8">
        <x:v>131190.264815698</x:v>
      </x:c>
      <x:c r="S329" s="12">
        <x:v>438110.605112637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73762</x:v>
      </x:c>
      <x:c r="B330" s="1">
        <x:v>43199.6006660069</x:v>
      </x:c>
      <x:c r="C330" s="6">
        <x:v>5.46009169166667</x:v>
      </x:c>
      <x:c r="D330" s="14" t="s">
        <x:v>77</x:v>
      </x:c>
      <x:c r="E330" s="15">
        <x:v>43194.5174731829</x:v>
      </x:c>
      <x:c r="F330" t="s">
        <x:v>82</x:v>
      </x:c>
      <x:c r="G330" s="6">
        <x:v>153.512597391365</x:v>
      </x:c>
      <x:c r="H330" t="s">
        <x:v>83</x:v>
      </x:c>
      <x:c r="I330" s="6">
        <x:v>26.4478025236449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24.24</x:v>
      </x:c>
      <x:c r="R330" s="8">
        <x:v>131217.005468223</x:v>
      </x:c>
      <x:c r="S330" s="12">
        <x:v>438156.775197862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73768</x:v>
      </x:c>
      <x:c r="B331" s="1">
        <x:v>43199.6006772801</x:v>
      </x:c>
      <x:c r="C331" s="6">
        <x:v>5.47627593833333</x:v>
      </x:c>
      <x:c r="D331" s="14" t="s">
        <x:v>77</x:v>
      </x:c>
      <x:c r="E331" s="15">
        <x:v>43194.5174731829</x:v>
      </x:c>
      <x:c r="F331" t="s">
        <x:v>82</x:v>
      </x:c>
      <x:c r="G331" s="6">
        <x:v>153.483406411584</x:v>
      </x:c>
      <x:c r="H331" t="s">
        <x:v>83</x:v>
      </x:c>
      <x:c r="I331" s="6">
        <x:v>26.4599256934421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24.238</x:v>
      </x:c>
      <x:c r="R331" s="8">
        <x:v>131219.532854868</x:v>
      </x:c>
      <x:c r="S331" s="12">
        <x:v>438172.015410558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73775</x:v>
      </x:c>
      <x:c r="B332" s="1">
        <x:v>43199.6006887384</x:v>
      </x:c>
      <x:c r="C332" s="6">
        <x:v>5.49276023666667</x:v>
      </x:c>
      <x:c r="D332" s="14" t="s">
        <x:v>77</x:v>
      </x:c>
      <x:c r="E332" s="15">
        <x:v>43194.5174731829</x:v>
      </x:c>
      <x:c r="F332" t="s">
        <x:v>82</x:v>
      </x:c>
      <x:c r="G332" s="6">
        <x:v>153.460969356416</x:v>
      </x:c>
      <x:c r="H332" t="s">
        <x:v>83</x:v>
      </x:c>
      <x:c r="I332" s="6">
        <x:v>26.4564447788221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24.241</x:v>
      </x:c>
      <x:c r="R332" s="8">
        <x:v>131226.161015829</x:v>
      </x:c>
      <x:c r="S332" s="12">
        <x:v>438178.225761264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73791</x:v>
      </x:c>
      <x:c r="B333" s="1">
        <x:v>43199.6007008912</x:v>
      </x:c>
      <x:c r="C333" s="6">
        <x:v>5.51029450666667</x:v>
      </x:c>
      <x:c r="D333" s="14" t="s">
        <x:v>77</x:v>
      </x:c>
      <x:c r="E333" s="15">
        <x:v>43194.5174731829</x:v>
      </x:c>
      <x:c r="F333" t="s">
        <x:v>82</x:v>
      </x:c>
      <x:c r="G333" s="6">
        <x:v>153.452052294534</x:v>
      </x:c>
      <x:c r="H333" t="s">
        <x:v>83</x:v>
      </x:c>
      <x:c r="I333" s="6">
        <x:v>26.4668875335083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24.238</x:v>
      </x:c>
      <x:c r="R333" s="8">
        <x:v>131243.754986827</x:v>
      </x:c>
      <x:c r="S333" s="12">
        <x:v>438218.92687527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73800</x:v>
      </x:c>
      <x:c r="B334" s="1">
        <x:v>43199.6007123843</x:v>
      </x:c>
      <x:c r="C334" s="6">
        <x:v>5.52684545333333</x:v>
      </x:c>
      <x:c r="D334" s="14" t="s">
        <x:v>77</x:v>
      </x:c>
      <x:c r="E334" s="15">
        <x:v>43194.5174731829</x:v>
      </x:c>
      <x:c r="F334" t="s">
        <x:v>82</x:v>
      </x:c>
      <x:c r="G334" s="6">
        <x:v>153.512877638546</x:v>
      </x:c>
      <x:c r="H334" t="s">
        <x:v>83</x:v>
      </x:c>
      <x:c r="I334" s="6">
        <x:v>26.4618461996042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24.235</x:v>
      </x:c>
      <x:c r="R334" s="8">
        <x:v>131246.382332538</x:v>
      </x:c>
      <x:c r="S334" s="12">
        <x:v>438217.621889511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73807</x:v>
      </x:c>
      <x:c r="B335" s="1">
        <x:v>43199.6007238079</x:v>
      </x:c>
      <x:c r="C335" s="6">
        <x:v>5.543263025</x:v>
      </x:c>
      <x:c r="D335" s="14" t="s">
        <x:v>77</x:v>
      </x:c>
      <x:c r="E335" s="15">
        <x:v>43194.5174731829</x:v>
      </x:c>
      <x:c r="F335" t="s">
        <x:v>82</x:v>
      </x:c>
      <x:c r="G335" s="6">
        <x:v>153.473266607973</x:v>
      </x:c>
      <x:c r="H335" t="s">
        <x:v>83</x:v>
      </x:c>
      <x:c r="I335" s="6">
        <x:v>26.4537140638445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24.241</x:v>
      </x:c>
      <x:c r="R335" s="8">
        <x:v>131252.681892078</x:v>
      </x:c>
      <x:c r="S335" s="12">
        <x:v>438222.366662088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73819</x:v>
      </x:c>
      <x:c r="B336" s="1">
        <x:v>43199.6007353009</x:v>
      </x:c>
      <x:c r="C336" s="6">
        <x:v>5.559864015</x:v>
      </x:c>
      <x:c r="D336" s="14" t="s">
        <x:v>77</x:v>
      </x:c>
      <x:c r="E336" s="15">
        <x:v>43194.5174731829</x:v>
      </x:c>
      <x:c r="F336" t="s">
        <x:v>82</x:v>
      </x:c>
      <x:c r="G336" s="6">
        <x:v>153.422459347271</x:v>
      </x:c>
      <x:c r="H336" t="s">
        <x:v>83</x:v>
      </x:c>
      <x:c r="I336" s="6">
        <x:v>26.4706385309087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24.239</x:v>
      </x:c>
      <x:c r="R336" s="8">
        <x:v>131250.055208263</x:v>
      </x:c>
      <x:c r="S336" s="12">
        <x:v>438226.273600387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73826</x:v>
      </x:c>
      <x:c r="B337" s="1">
        <x:v>43199.600746956</x:v>
      </x:c>
      <x:c r="C337" s="6">
        <x:v>5.57663159333333</x:v>
      </x:c>
      <x:c r="D337" s="14" t="s">
        <x:v>77</x:v>
      </x:c>
      <x:c r="E337" s="15">
        <x:v>43194.5174731829</x:v>
      </x:c>
      <x:c r="F337" t="s">
        <x:v>82</x:v>
      </x:c>
      <x:c r="G337" s="6">
        <x:v>153.509090946586</x:v>
      </x:c>
      <x:c r="H337" t="s">
        <x:v>83</x:v>
      </x:c>
      <x:c r="I337" s="6">
        <x:v>26.459865677642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24.236</x:v>
      </x:c>
      <x:c r="R337" s="8">
        <x:v>131256.770396765</x:v>
      </x:c>
      <x:c r="S337" s="12">
        <x:v>438209.899950215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73839</x:v>
      </x:c>
      <x:c r="B338" s="1">
        <x:v>43199.6007585301</x:v>
      </x:c>
      <x:c r="C338" s="6">
        <x:v>5.59328249</x:v>
      </x:c>
      <x:c r="D338" s="14" t="s">
        <x:v>77</x:v>
      </x:c>
      <x:c r="E338" s="15">
        <x:v>43194.5174731829</x:v>
      </x:c>
      <x:c r="F338" t="s">
        <x:v>82</x:v>
      </x:c>
      <x:c r="G338" s="6">
        <x:v>153.505980245978</x:v>
      </x:c>
      <x:c r="H338" t="s">
        <x:v>83</x:v>
      </x:c>
      <x:c r="I338" s="6">
        <x:v>26.4577351174412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24.237</x:v>
      </x:c>
      <x:c r="R338" s="8">
        <x:v>131250.993187483</x:v>
      </x:c>
      <x:c r="S338" s="12">
        <x:v>438218.597182829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73850</x:v>
      </x:c>
      <x:c r="B339" s="1">
        <x:v>43199.6007700579</x:v>
      </x:c>
      <x:c r="C339" s="6">
        <x:v>5.60990014</x:v>
      </x:c>
      <x:c r="D339" s="14" t="s">
        <x:v>77</x:v>
      </x:c>
      <x:c r="E339" s="15">
        <x:v>43194.5174731829</x:v>
      </x:c>
      <x:c r="F339" t="s">
        <x:v>82</x:v>
      </x:c>
      <x:c r="G339" s="6">
        <x:v>153.514501425732</x:v>
      </x:c>
      <x:c r="H339" t="s">
        <x:v>83</x:v>
      </x:c>
      <x:c r="I339" s="6">
        <x:v>26.4643068497312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24.234</x:v>
      </x:c>
      <x:c r="R339" s="8">
        <x:v>131250.68276103</x:v>
      </x:c>
      <x:c r="S339" s="12">
        <x:v>438224.719386889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73855</x:v>
      </x:c>
      <x:c r="B340" s="1">
        <x:v>43199.600781331</x:v>
      </x:c>
      <x:c r="C340" s="6">
        <x:v>5.62611768</x:v>
      </x:c>
      <x:c r="D340" s="14" t="s">
        <x:v>77</x:v>
      </x:c>
      <x:c r="E340" s="15">
        <x:v>43194.5174731829</x:v>
      </x:c>
      <x:c r="F340" t="s">
        <x:v>82</x:v>
      </x:c>
      <x:c r="G340" s="6">
        <x:v>153.583322402282</x:v>
      </x:c>
      <x:c r="H340" t="s">
        <x:v>83</x:v>
      </x:c>
      <x:c r="I340" s="6">
        <x:v>26.4490328433362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24.234</x:v>
      </x:c>
      <x:c r="R340" s="8">
        <x:v>131238.097365212</x:v>
      </x:c>
      <x:c r="S340" s="12">
        <x:v>438213.744992249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73868</x:v>
      </x:c>
      <x:c r="B341" s="1">
        <x:v>43199.6007932523</x:v>
      </x:c>
      <x:c r="C341" s="6">
        <x:v>5.64328536666667</x:v>
      </x:c>
      <x:c r="D341" s="14" t="s">
        <x:v>77</x:v>
      </x:c>
      <x:c r="E341" s="15">
        <x:v>43194.5174731829</x:v>
      </x:c>
      <x:c r="F341" t="s">
        <x:v>82</x:v>
      </x:c>
      <x:c r="G341" s="6">
        <x:v>153.566686884748</x:v>
      </x:c>
      <x:c r="H341" t="s">
        <x:v>83</x:v>
      </x:c>
      <x:c r="I341" s="6">
        <x:v>26.4499030697316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24.235</x:v>
      </x:c>
      <x:c r="R341" s="8">
        <x:v>131228.323700039</x:v>
      </x:c>
      <x:c r="S341" s="12">
        <x:v>438229.351619194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73875</x:v>
      </x:c>
      <x:c r="B342" s="1">
        <x:v>43199.6008045486</x:v>
      </x:c>
      <x:c r="C342" s="6">
        <x:v>5.65958627</x:v>
      </x:c>
      <x:c r="D342" s="14" t="s">
        <x:v>77</x:v>
      </x:c>
      <x:c r="E342" s="15">
        <x:v>43194.5174731829</x:v>
      </x:c>
      <x:c r="F342" t="s">
        <x:v>82</x:v>
      </x:c>
      <x:c r="G342" s="6">
        <x:v>153.498410714779</x:v>
      </x:c>
      <x:c r="H342" t="s">
        <x:v>83</x:v>
      </x:c>
      <x:c r="I342" s="6">
        <x:v>26.4594155591772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24.237</x:v>
      </x:c>
      <x:c r="R342" s="8">
        <x:v>131205.048096914</x:v>
      </x:c>
      <x:c r="S342" s="12">
        <x:v>438209.647062801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73891</x:v>
      </x:c>
      <x:c r="B343" s="1">
        <x:v>43199.6008162384</x:v>
      </x:c>
      <x:c r="C343" s="6">
        <x:v>5.67640391666667</x:v>
      </x:c>
      <x:c r="D343" s="14" t="s">
        <x:v>77</x:v>
      </x:c>
      <x:c r="E343" s="15">
        <x:v>43194.5174731829</x:v>
      </x:c>
      <x:c r="F343" t="s">
        <x:v>82</x:v>
      </x:c>
      <x:c r="G343" s="6">
        <x:v>153.503145804063</x:v>
      </x:c>
      <x:c r="H343" t="s">
        <x:v>83</x:v>
      </x:c>
      <x:c r="I343" s="6">
        <x:v>26.4668275175845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24.234</x:v>
      </x:c>
      <x:c r="R343" s="8">
        <x:v>131210.54168835</x:v>
      </x:c>
      <x:c r="S343" s="12">
        <x:v>438215.644988119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73904</x:v>
      </x:c>
      <x:c r="B344" s="1">
        <x:v>43199.6008276968</x:v>
      </x:c>
      <x:c r="C344" s="6">
        <x:v>5.69288814666667</x:v>
      </x:c>
      <x:c r="D344" s="14" t="s">
        <x:v>77</x:v>
      </x:c>
      <x:c r="E344" s="15">
        <x:v>43194.5174731829</x:v>
      </x:c>
      <x:c r="F344" t="s">
        <x:v>82</x:v>
      </x:c>
      <x:c r="G344" s="6">
        <x:v>153.501524645298</x:v>
      </x:c>
      <x:c r="H344" t="s">
        <x:v>83</x:v>
      </x:c>
      <x:c r="I344" s="6">
        <x:v>26.4700083630528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24.233</x:v>
      </x:c>
      <x:c r="R344" s="8">
        <x:v>131198.967015186</x:v>
      </x:c>
      <x:c r="S344" s="12">
        <x:v>438219.180892385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73906</x:v>
      </x:c>
      <x:c r="B345" s="1">
        <x:v>43199.6008393519</x:v>
      </x:c>
      <x:c r="C345" s="6">
        <x:v>5.709689065</x:v>
      </x:c>
      <x:c r="D345" s="14" t="s">
        <x:v>77</x:v>
      </x:c>
      <x:c r="E345" s="15">
        <x:v>43194.5174731829</x:v>
      </x:c>
      <x:c r="F345" t="s">
        <x:v>82</x:v>
      </x:c>
      <x:c r="G345" s="6">
        <x:v>153.534510236279</x:v>
      </x:c>
      <x:c r="H345" t="s">
        <x:v>83</x:v>
      </x:c>
      <x:c r="I345" s="6">
        <x:v>26.459865677642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24.234</x:v>
      </x:c>
      <x:c r="R345" s="8">
        <x:v>131188.401870373</x:v>
      </x:c>
      <x:c r="S345" s="12">
        <x:v>438195.708712831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73918</x:v>
      </x:c>
      <x:c r="B346" s="1">
        <x:v>43199.6008512384</x:v>
      </x:c>
      <x:c r="C346" s="6">
        <x:v>5.72679007</x:v>
      </x:c>
      <x:c r="D346" s="14" t="s">
        <x:v>77</x:v>
      </x:c>
      <x:c r="E346" s="15">
        <x:v>43194.5174731829</x:v>
      </x:c>
      <x:c r="F346" t="s">
        <x:v>82</x:v>
      </x:c>
      <x:c r="G346" s="6">
        <x:v>153.631892584845</x:v>
      </x:c>
      <x:c r="H346" t="s">
        <x:v>83</x:v>
      </x:c>
      <x:c r="I346" s="6">
        <x:v>26.4495429760232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24.23</x:v>
      </x:c>
      <x:c r="R346" s="8">
        <x:v>131187.266389125</x:v>
      </x:c>
      <x:c r="S346" s="12">
        <x:v>438222.20055864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73929</x:v>
      </x:c>
      <x:c r="B347" s="1">
        <x:v>43199.6008624653</x:v>
      </x:c>
      <x:c r="C347" s="6">
        <x:v>5.74294096333333</x:v>
      </x:c>
      <x:c r="D347" s="14" t="s">
        <x:v>77</x:v>
      </x:c>
      <x:c r="E347" s="15">
        <x:v>43194.5174731829</x:v>
      </x:c>
      <x:c r="F347" t="s">
        <x:v>82</x:v>
      </x:c>
      <x:c r="G347" s="6">
        <x:v>153.570205706893</x:v>
      </x:c>
      <x:c r="H347" t="s">
        <x:v>83</x:v>
      </x:c>
      <x:c r="I347" s="6">
        <x:v>26.4519436014743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24.234</x:v>
      </x:c>
      <x:c r="R347" s="8">
        <x:v>131181.839041305</x:v>
      </x:c>
      <x:c r="S347" s="12">
        <x:v>438223.364686767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73941</x:v>
      </x:c>
      <x:c r="B348" s="1">
        <x:v>43199.6008741551</x:v>
      </x:c>
      <x:c r="C348" s="6">
        <x:v>5.75979195</x:v>
      </x:c>
      <x:c r="D348" s="14" t="s">
        <x:v>77</x:v>
      </x:c>
      <x:c r="E348" s="15">
        <x:v>43194.5174731829</x:v>
      </x:c>
      <x:c r="F348" t="s">
        <x:v>82</x:v>
      </x:c>
      <x:c r="G348" s="6">
        <x:v>153.557638221102</x:v>
      </x:c>
      <x:c r="H348" t="s">
        <x:v>83</x:v>
      </x:c>
      <x:c r="I348" s="6">
        <x:v>26.463196556158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24.231</x:v>
      </x:c>
      <x:c r="R348" s="8">
        <x:v>131173.813212723</x:v>
      </x:c>
      <x:c r="S348" s="12">
        <x:v>438226.513864417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73949</x:v>
      </x:c>
      <x:c r="B349" s="1">
        <x:v>43199.6008858449</x:v>
      </x:c>
      <x:c r="C349" s="6">
        <x:v>5.77660957333333</x:v>
      </x:c>
      <x:c r="D349" s="14" t="s">
        <x:v>77</x:v>
      </x:c>
      <x:c r="E349" s="15">
        <x:v>43194.5174731829</x:v>
      </x:c>
      <x:c r="F349" t="s">
        <x:v>82</x:v>
      </x:c>
      <x:c r="G349" s="6">
        <x:v>153.522614567433</x:v>
      </x:c>
      <x:c r="H349" t="s">
        <x:v>83</x:v>
      </x:c>
      <x:c r="I349" s="6">
        <x:v>26.4653271198245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24.233</x:v>
      </x:c>
      <x:c r="R349" s="8">
        <x:v>131170.945270117</x:v>
      </x:c>
      <x:c r="S349" s="12">
        <x:v>438219.93390815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73962</x:v>
      </x:c>
      <x:c r="B350" s="1">
        <x:v>43199.6008972222</x:v>
      </x:c>
      <x:c r="C350" s="6">
        <x:v>5.79299384</x:v>
      </x:c>
      <x:c r="D350" s="14" t="s">
        <x:v>77</x:v>
      </x:c>
      <x:c r="E350" s="15">
        <x:v>43194.5174731829</x:v>
      </x:c>
      <x:c r="F350" t="s">
        <x:v>82</x:v>
      </x:c>
      <x:c r="G350" s="6">
        <x:v>153.6653066588</x:v>
      </x:c>
      <x:c r="H350" t="s">
        <x:v>83</x:v>
      </x:c>
      <x:c r="I350" s="6">
        <x:v>26.4421310557741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24.23</x:v>
      </x:c>
      <x:c r="R350" s="8">
        <x:v>131174.631463734</x:v>
      </x:c>
      <x:c r="S350" s="12">
        <x:v>438226.881865819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73969</x:v>
      </x:c>
      <x:c r="B351" s="1">
        <x:v>43199.600908831</x:v>
      </x:c>
      <x:c r="C351" s="6">
        <x:v>5.80974477</x:v>
      </x:c>
      <x:c r="D351" s="14" t="s">
        <x:v>77</x:v>
      </x:c>
      <x:c r="E351" s="15">
        <x:v>43194.5174731829</x:v>
      </x:c>
      <x:c r="F351" t="s">
        <x:v>82</x:v>
      </x:c>
      <x:c r="G351" s="6">
        <x:v>153.642434210521</x:v>
      </x:c>
      <x:c r="H351" t="s">
        <x:v>83</x:v>
      </x:c>
      <x:c r="I351" s="6">
        <x:v>26.4415609087409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24.232</x:v>
      </x:c>
      <x:c r="R351" s="8">
        <x:v>131164.778049201</x:v>
      </x:c>
      <x:c r="S351" s="12">
        <x:v>438203.653731335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73983</x:v>
      </x:c>
      <x:c r="B352" s="1">
        <x:v>43199.6009202546</x:v>
      </x:c>
      <x:c r="C352" s="6">
        <x:v>5.82617897833333</x:v>
      </x:c>
      <x:c r="D352" s="14" t="s">
        <x:v>77</x:v>
      </x:c>
      <x:c r="E352" s="15">
        <x:v>43194.5174731829</x:v>
      </x:c>
      <x:c r="F352" t="s">
        <x:v>82</x:v>
      </x:c>
      <x:c r="G352" s="6">
        <x:v>153.536408798185</x:v>
      </x:c>
      <x:c r="H352" t="s">
        <x:v>83</x:v>
      </x:c>
      <x:c r="I352" s="6">
        <x:v>26.4679078043869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24.231</x:v>
      </x:c>
      <x:c r="R352" s="8">
        <x:v>131163.081252632</x:v>
      </x:c>
      <x:c r="S352" s="12">
        <x:v>438204.259941423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73993</x:v>
      </x:c>
      <x:c r="B353" s="1">
        <x:v>43199.6009322106</x:v>
      </x:c>
      <x:c r="C353" s="6">
        <x:v>5.84341332166667</x:v>
      </x:c>
      <x:c r="D353" s="14" t="s">
        <x:v>77</x:v>
      </x:c>
      <x:c r="E353" s="15">
        <x:v>43194.5174731829</x:v>
      </x:c>
      <x:c r="F353" t="s">
        <x:v>82</x:v>
      </x:c>
      <x:c r="G353" s="6">
        <x:v>153.594837567033</x:v>
      </x:c>
      <x:c r="H353" t="s">
        <x:v>83</x:v>
      </x:c>
      <x:c r="I353" s="6">
        <x:v>26.463406611671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24.228</x:v>
      </x:c>
      <x:c r="R353" s="8">
        <x:v>131160.748405025</x:v>
      </x:c>
      <x:c r="S353" s="12">
        <x:v>438202.208859778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74000</x:v>
      </x:c>
      <x:c r="B354" s="1">
        <x:v>43199.6009435532</x:v>
      </x:c>
      <x:c r="C354" s="6">
        <x:v>5.85974757833333</x:v>
      </x:c>
      <x:c r="D354" s="14" t="s">
        <x:v>77</x:v>
      </x:c>
      <x:c r="E354" s="15">
        <x:v>43194.5174731829</x:v>
      </x:c>
      <x:c r="F354" t="s">
        <x:v>82</x:v>
      </x:c>
      <x:c r="G354" s="6">
        <x:v>153.573197267622</x:v>
      </x:c>
      <x:c r="H354" t="s">
        <x:v>83</x:v>
      </x:c>
      <x:c r="I354" s="6">
        <x:v>26.4682078841156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24.228</x:v>
      </x:c>
      <x:c r="R354" s="8">
        <x:v>131154.487037983</x:v>
      </x:c>
      <x:c r="S354" s="12">
        <x:v>438223.56966869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74014</x:v>
      </x:c>
      <x:c r="B355" s="1">
        <x:v>43199.6009549421</x:v>
      </x:c>
      <x:c r="C355" s="6">
        <x:v>5.87614854833333</x:v>
      </x:c>
      <x:c r="D355" s="14" t="s">
        <x:v>77</x:v>
      </x:c>
      <x:c r="E355" s="15">
        <x:v>43194.5174731829</x:v>
      </x:c>
      <x:c r="F355" t="s">
        <x:v>82</x:v>
      </x:c>
      <x:c r="G355" s="6">
        <x:v>153.685071261782</x:v>
      </x:c>
      <x:c r="H355" t="s">
        <x:v>83</x:v>
      </x:c>
      <x:c r="I355" s="6">
        <x:v>26.4433913811399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24.228</x:v>
      </x:c>
      <x:c r="R355" s="8">
        <x:v>131138.303933136</x:v>
      </x:c>
      <x:c r="S355" s="12">
        <x:v>438208.764916371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74022</x:v>
      </x:c>
      <x:c r="B356" s="1">
        <x:v>43199.6009666319</x:v>
      </x:c>
      <x:c r="C356" s="6">
        <x:v>5.89298276166667</x:v>
      </x:c>
      <x:c r="D356" s="14" t="s">
        <x:v>77</x:v>
      </x:c>
      <x:c r="E356" s="15">
        <x:v>43194.5174731829</x:v>
      </x:c>
      <x:c r="F356" t="s">
        <x:v>82</x:v>
      </x:c>
      <x:c r="G356" s="6">
        <x:v>153.675339712907</x:v>
      </x:c>
      <x:c r="H356" t="s">
        <x:v>83</x:v>
      </x:c>
      <x:c r="I356" s="6">
        <x:v>26.4511934058364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24.226</x:v>
      </x:c>
      <x:c r="R356" s="8">
        <x:v>131135.715235897</x:v>
      </x:c>
      <x:c r="S356" s="12">
        <x:v>438178.797553458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74027</x:v>
      </x:c>
      <x:c r="B357" s="1">
        <x:v>43199.6009783565</x:v>
      </x:c>
      <x:c r="C357" s="6">
        <x:v>5.909850395</x:v>
      </x:c>
      <x:c r="D357" s="14" t="s">
        <x:v>77</x:v>
      </x:c>
      <x:c r="E357" s="15">
        <x:v>43194.5174731829</x:v>
      </x:c>
      <x:c r="F357" t="s">
        <x:v>82</x:v>
      </x:c>
      <x:c r="G357" s="6">
        <x:v>153.696054165415</x:v>
      </x:c>
      <x:c r="H357" t="s">
        <x:v>83</x:v>
      </x:c>
      <x:c r="I357" s="6">
        <x:v>26.4522436797765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24.224</x:v>
      </x:c>
      <x:c r="R357" s="8">
        <x:v>131132.242821202</x:v>
      </x:c>
      <x:c r="S357" s="12">
        <x:v>438208.260328805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74037</x:v>
      </x:c>
      <x:c r="B358" s="1">
        <x:v>43199.600990162</x:v>
      </x:c>
      <x:c r="C358" s="6">
        <x:v>5.92686803833333</x:v>
      </x:c>
      <x:c r="D358" s="14" t="s">
        <x:v>77</x:v>
      </x:c>
      <x:c r="E358" s="15">
        <x:v>43194.5174731829</x:v>
      </x:c>
      <x:c r="F358" t="s">
        <x:v>82</x:v>
      </x:c>
      <x:c r="G358" s="6">
        <x:v>153.683999744916</x:v>
      </x:c>
      <x:c r="H358" t="s">
        <x:v>83</x:v>
      </x:c>
      <x:c r="I358" s="6">
        <x:v>26.4492729057674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24.226</x:v>
      </x:c>
      <x:c r="R358" s="8">
        <x:v>131124.236224758</x:v>
      </x:c>
      <x:c r="S358" s="12">
        <x:v>438203.696787147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74046</x:v>
      </x:c>
      <x:c r="B359" s="1">
        <x:v>43199.6010014699</x:v>
      </x:c>
      <x:c r="C359" s="6">
        <x:v>5.94315227</x:v>
      </x:c>
      <x:c r="D359" s="14" t="s">
        <x:v>77</x:v>
      </x:c>
      <x:c r="E359" s="15">
        <x:v>43194.5174731829</x:v>
      </x:c>
      <x:c r="F359" t="s">
        <x:v>82</x:v>
      </x:c>
      <x:c r="G359" s="6">
        <x:v>153.574953018537</x:v>
      </x:c>
      <x:c r="H359" t="s">
        <x:v>83</x:v>
      </x:c>
      <x:c r="I359" s="6">
        <x:v>26.4649970324076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24.229</x:v>
      </x:c>
      <x:c r="R359" s="8">
        <x:v>131118.562371965</x:v>
      </x:c>
      <x:c r="S359" s="12">
        <x:v>438202.032804778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74064</x:v>
      </x:c>
      <x:c r="B360" s="1">
        <x:v>43199.6010128472</x:v>
      </x:c>
      <x:c r="C360" s="6">
        <x:v>5.95951990166667</x:v>
      </x:c>
      <x:c r="D360" s="14" t="s">
        <x:v>77</x:v>
      </x:c>
      <x:c r="E360" s="15">
        <x:v>43194.5174731829</x:v>
      </x:c>
      <x:c r="F360" t="s">
        <x:v>82</x:v>
      </x:c>
      <x:c r="G360" s="6">
        <x:v>153.67859720096</x:v>
      </x:c>
      <x:c r="H360" t="s">
        <x:v>83</x:v>
      </x:c>
      <x:c r="I360" s="6">
        <x:v>26.4561146922783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24.224</x:v>
      </x:c>
      <x:c r="R360" s="8">
        <x:v>131113.653856171</x:v>
      </x:c>
      <x:c r="S360" s="12">
        <x:v>438205.358552425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74066</x:v>
      </x:c>
      <x:c r="B361" s="1">
        <x:v>43199.601025081</x:v>
      </x:c>
      <x:c r="C361" s="6">
        <x:v>5.977120875</x:v>
      </x:c>
      <x:c r="D361" s="14" t="s">
        <x:v>77</x:v>
      </x:c>
      <x:c r="E361" s="15">
        <x:v>43194.5174731829</x:v>
      </x:c>
      <x:c r="F361" t="s">
        <x:v>82</x:v>
      </x:c>
      <x:c r="G361" s="6">
        <x:v>153.675870494528</x:v>
      </x:c>
      <x:c r="H361" t="s">
        <x:v>83</x:v>
      </x:c>
      <x:c r="I361" s="6">
        <x:v>26.445431908925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24.228</x:v>
      </x:c>
      <x:c r="R361" s="8">
        <x:v>131109.220929785</x:v>
      </x:c>
      <x:c r="S361" s="12">
        <x:v>438212.366494528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74075</x:v>
      </x:c>
      <x:c r="B362" s="1">
        <x:v>43199.6010360764</x:v>
      </x:c>
      <x:c r="C362" s="6">
        <x:v>5.99297175166667</x:v>
      </x:c>
      <x:c r="D362" s="14" t="s">
        <x:v>77</x:v>
      </x:c>
      <x:c r="E362" s="15">
        <x:v>43194.5174731829</x:v>
      </x:c>
      <x:c r="F362" t="s">
        <x:v>82</x:v>
      </x:c>
      <x:c r="G362" s="6">
        <x:v>153.594022999903</x:v>
      </x:c>
      <x:c r="H362" t="s">
        <x:v>83</x:v>
      </x:c>
      <x:c r="I362" s="6">
        <x:v>26.4607659147528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24.229</x:v>
      </x:c>
      <x:c r="R362" s="8">
        <x:v>131095.493524577</x:v>
      </x:c>
      <x:c r="S362" s="12">
        <x:v>438211.382544163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74088</x:v>
      </x:c>
      <x:c r="B363" s="1">
        <x:v>43199.6010478819</x:v>
      </x:c>
      <x:c r="C363" s="6">
        <x:v>6.00995605333333</x:v>
      </x:c>
      <x:c r="D363" s="14" t="s">
        <x:v>77</x:v>
      </x:c>
      <x:c r="E363" s="15">
        <x:v>43194.5174731829</x:v>
      </x:c>
      <x:c r="F363" t="s">
        <x:v>82</x:v>
      </x:c>
      <x:c r="G363" s="6">
        <x:v>153.608498994278</x:v>
      </x:c>
      <x:c r="H363" t="s">
        <x:v>83</x:v>
      </x:c>
      <x:c r="I363" s="6">
        <x:v>26.4603758119752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24.228</x:v>
      </x:c>
      <x:c r="R363" s="8">
        <x:v>131083.293673528</x:v>
      </x:c>
      <x:c r="S363" s="12">
        <x:v>438192.001891631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74101</x:v>
      </x:c>
      <x:c r="B364" s="1">
        <x:v>43199.6010591088</x:v>
      </x:c>
      <x:c r="C364" s="6">
        <x:v>6.02612361833333</x:v>
      </x:c>
      <x:c r="D364" s="14" t="s">
        <x:v>77</x:v>
      </x:c>
      <x:c r="E364" s="15">
        <x:v>43194.5174731829</x:v>
      </x:c>
      <x:c r="F364" t="s">
        <x:v>82</x:v>
      </x:c>
      <x:c r="G364" s="6">
        <x:v>153.704845072428</x:v>
      </x:c>
      <x:c r="H364" t="s">
        <x:v>83</x:v>
      </x:c>
      <x:c r="I364" s="6">
        <x:v>26.4474724379506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24.225</x:v>
      </x:c>
      <x:c r="R364" s="8">
        <x:v>131081.889202638</x:v>
      </x:c>
      <x:c r="S364" s="12">
        <x:v>438202.465050575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74111</x:v>
      </x:c>
      <x:c r="B365" s="1">
        <x:v>43199.6010706366</x:v>
      </x:c>
      <x:c r="C365" s="6">
        <x:v>6.042741245</x:v>
      </x:c>
      <x:c r="D365" s="14" t="s">
        <x:v>77</x:v>
      </x:c>
      <x:c r="E365" s="15">
        <x:v>43194.5174731829</x:v>
      </x:c>
      <x:c r="F365" t="s">
        <x:v>82</x:v>
      </x:c>
      <x:c r="G365" s="6">
        <x:v>153.675865035535</x:v>
      </x:c>
      <x:c r="H365" t="s">
        <x:v>83</x:v>
      </x:c>
      <x:c r="I365" s="6">
        <x:v>26.4426111796674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24.229</x:v>
      </x:c>
      <x:c r="R365" s="8">
        <x:v>131077.179869312</x:v>
      </x:c>
      <x:c r="S365" s="12">
        <x:v>438201.101452888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74117</x:v>
      </x:c>
      <x:c r="B366" s="1">
        <x:v>43199.6010822106</x:v>
      </x:c>
      <x:c r="C366" s="6">
        <x:v>6.05942554</x:v>
      </x:c>
      <x:c r="D366" s="14" t="s">
        <x:v>77</x:v>
      </x:c>
      <x:c r="E366" s="15">
        <x:v>43194.5174731829</x:v>
      </x:c>
      <x:c r="F366" t="s">
        <x:v>82</x:v>
      </x:c>
      <x:c r="G366" s="6">
        <x:v>153.648824474161</x:v>
      </x:c>
      <x:c r="H366" t="s">
        <x:v>83</x:v>
      </x:c>
      <x:c r="I366" s="6">
        <x:v>26.4598956855421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24.225</x:v>
      </x:c>
      <x:c r="R366" s="8">
        <x:v>131074.394045965</x:v>
      </x:c>
      <x:c r="S366" s="12">
        <x:v>438202.236083047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74125</x:v>
      </x:c>
      <x:c r="B367" s="1">
        <x:v>43199.6010939468</x:v>
      </x:c>
      <x:c r="C367" s="6">
        <x:v>6.07627648166667</x:v>
      </x:c>
      <x:c r="D367" s="14" t="s">
        <x:v>77</x:v>
      </x:c>
      <x:c r="E367" s="15">
        <x:v>43194.5174731829</x:v>
      </x:c>
      <x:c r="F367" t="s">
        <x:v>82</x:v>
      </x:c>
      <x:c r="G367" s="6">
        <x:v>153.693352793745</x:v>
      </x:c>
      <x:c r="H367" t="s">
        <x:v>83</x:v>
      </x:c>
      <x:c r="I367" s="6">
        <x:v>26.455664574316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24.223</x:v>
      </x:c>
      <x:c r="R367" s="8">
        <x:v>131055.040794127</x:v>
      </x:c>
      <x:c r="S367" s="12">
        <x:v>438193.46744429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74135</x:v>
      </x:c>
      <x:c r="B368" s="1">
        <x:v>43199.6011059838</x:v>
      </x:c>
      <x:c r="C368" s="6">
        <x:v>6.09361079</x:v>
      </x:c>
      <x:c r="D368" s="14" t="s">
        <x:v>77</x:v>
      </x:c>
      <x:c r="E368" s="15">
        <x:v>43194.5174731829</x:v>
      </x:c>
      <x:c r="F368" t="s">
        <x:v>82</x:v>
      </x:c>
      <x:c r="G368" s="6">
        <x:v>153.7357156035</x:v>
      </x:c>
      <x:c r="H368" t="s">
        <x:v>83</x:v>
      </x:c>
      <x:c r="I368" s="6">
        <x:v>26.4462721266086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24.223</x:v>
      </x:c>
      <x:c r="R368" s="8">
        <x:v>131065.182339204</x:v>
      </x:c>
      <x:c r="S368" s="12">
        <x:v>438215.059546958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74147</x:v>
      </x:c>
      <x:c r="B369" s="1">
        <x:v>43199.6011174769</x:v>
      </x:c>
      <x:c r="C369" s="6">
        <x:v>6.11017837</x:v>
      </x:c>
      <x:c r="D369" s="14" t="s">
        <x:v>77</x:v>
      </x:c>
      <x:c r="E369" s="15">
        <x:v>43194.5174731829</x:v>
      </x:c>
      <x:c r="F369" t="s">
        <x:v>82</x:v>
      </x:c>
      <x:c r="G369" s="6">
        <x:v>153.735167717993</x:v>
      </x:c>
      <x:c r="H369" t="s">
        <x:v>83</x:v>
      </x:c>
      <x:c r="I369" s="6">
        <x:v>26.4435714276592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24.224</x:v>
      </x:c>
      <x:c r="R369" s="8">
        <x:v>131051.998409626</x:v>
      </x:c>
      <x:c r="S369" s="12">
        <x:v>438194.423441242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74161</x:v>
      </x:c>
      <x:c r="B370" s="1">
        <x:v>43199.6011287847</x:v>
      </x:c>
      <x:c r="C370" s="6">
        <x:v>6.12647927333333</x:v>
      </x:c>
      <x:c r="D370" s="14" t="s">
        <x:v>77</x:v>
      </x:c>
      <x:c r="E370" s="15">
        <x:v>43194.5174731829</x:v>
      </x:c>
      <x:c r="F370" t="s">
        <x:v>82</x:v>
      </x:c>
      <x:c r="G370" s="6">
        <x:v>153.639222124581</x:v>
      </x:c>
      <x:c r="H370" t="s">
        <x:v>83</x:v>
      </x:c>
      <x:c r="I370" s="6">
        <x:v>26.4648469926833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24.224</x:v>
      </x:c>
      <x:c r="R370" s="8">
        <x:v>131039.558975614</x:v>
      </x:c>
      <x:c r="S370" s="12">
        <x:v>438193.603000202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74166</x:v>
      </x:c>
      <x:c r="B371" s="1">
        <x:v>43199.601140544</x:v>
      </x:c>
      <x:c r="C371" s="6">
        <x:v>6.14339695333333</x:v>
      </x:c>
      <x:c r="D371" s="14" t="s">
        <x:v>77</x:v>
      </x:c>
      <x:c r="E371" s="15">
        <x:v>43194.5174731829</x:v>
      </x:c>
      <x:c r="F371" t="s">
        <x:v>82</x:v>
      </x:c>
      <x:c r="G371" s="6">
        <x:v>153.673070643645</x:v>
      </x:c>
      <x:c r="H371" t="s">
        <x:v>83</x:v>
      </x:c>
      <x:c r="I371" s="6">
        <x:v>26.4714487468973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24.219</x:v>
      </x:c>
      <x:c r="R371" s="8">
        <x:v>131044.800091638</x:v>
      </x:c>
      <x:c r="S371" s="12">
        <x:v>438202.490309577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74180</x:v>
      </x:c>
      <x:c r="B372" s="1">
        <x:v>43199.6011517014</x:v>
      </x:c>
      <x:c r="C372" s="6">
        <x:v>6.15948117666667</x:v>
      </x:c>
      <x:c r="D372" s="14" t="s">
        <x:v>77</x:v>
      </x:c>
      <x:c r="E372" s="15">
        <x:v>43194.5174731829</x:v>
      </x:c>
      <x:c r="F372" t="s">
        <x:v>82</x:v>
      </x:c>
      <x:c r="G372" s="6">
        <x:v>153.657097811045</x:v>
      </x:c>
      <x:c r="H372" t="s">
        <x:v>83</x:v>
      </x:c>
      <x:c r="I372" s="6">
        <x:v>26.4721689390517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24.22</x:v>
      </x:c>
      <x:c r="R372" s="8">
        <x:v>131043.044553447</x:v>
      </x:c>
      <x:c r="S372" s="12">
        <x:v>438207.725131465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74190</x:v>
      </x:c>
      <x:c r="B373" s="1">
        <x:v>43199.6011634606</x:v>
      </x:c>
      <x:c r="C373" s="6">
        <x:v>6.17639881</x:v>
      </x:c>
      <x:c r="D373" s="14" t="s">
        <x:v>77</x:v>
      </x:c>
      <x:c r="E373" s="15">
        <x:v>43194.5174731829</x:v>
      </x:c>
      <x:c r="F373" t="s">
        <x:v>82</x:v>
      </x:c>
      <x:c r="G373" s="6">
        <x:v>153.694450284473</x:v>
      </x:c>
      <x:c r="H373" t="s">
        <x:v>83</x:v>
      </x:c>
      <x:c r="I373" s="6">
        <x:v>26.4638867386066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24.22</x:v>
      </x:c>
      <x:c r="R373" s="8">
        <x:v>131039.152275246</x:v>
      </x:c>
      <x:c r="S373" s="12">
        <x:v>438196.100432256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74199</x:v>
      </x:c>
      <x:c r="B374" s="1">
        <x:v>43199.6011748495</x:v>
      </x:c>
      <x:c r="C374" s="6">
        <x:v>6.19278303</x:v>
      </x:c>
      <x:c r="D374" s="14" t="s">
        <x:v>77</x:v>
      </x:c>
      <x:c r="E374" s="15">
        <x:v>43194.5174731829</x:v>
      </x:c>
      <x:c r="F374" t="s">
        <x:v>82</x:v>
      </x:c>
      <x:c r="G374" s="6">
        <x:v>153.749831234476</x:v>
      </x:c>
      <x:c r="H374" t="s">
        <x:v>83</x:v>
      </x:c>
      <x:c r="I374" s="6">
        <x:v>26.4600757329467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24.217</x:v>
      </x:c>
      <x:c r="R374" s="8">
        <x:v>131040.670126322</x:v>
      </x:c>
      <x:c r="S374" s="12">
        <x:v>438191.562859385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74206</x:v>
      </x:c>
      <x:c r="B375" s="1">
        <x:v>43199.601187037</x:v>
      </x:c>
      <x:c r="C375" s="6">
        <x:v>6.21035071</x:v>
      </x:c>
      <x:c r="D375" s="14" t="s">
        <x:v>77</x:v>
      </x:c>
      <x:c r="E375" s="15">
        <x:v>43194.5174731829</x:v>
      </x:c>
      <x:c r="F375" t="s">
        <x:v>82</x:v>
      </x:c>
      <x:c r="G375" s="6">
        <x:v>153.71786067367</x:v>
      </x:c>
      <x:c r="H375" t="s">
        <x:v>83</x:v>
      </x:c>
      <x:c r="I375" s="6">
        <x:v>26.4558746293574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24.221</x:v>
      </x:c>
      <x:c r="R375" s="8">
        <x:v>131030.601756046</x:v>
      </x:c>
      <x:c r="S375" s="12">
        <x:v>438204.352141811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74221</x:v>
      </x:c>
      <x:c r="B376" s="1">
        <x:v>43199.6011984606</x:v>
      </x:c>
      <x:c r="C376" s="6">
        <x:v>6.22681831666667</x:v>
      </x:c>
      <x:c r="D376" s="14" t="s">
        <x:v>77</x:v>
      </x:c>
      <x:c r="E376" s="15">
        <x:v>43194.5174731829</x:v>
      </x:c>
      <x:c r="F376" t="s">
        <x:v>82</x:v>
      </x:c>
      <x:c r="G376" s="6">
        <x:v>153.760527138446</x:v>
      </x:c>
      <x:c r="H376" t="s">
        <x:v>83</x:v>
      </x:c>
      <x:c r="I376" s="6">
        <x:v>26.4577051095607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24.217</x:v>
      </x:c>
      <x:c r="R376" s="8">
        <x:v>131031.89693503</x:v>
      </x:c>
      <x:c r="S376" s="12">
        <x:v>438187.074882235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74226</x:v>
      </x:c>
      <x:c r="B377" s="1">
        <x:v>43199.6012097222</x:v>
      </x:c>
      <x:c r="C377" s="6">
        <x:v>6.24303589166667</x:v>
      </x:c>
      <x:c r="D377" s="14" t="s">
        <x:v>77</x:v>
      </x:c>
      <x:c r="E377" s="15">
        <x:v>43194.5174731829</x:v>
      </x:c>
      <x:c r="F377" t="s">
        <x:v>82</x:v>
      </x:c>
      <x:c r="G377" s="6">
        <x:v>153.726680945852</x:v>
      </x:c>
      <x:c r="H377" t="s">
        <x:v>83</x:v>
      </x:c>
      <x:c r="I377" s="6">
        <x:v>26.4652070880334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24.217</x:v>
      </x:c>
      <x:c r="R377" s="8">
        <x:v>131027.390345254</x:v>
      </x:c>
      <x:c r="S377" s="12">
        <x:v>438174.147371545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74239</x:v>
      </x:c>
      <x:c r="B378" s="1">
        <x:v>43199.601221331</x:v>
      </x:c>
      <x:c r="C378" s="6">
        <x:v>6.259753515</x:v>
      </x:c>
      <x:c r="D378" s="14" t="s">
        <x:v>77</x:v>
      </x:c>
      <x:c r="E378" s="15">
        <x:v>43194.5174731829</x:v>
      </x:c>
      <x:c r="F378" t="s">
        <x:v>82</x:v>
      </x:c>
      <x:c r="G378" s="6">
        <x:v>153.798718564348</x:v>
      </x:c>
      <x:c r="H378" t="s">
        <x:v>83</x:v>
      </x:c>
      <x:c r="I378" s="6">
        <x:v>26.4520636327925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24.216</x:v>
      </x:c>
      <x:c r="R378" s="8">
        <x:v>131025.179028405</x:v>
      </x:c>
      <x:c r="S378" s="12">
        <x:v>438191.141437635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74251</x:v>
      </x:c>
      <x:c r="B379" s="1">
        <x:v>43199.6012328356</x:v>
      </x:c>
      <x:c r="C379" s="6">
        <x:v>6.27628778</x:v>
      </x:c>
      <x:c r="D379" s="14" t="s">
        <x:v>77</x:v>
      </x:c>
      <x:c r="E379" s="15">
        <x:v>43194.5174731829</x:v>
      </x:c>
      <x:c r="F379" t="s">
        <x:v>82</x:v>
      </x:c>
      <x:c r="G379" s="6">
        <x:v>153.804819827894</x:v>
      </x:c>
      <x:c r="H379" t="s">
        <x:v>83</x:v>
      </x:c>
      <x:c r="I379" s="6">
        <x:v>26.4535340167813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24.215</x:v>
      </x:c>
      <x:c r="R379" s="8">
        <x:v>131024.052576217</x:v>
      </x:c>
      <x:c r="S379" s="12">
        <x:v>438167.775919802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74257</x:v>
      </x:c>
      <x:c r="B380" s="1">
        <x:v>43199.6012443634</x:v>
      </x:c>
      <x:c r="C380" s="6">
        <x:v>6.29288871166667</x:v>
      </x:c>
      <x:c r="D380" s="14" t="s">
        <x:v>77</x:v>
      </x:c>
      <x:c r="E380" s="15">
        <x:v>43194.5174731829</x:v>
      </x:c>
      <x:c r="F380" t="s">
        <x:v>82</x:v>
      </x:c>
      <x:c r="G380" s="6">
        <x:v>153.770004913424</x:v>
      </x:c>
      <x:c r="H380" t="s">
        <x:v>83</x:v>
      </x:c>
      <x:c r="I380" s="6">
        <x:v>26.4556045585923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24.217</x:v>
      </x:c>
      <x:c r="R380" s="8">
        <x:v>131020.446465838</x:v>
      </x:c>
      <x:c r="S380" s="12">
        <x:v>438174.000357008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74266</x:v>
      </x:c>
      <x:c r="B381" s="1">
        <x:v>43199.6012559375</x:v>
      </x:c>
      <x:c r="C381" s="6">
        <x:v>6.30957296166667</x:v>
      </x:c>
      <x:c r="D381" s="14" t="s">
        <x:v>77</x:v>
      </x:c>
      <x:c r="E381" s="15">
        <x:v>43194.5174731829</x:v>
      </x:c>
      <x:c r="F381" t="s">
        <x:v>82</x:v>
      </x:c>
      <x:c r="G381" s="6">
        <x:v>153.830838882786</x:v>
      </x:c>
      <x:c r="H381" t="s">
        <x:v>83</x:v>
      </x:c>
      <x:c r="I381" s="6">
        <x:v>26.4534139854109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24.213</x:v>
      </x:c>
      <x:c r="R381" s="8">
        <x:v>131019.676285885</x:v>
      </x:c>
      <x:c r="S381" s="12">
        <x:v>438172.766618437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74279</x:v>
      </x:c>
      <x:c r="B382" s="1">
        <x:v>43199.6012679051</x:v>
      </x:c>
      <x:c r="C382" s="6">
        <x:v>6.32679059</x:v>
      </x:c>
      <x:c r="D382" s="14" t="s">
        <x:v>77</x:v>
      </x:c>
      <x:c r="E382" s="15">
        <x:v>43194.5174731829</x:v>
      </x:c>
      <x:c r="F382" t="s">
        <x:v>82</x:v>
      </x:c>
      <x:c r="G382" s="6">
        <x:v>153.780972512553</x:v>
      </x:c>
      <x:c r="H382" t="s">
        <x:v>83</x:v>
      </x:c>
      <x:c r="I382" s="6">
        <x:v>26.4531739226832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24.217</x:v>
      </x:c>
      <x:c r="R382" s="8">
        <x:v>131023.917655343</x:v>
      </x:c>
      <x:c r="S382" s="12">
        <x:v>438180.108668943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74288</x:v>
      </x:c>
      <x:c r="B383" s="1">
        <x:v>43199.6012793982</x:v>
      </x:c>
      <x:c r="C383" s="6">
        <x:v>6.34334158166667</x:v>
      </x:c>
      <x:c r="D383" s="14" t="s">
        <x:v>77</x:v>
      </x:c>
      <x:c r="E383" s="15">
        <x:v>43194.5174731829</x:v>
      </x:c>
      <x:c r="F383" t="s">
        <x:v>82</x:v>
      </x:c>
      <x:c r="G383" s="6">
        <x:v>153.772042403909</x:v>
      </x:c>
      <x:c r="H383" t="s">
        <x:v>83</x:v>
      </x:c>
      <x:c r="I383" s="6">
        <x:v>26.4579751804945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24.216</x:v>
      </x:c>
      <x:c r="R383" s="8">
        <x:v>131020.640033857</x:v>
      </x:c>
      <x:c r="S383" s="12">
        <x:v>438200.975938316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74295</x:v>
      </x:c>
      <x:c r="B384" s="1">
        <x:v>43199.601291088</x:v>
      </x:c>
      <x:c r="C384" s="6">
        <x:v>6.36020918</x:v>
      </x:c>
      <x:c r="D384" s="14" t="s">
        <x:v>77</x:v>
      </x:c>
      <x:c r="E384" s="15">
        <x:v>43194.5174731829</x:v>
      </x:c>
      <x:c r="F384" t="s">
        <x:v>82</x:v>
      </x:c>
      <x:c r="G384" s="6">
        <x:v>153.763512064377</x:v>
      </x:c>
      <x:c r="H384" t="s">
        <x:v>83</x:v>
      </x:c>
      <x:c r="I384" s="6">
        <x:v>26.459865677642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24.216</x:v>
      </x:c>
      <x:c r="R384" s="8">
        <x:v>131022.804744701</x:v>
      </x:c>
      <x:c r="S384" s="12">
        <x:v>438189.759507944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74310</x:v>
      </x:c>
      <x:c r="B385" s="1">
        <x:v>43199.6013026273</x:v>
      </x:c>
      <x:c r="C385" s="6">
        <x:v>6.376760115</x:v>
      </x:c>
      <x:c r="D385" s="14" t="s">
        <x:v>77</x:v>
      </x:c>
      <x:c r="E385" s="15">
        <x:v>43194.5174731829</x:v>
      </x:c>
      <x:c r="F385" t="s">
        <x:v>82</x:v>
      </x:c>
      <x:c r="G385" s="6">
        <x:v>153.804819827894</x:v>
      </x:c>
      <x:c r="H385" t="s">
        <x:v>83</x:v>
      </x:c>
      <x:c r="I385" s="6">
        <x:v>26.4535340167813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24.215</x:v>
      </x:c>
      <x:c r="R385" s="8">
        <x:v>131018.953912084</x:v>
      </x:c>
      <x:c r="S385" s="12">
        <x:v>438177.748960879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74323</x:v>
      </x:c>
      <x:c r="B386" s="1">
        <x:v>43199.6013142708</x:v>
      </x:c>
      <x:c r="C386" s="6">
        <x:v>6.39356109</x:v>
      </x:c>
      <x:c r="D386" s="14" t="s">
        <x:v>77</x:v>
      </x:c>
      <x:c r="E386" s="15">
        <x:v>43194.5174731829</x:v>
      </x:c>
      <x:c r="F386" t="s">
        <x:v>82</x:v>
      </x:c>
      <x:c r="G386" s="6">
        <x:v>153.794249765567</x:v>
      </x:c>
      <x:c r="H386" t="s">
        <x:v>83</x:v>
      </x:c>
      <x:c r="I386" s="6">
        <x:v>26.4530538913268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24.216</x:v>
      </x:c>
      <x:c r="R386" s="8">
        <x:v>131026.382963861</x:v>
      </x:c>
      <x:c r="S386" s="12">
        <x:v>438173.857035991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74332</x:v>
      </x:c>
      <x:c r="B387" s="1">
        <x:v>43199.6013256944</x:v>
      </x:c>
      <x:c r="C387" s="6">
        <x:v>6.41002866166667</x:v>
      </x:c>
      <x:c r="D387" s="14" t="s">
        <x:v>77</x:v>
      </x:c>
      <x:c r="E387" s="15">
        <x:v>43194.5174731829</x:v>
      </x:c>
      <x:c r="F387" t="s">
        <x:v>82</x:v>
      </x:c>
      <x:c r="G387" s="6">
        <x:v>153.866970174934</x:v>
      </x:c>
      <x:c r="H387" t="s">
        <x:v>83</x:v>
      </x:c>
      <x:c r="I387" s="6">
        <x:v>26.4341189984434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24.217</x:v>
      </x:c>
      <x:c r="R387" s="8">
        <x:v>131018.441046065</x:v>
      </x:c>
      <x:c r="S387" s="12">
        <x:v>438176.563709306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74342</x:v>
      </x:c>
      <x:c r="B388" s="1">
        <x:v>43199.6013373843</x:v>
      </x:c>
      <x:c r="C388" s="6">
        <x:v>6.426862955</x:v>
      </x:c>
      <x:c r="D388" s="14" t="s">
        <x:v>77</x:v>
      </x:c>
      <x:c r="E388" s="15">
        <x:v>43194.5174731829</x:v>
      </x:c>
      <x:c r="F388" t="s">
        <x:v>82</x:v>
      </x:c>
      <x:c r="G388" s="6">
        <x:v>153.893956768889</x:v>
      </x:c>
      <x:c r="H388" t="s">
        <x:v>83</x:v>
      </x:c>
      <x:c r="I388" s="6">
        <x:v>26.4366096359408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24.214</x:v>
      </x:c>
      <x:c r="R388" s="8">
        <x:v>131012.234991576</x:v>
      </x:c>
      <x:c r="S388" s="12">
        <x:v>438173.627119904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74345</x:v>
      </x:c>
      <x:c r="B389" s="1">
        <x:v>43199.6013487269</x:v>
      </x:c>
      <x:c r="C389" s="6">
        <x:v>6.44318052833333</x:v>
      </x:c>
      <x:c r="D389" s="14" t="s">
        <x:v>77</x:v>
      </x:c>
      <x:c r="E389" s="15">
        <x:v>43194.5174731829</x:v>
      </x:c>
      <x:c r="F389" t="s">
        <x:v>82</x:v>
      </x:c>
      <x:c r="G389" s="6">
        <x:v>153.874041969758</x:v>
      </x:c>
      <x:c r="H389" t="s">
        <x:v>83</x:v>
      </x:c>
      <x:c r="I389" s="6">
        <x:v>26.4410207695346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24.214</x:v>
      </x:c>
      <x:c r="R389" s="8">
        <x:v>131011.330277842</x:v>
      </x:c>
      <x:c r="S389" s="12">
        <x:v>438182.434256178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74361</x:v>
      </x:c>
      <x:c r="B390" s="1">
        <x:v>43199.6013604977</x:v>
      </x:c>
      <x:c r="C390" s="6">
        <x:v>6.46009815</x:v>
      </x:c>
      <x:c r="D390" s="14" t="s">
        <x:v>77</x:v>
      </x:c>
      <x:c r="E390" s="15">
        <x:v>43194.5174731829</x:v>
      </x:c>
      <x:c r="F390" t="s">
        <x:v>82</x:v>
      </x:c>
      <x:c r="G390" s="6">
        <x:v>153.730351383565</x:v>
      </x:c>
      <x:c r="H390" t="s">
        <x:v>83</x:v>
      </x:c>
      <x:c r="I390" s="6">
        <x:v>26.4728591233443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24.214</x:v>
      </x:c>
      <x:c r="R390" s="8">
        <x:v>131018.575249867</x:v>
      </x:c>
      <x:c r="S390" s="12">
        <x:v>438178.606578343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74367</x:v>
      </x:c>
      <x:c r="B391" s="1">
        <x:v>43199.6013720718</x:v>
      </x:c>
      <x:c r="C391" s="6">
        <x:v>6.47676576333333</x:v>
      </x:c>
      <x:c r="D391" s="14" t="s">
        <x:v>77</x:v>
      </x:c>
      <x:c r="E391" s="15">
        <x:v>43194.5174731829</x:v>
      </x:c>
      <x:c r="F391" t="s">
        <x:v>82</x:v>
      </x:c>
      <x:c r="G391" s="6">
        <x:v>153.738469711669</x:v>
      </x:c>
      <x:c r="H391" t="s">
        <x:v>83</x:v>
      </x:c>
      <x:c r="I391" s="6">
        <x:v>26.4682378920897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24.215</x:v>
      </x:c>
      <x:c r="R391" s="8">
        <x:v>131014.808893772</x:v>
      </x:c>
      <x:c r="S391" s="12">
        <x:v>438175.70984759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74382</x:v>
      </x:c>
      <x:c r="B392" s="1">
        <x:v>43199.6013838773</x:v>
      </x:c>
      <x:c r="C392" s="6">
        <x:v>6.493800065</x:v>
      </x:c>
      <x:c r="D392" s="14" t="s">
        <x:v>77</x:v>
      </x:c>
      <x:c r="E392" s="15">
        <x:v>43194.5174731829</x:v>
      </x:c>
      <x:c r="F392" t="s">
        <x:v>82</x:v>
      </x:c>
      <x:c r="G392" s="6">
        <x:v>153.848193157333</x:v>
      </x:c>
      <x:c r="H392" t="s">
        <x:v>83</x:v>
      </x:c>
      <x:c r="I392" s="6">
        <x:v>26.4552144564141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24.211</x:v>
      </x:c>
      <x:c r="R392" s="8">
        <x:v>131006.936748886</x:v>
      </x:c>
      <x:c r="S392" s="12">
        <x:v>438168.484879968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74394</x:v>
      </x:c>
      <x:c r="B393" s="1">
        <x:v>43199.6013947569</x:v>
      </x:c>
      <x:c r="C393" s="6">
        <x:v>6.50945092166667</x:v>
      </x:c>
      <x:c r="D393" s="14" t="s">
        <x:v>77</x:v>
      </x:c>
      <x:c r="E393" s="15">
        <x:v>43194.5174731829</x:v>
      </x:c>
      <x:c r="F393" t="s">
        <x:v>82</x:v>
      </x:c>
      <x:c r="G393" s="6">
        <x:v>153.826782948569</x:v>
      </x:c>
      <x:c r="H393" t="s">
        <x:v>83</x:v>
      </x:c>
      <x:c r="I393" s="6">
        <x:v>26.4571349598823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24.212</x:v>
      </x:c>
      <x:c r="R393" s="8">
        <x:v>131013.852618108</x:v>
      </x:c>
      <x:c r="S393" s="12">
        <x:v>438170.62162883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74395</x:v>
      </x:c>
      <x:c r="B394" s="1">
        <x:v>43199.6014065972</x:v>
      </x:c>
      <x:c r="C394" s="6">
        <x:v>6.52650187</x:v>
      </x:c>
      <x:c r="D394" s="14" t="s">
        <x:v>77</x:v>
      </x:c>
      <x:c r="E394" s="15">
        <x:v>43194.5174731829</x:v>
      </x:c>
      <x:c r="F394" t="s">
        <x:v>82</x:v>
      </x:c>
      <x:c r="G394" s="6">
        <x:v>153.833412433315</x:v>
      </x:c>
      <x:c r="H394" t="s">
        <x:v>83</x:v>
      </x:c>
      <x:c r="I394" s="6">
        <x:v>26.4528438364614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24.213</x:v>
      </x:c>
      <x:c r="R394" s="8">
        <x:v>131011.193113115</x:v>
      </x:c>
      <x:c r="S394" s="12">
        <x:v>438167.278972874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74406</x:v>
      </x:c>
      <x:c r="B395" s="1">
        <x:v>43199.6014182523</x:v>
      </x:c>
      <x:c r="C395" s="6">
        <x:v>6.543302835</x:v>
      </x:c>
      <x:c r="D395" s="14" t="s">
        <x:v>77</x:v>
      </x:c>
      <x:c r="E395" s="15">
        <x:v>43194.5174731829</x:v>
      </x:c>
      <x:c r="F395" t="s">
        <x:v>82</x:v>
      </x:c>
      <x:c r="G395" s="6">
        <x:v>153.877744051076</x:v>
      </x:c>
      <x:c r="H395" t="s">
        <x:v>83</x:v>
      </x:c>
      <x:c r="I395" s="6">
        <x:v>26.4543142207917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24.209</x:v>
      </x:c>
      <x:c r="R395" s="8">
        <x:v>131017.67380753</x:v>
      </x:c>
      <x:c r="S395" s="12">
        <x:v>438173.890900167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74420</x:v>
      </x:c>
      <x:c r="B396" s="1">
        <x:v>43199.6014297801</x:v>
      </x:c>
      <x:c r="C396" s="6">
        <x:v>6.55988710833333</x:v>
      </x:c>
      <x:c r="D396" s="14" t="s">
        <x:v>77</x:v>
      </x:c>
      <x:c r="E396" s="15">
        <x:v>43194.5174731829</x:v>
      </x:c>
      <x:c r="F396" t="s">
        <x:v>82</x:v>
      </x:c>
      <x:c r="G396" s="6">
        <x:v>153.902675758202</x:v>
      </x:c>
      <x:c r="H396" t="s">
        <x:v>83</x:v>
      </x:c>
      <x:c r="I396" s="6">
        <x:v>26.4487927809218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24.209</x:v>
      </x:c>
      <x:c r="R396" s="8">
        <x:v>131023.866345463</x:v>
      </x:c>
      <x:c r="S396" s="12">
        <x:v>438178.834105856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74432</x:v>
      </x:c>
      <x:c r="B397" s="1">
        <x:v>43199.601441169</x:v>
      </x:c>
      <x:c r="C397" s="6">
        <x:v>6.576271375</x:v>
      </x:c>
      <x:c r="D397" s="14" t="s">
        <x:v>77</x:v>
      </x:c>
      <x:c r="E397" s="15">
        <x:v>43194.5174731829</x:v>
      </x:c>
      <x:c r="F397" t="s">
        <x:v>82</x:v>
      </x:c>
      <x:c r="G397" s="6">
        <x:v>153.847802268054</x:v>
      </x:c>
      <x:c r="H397" t="s">
        <x:v>83</x:v>
      </x:c>
      <x:c r="I397" s="6">
        <x:v>26.4609459622043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24.209</x:v>
      </x:c>
      <x:c r="R397" s="8">
        <x:v>131029.53989032</x:v>
      </x:c>
      <x:c r="S397" s="12">
        <x:v>438169.473323166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74436</x:v>
      </x:c>
      <x:c r="B398" s="1">
        <x:v>43199.601453044</x:v>
      </x:c>
      <x:c r="C398" s="6">
        <x:v>6.59338903833333</x:v>
      </x:c>
      <x:c r="D398" s="14" t="s">
        <x:v>77</x:v>
      </x:c>
      <x:c r="E398" s="15">
        <x:v>43194.5174731829</x:v>
      </x:c>
      <x:c r="F398" t="s">
        <x:v>82</x:v>
      </x:c>
      <x:c r="G398" s="6">
        <x:v>153.857548683516</x:v>
      </x:c>
      <x:c r="H398" t="s">
        <x:v>83</x:v>
      </x:c>
      <x:c r="I398" s="6">
        <x:v>26.4559646529506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24.21</x:v>
      </x:c>
      <x:c r="R398" s="8">
        <x:v>131022.333152122</x:v>
      </x:c>
      <x:c r="S398" s="12">
        <x:v>438168.477799595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74448</x:v>
      </x:c>
      <x:c r="B399" s="1">
        <x:v>43199.6014645486</x:v>
      </x:c>
      <x:c r="C399" s="6">
        <x:v>6.60995657333333</x:v>
      </x:c>
      <x:c r="D399" s="14" t="s">
        <x:v>77</x:v>
      </x:c>
      <x:c r="E399" s="15">
        <x:v>43194.5174731829</x:v>
      </x:c>
      <x:c r="F399" t="s">
        <x:v>82</x:v>
      </x:c>
      <x:c r="G399" s="6">
        <x:v>153.90662385323</x:v>
      </x:c>
      <x:c r="H399" t="s">
        <x:v>83</x:v>
      </x:c>
      <x:c r="I399" s="6">
        <x:v>26.4535640246245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24.207</x:v>
      </x:c>
      <x:c r="R399" s="8">
        <x:v>131014.950932223</x:v>
      </x:c>
      <x:c r="S399" s="12">
        <x:v>438165.232017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74458</x:v>
      </x:c>
      <x:c r="B400" s="1">
        <x:v>43199.6014766551</x:v>
      </x:c>
      <x:c r="C400" s="6">
        <x:v>6.62740762</x:v>
      </x:c>
      <x:c r="D400" s="14" t="s">
        <x:v>77</x:v>
      </x:c>
      <x:c r="E400" s="15">
        <x:v>43194.5174731829</x:v>
      </x:c>
      <x:c r="F400" t="s">
        <x:v>82</x:v>
      </x:c>
      <x:c r="G400" s="6">
        <x:v>153.946614394144</x:v>
      </x:c>
      <x:c r="H400" t="s">
        <x:v>83</x:v>
      </x:c>
      <x:c r="I400" s="6">
        <x:v>26.4475324535292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24.206</x:v>
      </x:c>
      <x:c r="R400" s="8">
        <x:v>131007.377538741</x:v>
      </x:c>
      <x:c r="S400" s="12">
        <x:v>438167.511354873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74471</x:v>
      </x:c>
      <x:c r="B401" s="1">
        <x:v>43199.6014873032</x:v>
      </x:c>
      <x:c r="C401" s="6">
        <x:v>6.64274178833333</x:v>
      </x:c>
      <x:c r="D401" s="14" t="s">
        <x:v>77</x:v>
      </x:c>
      <x:c r="E401" s="15">
        <x:v>43194.5174731829</x:v>
      </x:c>
      <x:c r="F401" t="s">
        <x:v>82</x:v>
      </x:c>
      <x:c r="G401" s="6">
        <x:v>153.861358062174</x:v>
      </x:c>
      <x:c r="H401" t="s">
        <x:v>83</x:v>
      </x:c>
      <x:c r="I401" s="6">
        <x:v>26.4607659147528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24.208</x:v>
      </x:c>
      <x:c r="R401" s="8">
        <x:v>130991.156931518</x:v>
      </x:c>
      <x:c r="S401" s="12">
        <x:v>438160.591485023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74480</x:v>
      </x:c>
      <x:c r="B402" s="1">
        <x:v>43199.6014993403</x:v>
      </x:c>
      <x:c r="C402" s="6">
        <x:v>6.66005944833333</x:v>
      </x:c>
      <x:c r="D402" s="14" t="s">
        <x:v>77</x:v>
      </x:c>
      <x:c r="E402" s="15">
        <x:v>43194.5174731829</x:v>
      </x:c>
      <x:c r="F402" t="s">
        <x:v>82</x:v>
      </x:c>
      <x:c r="G402" s="6">
        <x:v>153.921666547186</x:v>
      </x:c>
      <x:c r="H402" t="s">
        <x:v>83</x:v>
      </x:c>
      <x:c r="I402" s="6">
        <x:v>26.4502331556646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24.207</x:v>
      </x:c>
      <x:c r="R402" s="8">
        <x:v>130990.417542702</x:v>
      </x:c>
      <x:c r="S402" s="12">
        <x:v>438159.81282354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74490</x:v>
      </x:c>
      <x:c r="B403" s="1">
        <x:v>43199.6015113426</x:v>
      </x:c>
      <x:c r="C403" s="6">
        <x:v>6.67736042833333</x:v>
      </x:c>
      <x:c r="D403" s="14" t="s">
        <x:v>77</x:v>
      </x:c>
      <x:c r="E403" s="15">
        <x:v>43194.5174731829</x:v>
      </x:c>
      <x:c r="F403" t="s">
        <x:v>82</x:v>
      </x:c>
      <x:c r="G403" s="6">
        <x:v>153.975350954627</x:v>
      </x:c>
      <x:c r="H403" t="s">
        <x:v>83</x:v>
      </x:c>
      <x:c r="I403" s="6">
        <x:v>26.4411708081943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24.206</x:v>
      </x:c>
      <x:c r="R403" s="8">
        <x:v>130973.487127343</x:v>
      </x:c>
      <x:c r="S403" s="12">
        <x:v>438162.651586483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74496</x:v>
      </x:c>
      <x:c r="B404" s="1">
        <x:v>43199.6015385417</x:v>
      </x:c>
      <x:c r="C404" s="6">
        <x:v>6.71652961833333</x:v>
      </x:c>
      <x:c r="D404" s="14" t="s">
        <x:v>77</x:v>
      </x:c>
      <x:c r="E404" s="15">
        <x:v>43194.5174731829</x:v>
      </x:c>
      <x:c r="F404" t="s">
        <x:v>82</x:v>
      </x:c>
      <x:c r="G404" s="6">
        <x:v>153.916544047056</x:v>
      </x:c>
      <x:c r="H404" t="s">
        <x:v>83</x:v>
      </x:c>
      <x:c r="I404" s="6">
        <x:v>26.459835669742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24.204</x:v>
      </x:c>
      <x:c r="R404" s="8">
        <x:v>130992.225979231</x:v>
      </x:c>
      <x:c r="S404" s="12">
        <x:v>438220.312876187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74507</x:v>
      </x:c>
      <x:c r="B405" s="1">
        <x:v>43199.6015385417</x:v>
      </x:c>
      <x:c r="C405" s="6">
        <x:v>6.71652961833333</x:v>
      </x:c>
      <x:c r="D405" s="14" t="s">
        <x:v>77</x:v>
      </x:c>
      <x:c r="E405" s="15">
        <x:v>43194.5174731829</x:v>
      </x:c>
      <x:c r="F405" t="s">
        <x:v>82</x:v>
      </x:c>
      <x:c r="G405" s="6">
        <x:v>153.953567099154</x:v>
      </x:c>
      <x:c r="H405" t="s">
        <x:v>83</x:v>
      </x:c>
      <x:c r="I405" s="6">
        <x:v>26.4572849992619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24.202</x:v>
      </x:c>
      <x:c r="R405" s="8">
        <x:v>130964.555970217</x:v>
      </x:c>
      <x:c r="S405" s="12">
        <x:v>438173.11313025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74516</x:v>
      </x:c>
      <x:c r="B406" s="1">
        <x:v>43199.6015460301</x:v>
      </x:c>
      <x:c r="C406" s="6">
        <x:v>6.72726326</x:v>
      </x:c>
      <x:c r="D406" s="14" t="s">
        <x:v>77</x:v>
      </x:c>
      <x:c r="E406" s="15">
        <x:v>43194.5174731829</x:v>
      </x:c>
      <x:c r="F406" t="s">
        <x:v>82</x:v>
      </x:c>
      <x:c r="G406" s="6">
        <x:v>153.926148436035</x:v>
      </x:c>
      <x:c r="H406" t="s">
        <x:v>83</x:v>
      </x:c>
      <x:c r="I406" s="6">
        <x:v>26.4520636327925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24.206</x:v>
      </x:c>
      <x:c r="R406" s="8">
        <x:v>130920.295927069</x:v>
      </x:c>
      <x:c r="S406" s="12">
        <x:v>438103.876428749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74525</x:v>
      </x:c>
      <x:c r="B407" s="1">
        <x:v>43199.6015569444</x:v>
      </x:c>
      <x:c r="C407" s="6">
        <x:v>6.74301413833333</x:v>
      </x:c>
      <x:c r="D407" s="14" t="s">
        <x:v>77</x:v>
      </x:c>
      <x:c r="E407" s="15">
        <x:v>43194.5174731829</x:v>
      </x:c>
      <x:c r="F407" t="s">
        <x:v>82</x:v>
      </x:c>
      <x:c r="G407" s="6">
        <x:v>153.887906124196</x:v>
      </x:c>
      <x:c r="H407" t="s">
        <x:v>83</x:v>
      </x:c>
      <x:c r="I407" s="6">
        <x:v>26.4520636327925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24.209</x:v>
      </x:c>
      <x:c r="R407" s="8">
        <x:v>130881.012165118</x:v>
      </x:c>
      <x:c r="S407" s="12">
        <x:v>438061.007196774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74544</x:v>
      </x:c>
      <x:c r="B408" s="1">
        <x:v>43199.6015685995</x:v>
      </x:c>
      <x:c r="C408" s="6">
        <x:v>6.75979839666667</x:v>
      </x:c>
      <x:c r="D408" s="14" t="s">
        <x:v>77</x:v>
      </x:c>
      <x:c r="E408" s="15">
        <x:v>43194.5174731829</x:v>
      </x:c>
      <x:c r="F408" t="s">
        <x:v>82</x:v>
      </x:c>
      <x:c r="G408" s="6">
        <x:v>153.984048915288</x:v>
      </x:c>
      <x:c r="H408" t="s">
        <x:v>83</x:v>
      </x:c>
      <x:c r="I408" s="6">
        <x:v>26.444891769097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24.204</x:v>
      </x:c>
      <x:c r="R408" s="8">
        <x:v>130914.054596457</x:v>
      </x:c>
      <x:c r="S408" s="12">
        <x:v>438114.57767908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74547</x:v>
      </x:c>
      <x:c r="B409" s="1">
        <x:v>43199.6015800116</x:v>
      </x:c>
      <x:c r="C409" s="6">
        <x:v>6.776249425</x:v>
      </x:c>
      <x:c r="D409" s="14" t="s">
        <x:v>77</x:v>
      </x:c>
      <x:c r="E409" s="15">
        <x:v>43194.5174731829</x:v>
      </x:c>
      <x:c r="F409" t="s">
        <x:v>82</x:v>
      </x:c>
      <x:c r="G409" s="6">
        <x:v>153.923203134265</x:v>
      </x:c>
      <x:c r="H409" t="s">
        <x:v>83</x:v>
      </x:c>
      <x:c r="I409" s="6">
        <x:v>26.4640067703508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24.202</x:v>
      </x:c>
      <x:c r="R409" s="8">
        <x:v>130915.659889227</x:v>
      </x:c>
      <x:c r="S409" s="12">
        <x:v>438121.076568846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74557</x:v>
      </x:c>
      <x:c r="B410" s="1">
        <x:v>43199.6015918171</x:v>
      </x:c>
      <x:c r="C410" s="6">
        <x:v>6.79323361166667</x:v>
      </x:c>
      <x:c r="D410" s="14" t="s">
        <x:v>77</x:v>
      </x:c>
      <x:c r="E410" s="15">
        <x:v>43194.5174731829</x:v>
      </x:c>
      <x:c r="F410" t="s">
        <x:v>82</x:v>
      </x:c>
      <x:c r="G410" s="6">
        <x:v>153.918450388979</x:v>
      </x:c>
      <x:c r="H410" t="s">
        <x:v>83</x:v>
      </x:c>
      <x:c r="I410" s="6">
        <x:v>26.4622363025533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24.203</x:v>
      </x:c>
      <x:c r="R410" s="8">
        <x:v>130919.351396872</x:v>
      </x:c>
      <x:c r="S410" s="12">
        <x:v>438120.540754466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74569</x:v>
      </x:c>
      <x:c r="B411" s="1">
        <x:v>43199.6016033912</x:v>
      </x:c>
      <x:c r="C411" s="6">
        <x:v>6.80988453166667</x:v>
      </x:c>
      <x:c r="D411" s="14" t="s">
        <x:v>77</x:v>
      </x:c>
      <x:c r="E411" s="15">
        <x:v>43194.5174731829</x:v>
      </x:c>
      <x:c r="F411" t="s">
        <x:v>82</x:v>
      </x:c>
      <x:c r="G411" s="6">
        <x:v>153.898112225057</x:v>
      </x:c>
      <x:c r="H411" t="s">
        <x:v>83</x:v>
      </x:c>
      <x:c r="I411" s="6">
        <x:v>26.4639167465416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24.204</x:v>
      </x:c>
      <x:c r="R411" s="8">
        <x:v>130917.750847362</x:v>
      </x:c>
      <x:c r="S411" s="12">
        <x:v>438133.257730237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74583</x:v>
      </x:c>
      <x:c r="B412" s="1">
        <x:v>43199.6016148148</x:v>
      </x:c>
      <x:c r="C412" s="6">
        <x:v>6.82633548</x:v>
      </x:c>
      <x:c r="D412" s="14" t="s">
        <x:v>77</x:v>
      </x:c>
      <x:c r="E412" s="15">
        <x:v>43194.5174731829</x:v>
      </x:c>
      <x:c r="F412" t="s">
        <x:v>82</x:v>
      </x:c>
      <x:c r="G412" s="6">
        <x:v>153.914239993289</x:v>
      </x:c>
      <x:c r="H412" t="s">
        <x:v>83</x:v>
      </x:c>
      <x:c r="I412" s="6">
        <x:v>26.460345804071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24.204</x:v>
      </x:c>
      <x:c r="R412" s="8">
        <x:v>130913.12793131</x:v>
      </x:c>
      <x:c r="S412" s="12">
        <x:v>438125.376430068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74586</x:v>
      </x:c>
      <x:c r="B413" s="1">
        <x:v>43199.6016266551</x:v>
      </x:c>
      <x:c r="C413" s="6">
        <x:v>6.843419815</x:v>
      </x:c>
      <x:c r="D413" s="14" t="s">
        <x:v>77</x:v>
      </x:c>
      <x:c r="E413" s="15">
        <x:v>43194.5174731829</x:v>
      </x:c>
      <x:c r="F413" t="s">
        <x:v>82</x:v>
      </x:c>
      <x:c r="G413" s="6">
        <x:v>153.9252450834</x:v>
      </x:c>
      <x:c r="H413" t="s">
        <x:v>83</x:v>
      </x:c>
      <x:c r="I413" s="6">
        <x:v>26.4663773981861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24.201</x:v>
      </x:c>
      <x:c r="R413" s="8">
        <x:v>130906.776494634</x:v>
      </x:c>
      <x:c r="S413" s="12">
        <x:v>438145.346061428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74600</x:v>
      </x:c>
      <x:c r="B414" s="1">
        <x:v>43199.6016381944</x:v>
      </x:c>
      <x:c r="C414" s="6">
        <x:v>6.86002073666667</x:v>
      </x:c>
      <x:c r="D414" s="14" t="s">
        <x:v>77</x:v>
      </x:c>
      <x:c r="E414" s="15">
        <x:v>43194.5174731829</x:v>
      </x:c>
      <x:c r="F414" t="s">
        <x:v>82</x:v>
      </x:c>
      <x:c r="G414" s="6">
        <x:v>153.924431783685</x:v>
      </x:c>
      <x:c r="H414" t="s">
        <x:v>83</x:v>
      </x:c>
      <x:c r="I414" s="6">
        <x:v>26.4665574459382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24.201</x:v>
      </x:c>
      <x:c r="R414" s="8">
        <x:v>130907.201072959</x:v>
      </x:c>
      <x:c r="S414" s="12">
        <x:v>438145.011094451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74609</x:v>
      </x:c>
      <x:c r="B415" s="1">
        <x:v>43199.601649537</x:v>
      </x:c>
      <x:c r="C415" s="6">
        <x:v>6.87633832166667</x:v>
      </x:c>
      <x:c r="D415" s="14" t="s">
        <x:v>77</x:v>
      </x:c>
      <x:c r="E415" s="15">
        <x:v>43194.5174731829</x:v>
      </x:c>
      <x:c r="F415" t="s">
        <x:v>82</x:v>
      </x:c>
      <x:c r="G415" s="6">
        <x:v>153.904371246497</x:v>
      </x:c>
      <x:c r="H415" t="s">
        <x:v>83</x:v>
      </x:c>
      <x:c r="I415" s="6">
        <x:v>26.4709986268795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24.201</x:v>
      </x:c>
      <x:c r="R415" s="8">
        <x:v>130897.416610328</x:v>
      </x:c>
      <x:c r="S415" s="12">
        <x:v>438142.040713429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74624</x:v>
      </x:c>
      <x:c r="B416" s="1">
        <x:v>43199.6016634259</x:v>
      </x:c>
      <x:c r="C416" s="6">
        <x:v>6.8963561</x:v>
      </x:c>
      <x:c r="D416" s="14" t="s">
        <x:v>77</x:v>
      </x:c>
      <x:c r="E416" s="15">
        <x:v>43194.5174731829</x:v>
      </x:c>
      <x:c r="F416" t="s">
        <x:v>82</x:v>
      </x:c>
      <x:c r="G416" s="6">
        <x:v>153.989254036346</x:v>
      </x:c>
      <x:c r="H416" t="s">
        <x:v>83</x:v>
      </x:c>
      <x:c r="I416" s="6">
        <x:v>26.4578551489658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24.199</x:v>
      </x:c>
      <x:c r="R416" s="8">
        <x:v>130899.791669904</x:v>
      </x:c>
      <x:c r="S416" s="12">
        <x:v>438149.147051863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74634</x:v>
      </x:c>
      <x:c r="B417" s="1">
        <x:v>43199.6016725347</x:v>
      </x:c>
      <x:c r="C417" s="6">
        <x:v>6.90945688166667</x:v>
      </x:c>
      <x:c r="D417" s="14" t="s">
        <x:v>77</x:v>
      </x:c>
      <x:c r="E417" s="15">
        <x:v>43194.5174731829</x:v>
      </x:c>
      <x:c r="F417" t="s">
        <x:v>82</x:v>
      </x:c>
      <x:c r="G417" s="6">
        <x:v>153.977427147315</x:v>
      </x:c>
      <x:c r="H417" t="s">
        <x:v>83</x:v>
      </x:c>
      <x:c r="I417" s="6">
        <x:v>26.452003617133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24.202</x:v>
      </x:c>
      <x:c r="R417" s="8">
        <x:v>130884.84297195</x:v>
      </x:c>
      <x:c r="S417" s="12">
        <x:v>438123.181497678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74642</x:v>
      </x:c>
      <x:c r="B418" s="1">
        <x:v>43199.6016844097</x:v>
      </x:c>
      <x:c r="C418" s="6">
        <x:v>6.92659114833333</x:v>
      </x:c>
      <x:c r="D418" s="14" t="s">
        <x:v>77</x:v>
      </x:c>
      <x:c r="E418" s="15">
        <x:v>43194.5174731829</x:v>
      </x:c>
      <x:c r="F418" t="s">
        <x:v>82</x:v>
      </x:c>
      <x:c r="G418" s="6">
        <x:v>154.009729552075</x:v>
      </x:c>
      <x:c r="H418" t="s">
        <x:v>83</x:v>
      </x:c>
      <x:c r="I418" s="6">
        <x:v>26.4533239618863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24.199</x:v>
      </x:c>
      <x:c r="R418" s="8">
        <x:v>130884.055911551</x:v>
      </x:c>
      <x:c r="S418" s="12">
        <x:v>438150.559217082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74648</x:v>
      </x:c>
      <x:c r="B419" s="1">
        <x:v>43199.6016959144</x:v>
      </x:c>
      <x:c r="C419" s="6">
        <x:v>6.943142105</x:v>
      </x:c>
      <x:c r="D419" s="14" t="s">
        <x:v>77</x:v>
      </x:c>
      <x:c r="E419" s="15">
        <x:v>43194.5174731829</x:v>
      </x:c>
      <x:c r="F419" t="s">
        <x:v>82</x:v>
      </x:c>
      <x:c r="G419" s="6">
        <x:v>153.91127546542</x:v>
      </x:c>
      <x:c r="H419" t="s">
        <x:v>83</x:v>
      </x:c>
      <x:c r="I419" s="6">
        <x:v>26.4666474698179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24.202</x:v>
      </x:c>
      <x:c r="R419" s="8">
        <x:v>130871.787095579</x:v>
      </x:c>
      <x:c r="S419" s="12">
        <x:v>438133.276578883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74655</x:v>
      </x:c>
      <x:c r="B420" s="1">
        <x:v>43199.6017072106</x:v>
      </x:c>
      <x:c r="C420" s="6">
        <x:v>6.959426315</x:v>
      </x:c>
      <x:c r="D420" s="14" t="s">
        <x:v>77</x:v>
      </x:c>
      <x:c r="E420" s="15">
        <x:v>43194.5174731829</x:v>
      </x:c>
      <x:c r="F420" t="s">
        <x:v>82</x:v>
      </x:c>
      <x:c r="G420" s="6">
        <x:v>153.998078272213</x:v>
      </x:c>
      <x:c r="H420" t="s">
        <x:v>83</x:v>
      </x:c>
      <x:c r="I420" s="6">
        <x:v>26.4587253776481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24.198</x:v>
      </x:c>
      <x:c r="R420" s="8">
        <x:v>130866.026755453</x:v>
      </x:c>
      <x:c r="S420" s="12">
        <x:v>438130.212054482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74668</x:v>
      </x:c>
      <x:c r="B421" s="1">
        <x:v>43199.6017189468</x:v>
      </x:c>
      <x:c r="C421" s="6">
        <x:v>6.976260665</x:v>
      </x:c>
      <x:c r="D421" s="14" t="s">
        <x:v>77</x:v>
      </x:c>
      <x:c r="E421" s="15">
        <x:v>43194.5174731829</x:v>
      </x:c>
      <x:c r="F421" t="s">
        <x:v>82</x:v>
      </x:c>
      <x:c r="G421" s="6">
        <x:v>153.962805100544</x:v>
      </x:c>
      <x:c r="H421" t="s">
        <x:v>83</x:v>
      </x:c>
      <x:c r="I421" s="6">
        <x:v>26.460885946386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24.2</x:v>
      </x:c>
      <x:c r="R421" s="8">
        <x:v>130863.01974351</x:v>
      </x:c>
      <x:c r="S421" s="12">
        <x:v>438130.256499437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74678</x:v>
      </x:c>
      <x:c r="B422" s="1">
        <x:v>43199.6017304745</x:v>
      </x:c>
      <x:c r="C422" s="6">
        <x:v>6.99291158666667</x:v>
      </x:c>
      <x:c r="D422" s="14" t="s">
        <x:v>77</x:v>
      </x:c>
      <x:c r="E422" s="15">
        <x:v>43194.5174731829</x:v>
      </x:c>
      <x:c r="F422" t="s">
        <x:v>82</x:v>
      </x:c>
      <x:c r="G422" s="6">
        <x:v>154.012034850053</x:v>
      </x:c>
      <x:c r="H422" t="s">
        <x:v>83</x:v>
      </x:c>
      <x:c r="I422" s="6">
        <x:v>26.452813828625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24.199</x:v>
      </x:c>
      <x:c r="R422" s="8">
        <x:v>130855.723437125</x:v>
      </x:c>
      <x:c r="S422" s="12">
        <x:v>438127.188644077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74690</x:v>
      </x:c>
      <x:c r="B423" s="1">
        <x:v>43199.6017419792</x:v>
      </x:c>
      <x:c r="C423" s="6">
        <x:v>7.009445815</x:v>
      </x:c>
      <x:c r="D423" s="14" t="s">
        <x:v>77</x:v>
      </x:c>
      <x:c r="E423" s="15">
        <x:v>43194.5174731829</x:v>
      </x:c>
      <x:c r="F423" t="s">
        <x:v>82</x:v>
      </x:c>
      <x:c r="G423" s="6">
        <x:v>154.038649771704</x:v>
      </x:c>
      <x:c r="H423" t="s">
        <x:v>83</x:v>
      </x:c>
      <x:c r="I423" s="6">
        <x:v>26.4553945035677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24.196</x:v>
      </x:c>
      <x:c r="R423" s="8">
        <x:v>130854.203874352</x:v>
      </x:c>
      <x:c r="S423" s="12">
        <x:v>438135.087577051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74698</x:v>
      </x:c>
      <x:c r="B424" s="1">
        <x:v>43199.6017540509</x:v>
      </x:c>
      <x:c r="C424" s="6">
        <x:v>7.02686346333333</x:v>
      </x:c>
      <x:c r="D424" s="14" t="s">
        <x:v>77</x:v>
      </x:c>
      <x:c r="E424" s="15">
        <x:v>43194.5174731829</x:v>
      </x:c>
      <x:c r="F424" t="s">
        <x:v>82</x:v>
      </x:c>
      <x:c r="G424" s="6">
        <x:v>154.013016422448</x:v>
      </x:c>
      <x:c r="H424" t="s">
        <x:v>83</x:v>
      </x:c>
      <x:c r="I424" s="6">
        <x:v>26.4610659938435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24.196</x:v>
      </x:c>
      <x:c r="R424" s="8">
        <x:v>130848.014169162</x:v>
      </x:c>
      <x:c r="S424" s="12">
        <x:v>438135.720254813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74706</x:v>
      </x:c>
      <x:c r="B425" s="1">
        <x:v>43199.6017652778</x:v>
      </x:c>
      <x:c r="C425" s="6">
        <x:v>7.042997745</x:v>
      </x:c>
      <x:c r="D425" s="14" t="s">
        <x:v>77</x:v>
      </x:c>
      <x:c r="E425" s="15">
        <x:v>43194.5174731829</x:v>
      </x:c>
      <x:c r="F425" t="s">
        <x:v>82</x:v>
      </x:c>
      <x:c r="G425" s="6">
        <x:v>154.037258943585</x:v>
      </x:c>
      <x:c r="H425" t="s">
        <x:v>83</x:v>
      </x:c>
      <x:c r="I425" s="6">
        <x:v>26.4472323756481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24.199</x:v>
      </x:c>
      <x:c r="R425" s="8">
        <x:v>130835.275367312</x:v>
      </x:c>
      <x:c r="S425" s="12">
        <x:v>438137.185769772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74721</x:v>
      </x:c>
      <x:c r="B426" s="1">
        <x:v>43199.6017772801</x:v>
      </x:c>
      <x:c r="C426" s="6">
        <x:v>7.06028205333333</x:v>
      </x:c>
      <x:c r="D426" s="14" t="s">
        <x:v>77</x:v>
      </x:c>
      <x:c r="E426" s="15">
        <x:v>43194.5174731829</x:v>
      </x:c>
      <x:c r="F426" t="s">
        <x:v>82</x:v>
      </x:c>
      <x:c r="G426" s="6">
        <x:v>154.167911915107</x:v>
      </x:c>
      <x:c r="H426" t="s">
        <x:v>83</x:v>
      </x:c>
      <x:c r="I426" s="6">
        <x:v>26.421155710224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24.198</x:v>
      </x:c>
      <x:c r="R426" s="8">
        <x:v>130828.48490383</x:v>
      </x:c>
      <x:c r="S426" s="12">
        <x:v>438128.827143293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74726</x:v>
      </x:c>
      <x:c r="B427" s="1">
        <x:v>43199.6017888889</x:v>
      </x:c>
      <x:c r="C427" s="6">
        <x:v>7.07701630166667</x:v>
      </x:c>
      <x:c r="D427" s="14" t="s">
        <x:v>77</x:v>
      </x:c>
      <x:c r="E427" s="15">
        <x:v>43194.5174731829</x:v>
      </x:c>
      <x:c r="F427" t="s">
        <x:v>82</x:v>
      </x:c>
      <x:c r="G427" s="6">
        <x:v>154.172707483977</x:v>
      </x:c>
      <x:c r="H427" t="s">
        <x:v>83</x:v>
      </x:c>
      <x:c r="I427" s="6">
        <x:v>26.4285675841661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24.195</x:v>
      </x:c>
      <x:c r="R427" s="8">
        <x:v>130836.520582102</x:v>
      </x:c>
      <x:c r="S427" s="12">
        <x:v>438138.521979903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74744</x:v>
      </x:c>
      <x:c r="B428" s="1">
        <x:v>43199.6018026273</x:v>
      </x:c>
      <x:c r="C428" s="6">
        <x:v>7.09681742666667</x:v>
      </x:c>
      <x:c r="D428" s="14" t="s">
        <x:v>77</x:v>
      </x:c>
      <x:c r="E428" s="15">
        <x:v>43194.5174731829</x:v>
      </x:c>
      <x:c r="F428" t="s">
        <x:v>82</x:v>
      </x:c>
      <x:c r="G428" s="6">
        <x:v>154.002021229419</x:v>
      </x:c>
      <x:c r="H428" t="s">
        <x:v>83</x:v>
      </x:c>
      <x:c r="I428" s="6">
        <x:v>26.4606758910309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24.197</x:v>
      </x:c>
      <x:c r="R428" s="8">
        <x:v>130833.315429157</x:v>
      </x:c>
      <x:c r="S428" s="12">
        <x:v>438155.184630042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74746</x:v>
      </x:c>
      <x:c r="B429" s="1">
        <x:v>43199.6018119213</x:v>
      </x:c>
      <x:c r="C429" s="6">
        <x:v>7.110184885</x:v>
      </x:c>
      <x:c r="D429" s="14" t="s">
        <x:v>77</x:v>
      </x:c>
      <x:c r="E429" s="15">
        <x:v>43194.5174731829</x:v>
      </x:c>
      <x:c r="F429" t="s">
        <x:v>82</x:v>
      </x:c>
      <x:c r="G429" s="6">
        <x:v>153.996064625135</x:v>
      </x:c>
      <x:c r="H429" t="s">
        <x:v>83</x:v>
      </x:c>
      <x:c r="I429" s="6">
        <x:v>26.4648169847387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24.196</x:v>
      </x:c>
      <x:c r="R429" s="8">
        <x:v>130819.806025097</x:v>
      </x:c>
      <x:c r="S429" s="12">
        <x:v>438127.193609473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74762</x:v>
      </x:c>
      <x:c r="B430" s="1">
        <x:v>43199.6018234606</x:v>
      </x:c>
      <x:c r="C430" s="6">
        <x:v>7.12676914833333</x:v>
      </x:c>
      <x:c r="D430" s="14" t="s">
        <x:v>77</x:v>
      </x:c>
      <x:c r="E430" s="15">
        <x:v>43194.5174731829</x:v>
      </x:c>
      <x:c r="F430" t="s">
        <x:v>82</x:v>
      </x:c>
      <x:c r="G430" s="6">
        <x:v>154.090221256594</x:v>
      </x:c>
      <x:c r="H430" t="s">
        <x:v>83</x:v>
      </x:c>
      <x:c r="I430" s="6">
        <x:v>26.4496329994472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24.194</x:v>
      </x:c>
      <x:c r="R430" s="8">
        <x:v>130823.162611399</x:v>
      </x:c>
      <x:c r="S430" s="12">
        <x:v>438124.522188767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74769</x:v>
      </x:c>
      <x:c r="B431" s="1">
        <x:v>43199.6018350347</x:v>
      </x:c>
      <x:c r="C431" s="6">
        <x:v>7.14343676166667</x:v>
      </x:c>
      <x:c r="D431" s="14" t="s">
        <x:v>77</x:v>
      </x:c>
      <x:c r="E431" s="15">
        <x:v>43194.5174731829</x:v>
      </x:c>
      <x:c r="F431" t="s">
        <x:v>82</x:v>
      </x:c>
      <x:c r="G431" s="6">
        <x:v>154.09240452097</x:v>
      </x:c>
      <x:c r="H431" t="s">
        <x:v>83</x:v>
      </x:c>
      <x:c r="I431" s="6">
        <x:v>26.451973609303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24.193</x:v>
      </x:c>
      <x:c r="R431" s="8">
        <x:v>130807.034644143</x:v>
      </x:c>
      <x:c r="S431" s="12">
        <x:v>438101.222658507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74775</x:v>
      </x:c>
      <x:c r="B432" s="1">
        <x:v>43199.6018464931</x:v>
      </x:c>
      <x:c r="C432" s="6">
        <x:v>7.15993767333333</x:v>
      </x:c>
      <x:c r="D432" s="14" t="s">
        <x:v>77</x:v>
      </x:c>
      <x:c r="E432" s="15">
        <x:v>43194.5174731829</x:v>
      </x:c>
      <x:c r="F432" t="s">
        <x:v>82</x:v>
      </x:c>
      <x:c r="G432" s="6">
        <x:v>154.038943373655</x:v>
      </x:c>
      <x:c r="H432" t="s">
        <x:v>83</x:v>
      </x:c>
      <x:c r="I432" s="6">
        <x:v>26.4609759701139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24.194</x:v>
      </x:c>
      <x:c r="R432" s="8">
        <x:v>130818.577765052</x:v>
      </x:c>
      <x:c r="S432" s="12">
        <x:v>438126.861195121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74789</x:v>
      </x:c>
      <x:c r="B433" s="1">
        <x:v>43199.6018580671</x:v>
      </x:c>
      <x:c r="C433" s="6">
        <x:v>7.17665526333333</x:v>
      </x:c>
      <x:c r="D433" s="14" t="s">
        <x:v>77</x:v>
      </x:c>
      <x:c r="E433" s="15">
        <x:v>43194.5174731829</x:v>
      </x:c>
      <x:c r="F433" t="s">
        <x:v>82</x:v>
      </x:c>
      <x:c r="G433" s="6">
        <x:v>154.006672786444</x:v>
      </x:c>
      <x:c r="H433" t="s">
        <x:v>83</x:v>
      </x:c>
      <x:c r="I433" s="6">
        <x:v>26.4709386108821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24.193</x:v>
      </x:c>
      <x:c r="R433" s="8">
        <x:v>130804.122973222</x:v>
      </x:c>
      <x:c r="S433" s="12">
        <x:v>438123.759169421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74798</x:v>
      </x:c>
      <x:c r="B434" s="1">
        <x:v>43199.6018695255</x:v>
      </x:c>
      <x:c r="C434" s="6">
        <x:v>7.19315621</x:v>
      </x:c>
      <x:c r="D434" s="14" t="s">
        <x:v>77</x:v>
      </x:c>
      <x:c r="E434" s="15">
        <x:v>43194.5174731829</x:v>
      </x:c>
      <x:c r="F434" t="s">
        <x:v>82</x:v>
      </x:c>
      <x:c r="G434" s="6">
        <x:v>154.043125711498</x:v>
      </x:c>
      <x:c r="H434" t="s">
        <x:v>83</x:v>
      </x:c>
      <x:c r="I434" s="6">
        <x:v>26.4544042443431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24.196</x:v>
      </x:c>
      <x:c r="R434" s="8">
        <x:v>130797.080050792</x:v>
      </x:c>
      <x:c r="S434" s="12">
        <x:v>438108.227362947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74808</x:v>
      </x:c>
      <x:c r="B435" s="1">
        <x:v>43199.6018810532</x:v>
      </x:c>
      <x:c r="C435" s="6">
        <x:v>7.20972384833333</x:v>
      </x:c>
      <x:c r="D435" s="14" t="s">
        <x:v>77</x:v>
      </x:c>
      <x:c r="E435" s="15">
        <x:v>43194.5174731829</x:v>
      </x:c>
      <x:c r="F435" t="s">
        <x:v>82</x:v>
      </x:c>
      <x:c r="G435" s="6">
        <x:v>154.167580182607</x:v>
      </x:c>
      <x:c r="H435" t="s">
        <x:v>83</x:v>
      </x:c>
      <x:c r="I435" s="6">
        <x:v>26.4353493131212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24.193</x:v>
      </x:c>
      <x:c r="R435" s="8">
        <x:v>130794.188928527</x:v>
      </x:c>
      <x:c r="S435" s="12">
        <x:v>438117.489701321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74822</x:v>
      </x:c>
      <x:c r="B436" s="1">
        <x:v>43199.6018926273</x:v>
      </x:c>
      <x:c r="C436" s="6">
        <x:v>7.22639142833333</x:v>
      </x:c>
      <x:c r="D436" s="14" t="s">
        <x:v>77</x:v>
      </x:c>
      <x:c r="E436" s="15">
        <x:v>43194.5174731829</x:v>
      </x:c>
      <x:c r="F436" t="s">
        <x:v>82</x:v>
      </x:c>
      <x:c r="G436" s="6">
        <x:v>154.089308436878</x:v>
      </x:c>
      <x:c r="H436" t="s">
        <x:v>83</x:v>
      </x:c>
      <x:c r="I436" s="6">
        <x:v>26.4583052672215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24.191</x:v>
      </x:c>
      <x:c r="R436" s="8">
        <x:v>130788.970584516</x:v>
      </x:c>
      <x:c r="S436" s="12">
        <x:v>438108.018484121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74832</x:v>
      </x:c>
      <x:c r="B437" s="1">
        <x:v>43199.6019045949</x:v>
      </x:c>
      <x:c r="C437" s="6">
        <x:v>7.24365903166667</x:v>
      </x:c>
      <x:c r="D437" s="14" t="s">
        <x:v>77</x:v>
      </x:c>
      <x:c r="E437" s="15">
        <x:v>43194.5174731829</x:v>
      </x:c>
      <x:c r="F437" t="s">
        <x:v>82</x:v>
      </x:c>
      <x:c r="G437" s="6">
        <x:v>154.063654582075</x:v>
      </x:c>
      <x:c r="H437" t="s">
        <x:v>83</x:v>
      </x:c>
      <x:c r="I437" s="6">
        <x:v>26.4611560175758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24.192</x:v>
      </x:c>
      <x:c r="R437" s="8">
        <x:v>130781.94908563</x:v>
      </x:c>
      <x:c r="S437" s="12">
        <x:v>438119.757262151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74843</x:v>
      </x:c>
      <x:c r="B438" s="1">
        <x:v>43199.6019158218</x:v>
      </x:c>
      <x:c r="C438" s="6">
        <x:v>7.25980997333333</x:v>
      </x:c>
      <x:c r="D438" s="14" t="s">
        <x:v>77</x:v>
      </x:c>
      <x:c r="E438" s="15">
        <x:v>43194.5174731829</x:v>
      </x:c>
      <x:c r="F438" t="s">
        <x:v>82</x:v>
      </x:c>
      <x:c r="G438" s="6">
        <x:v>154.07830666286</x:v>
      </x:c>
      <x:c r="H438" t="s">
        <x:v>83</x:v>
      </x:c>
      <x:c r="I438" s="6">
        <x:v>26.4579151647299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24.192</x:v>
      </x:c>
      <x:c r="R438" s="8">
        <x:v>130775.252004962</x:v>
      </x:c>
      <x:c r="S438" s="12">
        <x:v>438111.42627251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74851</x:v>
      </x:c>
      <x:c r="B439" s="1">
        <x:v>43199.6019276273</x:v>
      </x:c>
      <x:c r="C439" s="6">
        <x:v>7.27681089833333</x:v>
      </x:c>
      <x:c r="D439" s="14" t="s">
        <x:v>77</x:v>
      </x:c>
      <x:c r="E439" s="15">
        <x:v>43194.5174731829</x:v>
      </x:c>
      <x:c r="F439" t="s">
        <x:v>82</x:v>
      </x:c>
      <x:c r="G439" s="6">
        <x:v>154.041688819312</x:v>
      </x:c>
      <x:c r="H439" t="s">
        <x:v>83</x:v>
      </x:c>
      <x:c r="I439" s="6">
        <x:v>26.4688380516341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24.191</x:v>
      </x:c>
      <x:c r="R439" s="8">
        <x:v>130773.646030533</x:v>
      </x:c>
      <x:c r="S439" s="12">
        <x:v>438112.623867534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74863</x:v>
      </x:c>
      <x:c r="B440" s="1">
        <x:v>43199.6019392014</x:v>
      </x:c>
      <x:c r="C440" s="6">
        <x:v>7.29344518333333</x:v>
      </x:c>
      <x:c r="D440" s="14" t="s">
        <x:v>77</x:v>
      </x:c>
      <x:c r="E440" s="15">
        <x:v>43194.5174731829</x:v>
      </x:c>
      <x:c r="F440" t="s">
        <x:v>82</x:v>
      </x:c>
      <x:c r="G440" s="6">
        <x:v>154.173923731569</x:v>
      </x:c>
      <x:c r="H440" t="s">
        <x:v>83</x:v>
      </x:c>
      <x:c r="I440" s="6">
        <x:v>26.4537140638445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24.186</x:v>
      </x:c>
      <x:c r="R440" s="8">
        <x:v>130764.721905917</x:v>
      </x:c>
      <x:c r="S440" s="12">
        <x:v>438116.129984059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74867</x:v>
      </x:c>
      <x:c r="B441" s="1">
        <x:v>43199.6019504977</x:v>
      </x:c>
      <x:c r="C441" s="6">
        <x:v>7.30971277</x:v>
      </x:c>
      <x:c r="D441" s="14" t="s">
        <x:v>77</x:v>
      </x:c>
      <x:c r="E441" s="15">
        <x:v>43194.5174731829</x:v>
      </x:c>
      <x:c r="F441" t="s">
        <x:v>82</x:v>
      </x:c>
      <x:c r="G441" s="6">
        <x:v>154.106404919574</x:v>
      </x:c>
      <x:c r="H441" t="s">
        <x:v>83</x:v>
      </x:c>
      <x:c r="I441" s="6">
        <x:v>26.454524275749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24.191</x:v>
      </x:c>
      <x:c r="R441" s="8">
        <x:v>130758.723944883</x:v>
      </x:c>
      <x:c r="S441" s="12">
        <x:v>438105.57142681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74881</x:v>
      </x:c>
      <x:c r="B442" s="1">
        <x:v>43199.6019623495</x:v>
      </x:c>
      <x:c r="C442" s="6">
        <x:v>7.326797105</x:v>
      </x:c>
      <x:c r="D442" s="14" t="s">
        <x:v>77</x:v>
      </x:c>
      <x:c r="E442" s="15">
        <x:v>43194.5174731829</x:v>
      </x:c>
      <x:c r="F442" t="s">
        <x:v>82</x:v>
      </x:c>
      <x:c r="G442" s="6">
        <x:v>154.150860582202</x:v>
      </x:c>
      <x:c r="H442" t="s">
        <x:v>83</x:v>
      </x:c>
      <x:c r="I442" s="6">
        <x:v>26.4616361441899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24.185</x:v>
      </x:c>
      <x:c r="R442" s="8">
        <x:v>130758.13017538</x:v>
      </x:c>
      <x:c r="S442" s="12">
        <x:v>438113.938582139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74893</x:v>
      </x:c>
      <x:c r="B443" s="1">
        <x:v>43199.6019734606</x:v>
      </x:c>
      <x:c r="C443" s="6">
        <x:v>7.34279797833333</x:v>
      </x:c>
      <x:c r="D443" s="14" t="s">
        <x:v>77</x:v>
      </x:c>
      <x:c r="E443" s="15">
        <x:v>43194.5174731829</x:v>
      </x:c>
      <x:c r="F443" t="s">
        <x:v>82</x:v>
      </x:c>
      <x:c r="G443" s="6">
        <x:v>154.134411295348</x:v>
      </x:c>
      <x:c r="H443" t="s">
        <x:v>83</x:v>
      </x:c>
      <x:c r="I443" s="6">
        <x:v>26.4596256144528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24.187</x:v>
      </x:c>
      <x:c r="R443" s="8">
        <x:v>130742.690939771</x:v>
      </x:c>
      <x:c r="S443" s="12">
        <x:v>438096.816203176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74897</x:v>
      </x:c>
      <x:c r="B444" s="1">
        <x:v>43199.6019852662</x:v>
      </x:c>
      <x:c r="C444" s="6">
        <x:v>7.35979898666667</x:v>
      </x:c>
      <x:c r="D444" s="14" t="s">
        <x:v>77</x:v>
      </x:c>
      <x:c r="E444" s="15">
        <x:v>43194.5174731829</x:v>
      </x:c>
      <x:c r="F444" t="s">
        <x:v>82</x:v>
      </x:c>
      <x:c r="G444" s="6">
        <x:v>154.226207919095</x:v>
      </x:c>
      <x:c r="H444" t="s">
        <x:v>83</x:v>
      </x:c>
      <x:c r="I444" s="6">
        <x:v>26.4449817923951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24.185</x:v>
      </x:c>
      <x:c r="R444" s="8">
        <x:v>130745.542208081</x:v>
      </x:c>
      <x:c r="S444" s="12">
        <x:v>438099.000023928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74909</x:v>
      </x:c>
      <x:c r="B445" s="1">
        <x:v>43199.6019969097</x:v>
      </x:c>
      <x:c r="C445" s="6">
        <x:v>7.37658325666667</x:v>
      </x:c>
      <x:c r="D445" s="14" t="s">
        <x:v>77</x:v>
      </x:c>
      <x:c r="E445" s="15">
        <x:v>43194.5174731829</x:v>
      </x:c>
      <x:c r="F445" t="s">
        <x:v>82</x:v>
      </x:c>
      <x:c r="G445" s="6">
        <x:v>154.222511286366</x:v>
      </x:c>
      <x:c r="H445" t="s">
        <x:v>83</x:v>
      </x:c>
      <x:c r="I445" s="6">
        <x:v>26.4401505454421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24.187</x:v>
      </x:c>
      <x:c r="R445" s="8">
        <x:v>130747.305633394</x:v>
      </x:c>
      <x:c r="S445" s="12">
        <x:v>438093.275206081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74916</x:v>
      </x:c>
      <x:c r="B446" s="1">
        <x:v>43199.6020082986</x:v>
      </x:c>
      <x:c r="C446" s="6">
        <x:v>7.39295083</x:v>
      </x:c>
      <x:c r="D446" s="14" t="s">
        <x:v>77</x:v>
      </x:c>
      <x:c r="E446" s="15">
        <x:v>43194.5174731829</x:v>
      </x:c>
      <x:c r="F446" t="s">
        <x:v>82</x:v>
      </x:c>
      <x:c r="G446" s="6">
        <x:v>154.179896752148</x:v>
      </x:c>
      <x:c r="H446" t="s">
        <x:v>83</x:v>
      </x:c>
      <x:c r="I446" s="6">
        <x:v>26.4523937189374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24.186</x:v>
      </x:c>
      <x:c r="R446" s="8">
        <x:v>130741.971785248</x:v>
      </x:c>
      <x:c r="S446" s="12">
        <x:v>438096.495385406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74921</x:v>
      </x:c>
      <x:c r="B447" s="1">
        <x:v>43199.6020242245</x:v>
      </x:c>
      <x:c r="C447" s="6">
        <x:v>7.415902145</x:v>
      </x:c>
      <x:c r="D447" s="14" t="s">
        <x:v>77</x:v>
      </x:c>
      <x:c r="E447" s="15">
        <x:v>43194.5174731829</x:v>
      </x:c>
      <x:c r="F447" t="s">
        <x:v>82</x:v>
      </x:c>
      <x:c r="G447" s="6">
        <x:v>154.189441764222</x:v>
      </x:c>
      <x:c r="H447" t="s">
        <x:v>83</x:v>
      </x:c>
      <x:c r="I447" s="6">
        <x:v>26.4587553855376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24.183</x:v>
      </x:c>
      <x:c r="R447" s="8">
        <x:v>130751.492508092</x:v>
      </x:c>
      <x:c r="S447" s="12">
        <x:v>438127.987474564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74937</x:v>
      </x:c>
      <x:c r="B448" s="1">
        <x:v>43199.6020564468</x:v>
      </x:c>
      <x:c r="C448" s="6">
        <x:v>7.46230476833333</x:v>
      </x:c>
      <x:c r="D448" s="14" t="s">
        <x:v>77</x:v>
      </x:c>
      <x:c r="E448" s="15">
        <x:v>43194.5174731829</x:v>
      </x:c>
      <x:c r="F448" t="s">
        <x:v>82</x:v>
      </x:c>
      <x:c r="G448" s="6">
        <x:v>154.20398372829</x:v>
      </x:c>
      <x:c r="H448" t="s">
        <x:v>83</x:v>
      </x:c>
      <x:c r="I448" s="6">
        <x:v>26.4583652829938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24.182</x:v>
      </x:c>
      <x:c r="R448" s="8">
        <x:v>130795.479989177</x:v>
      </x:c>
      <x:c r="S448" s="12">
        <x:v>438223.904161769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74951</x:v>
      </x:c>
      <x:c r="B449" s="1">
        <x:v>43199.6020775116</x:v>
      </x:c>
      <x:c r="C449" s="6">
        <x:v>7.49262314333333</x:v>
      </x:c>
      <x:c r="D449" s="14" t="s">
        <x:v>77</x:v>
      </x:c>
      <x:c r="E449" s="15">
        <x:v>43194.5174731829</x:v>
      </x:c>
      <x:c r="F449" t="s">
        <x:v>82</x:v>
      </x:c>
      <x:c r="G449" s="6">
        <x:v>154.168643176582</x:v>
      </x:c>
      <x:c r="H449" t="s">
        <x:v>83</x:v>
      </x:c>
      <x:c r="I449" s="6">
        <x:v>26.4577051095607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24.185</x:v>
      </x:c>
      <x:c r="R449" s="8">
        <x:v>130792.275406155</x:v>
      </x:c>
      <x:c r="S449" s="12">
        <x:v>438194.755015369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74961</x:v>
      </x:c>
      <x:c r="B450" s="1">
        <x:v>43199.6021042014</x:v>
      </x:c>
      <x:c r="C450" s="6">
        <x:v>7.53109198666667</x:v>
      </x:c>
      <x:c r="D450" s="14" t="s">
        <x:v>77</x:v>
      </x:c>
      <x:c r="E450" s="15">
        <x:v>43194.5174731829</x:v>
      </x:c>
      <x:c r="F450" t="s">
        <x:v>82</x:v>
      </x:c>
      <x:c r="G450" s="6">
        <x:v>154.210122267734</x:v>
      </x:c>
      <x:c r="H450" t="s">
        <x:v>83</x:v>
      </x:c>
      <x:c r="I450" s="6">
        <x:v>26.4626564134715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24.18</x:v>
      </x:c>
      <x:c r="R450" s="8">
        <x:v>130788.999663002</x:v>
      </x:c>
      <x:c r="S450" s="12">
        <x:v>438203.005563205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74968</x:v>
      </x:c>
      <x:c r="B451" s="1">
        <x:v>43199.6021054745</x:v>
      </x:c>
      <x:c r="C451" s="6">
        <x:v>7.53289205</x:v>
      </x:c>
      <x:c r="D451" s="14" t="s">
        <x:v>77</x:v>
      </x:c>
      <x:c r="E451" s="15">
        <x:v>43194.5174731829</x:v>
      </x:c>
      <x:c r="F451" t="s">
        <x:v>82</x:v>
      </x:c>
      <x:c r="G451" s="6">
        <x:v>154.146245463509</x:v>
      </x:c>
      <x:c r="H451" t="s">
        <x:v>83</x:v>
      </x:c>
      <x:c r="I451" s="6">
        <x:v>26.4626564134715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24.185</x:v>
      </x:c>
      <x:c r="R451" s="8">
        <x:v>130732.920297992</x:v>
      </x:c>
      <x:c r="S451" s="12">
        <x:v>438085.328920886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74979</x:v>
      </x:c>
      <x:c r="B452" s="1">
        <x:v>43199.6021057523</x:v>
      </x:c>
      <x:c r="C452" s="6">
        <x:v>7.53332544333333</x:v>
      </x:c>
      <x:c r="D452" s="14" t="s">
        <x:v>77</x:v>
      </x:c>
      <x:c r="E452" s="15">
        <x:v>43194.5174731829</x:v>
      </x:c>
      <x:c r="F452" t="s">
        <x:v>82</x:v>
      </x:c>
      <x:c r="G452" s="6">
        <x:v>154.193636623587</x:v>
      </x:c>
      <x:c r="H452" t="s">
        <x:v>83</x:v>
      </x:c>
      <x:c r="I452" s="6">
        <x:v>26.455004401414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24.184</x:v>
      </x:c>
      <x:c r="R452" s="8">
        <x:v>130680.941341201</x:v>
      </x:c>
      <x:c r="S452" s="12">
        <x:v>438021.104997475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74989</x:v>
      </x:c>
      <x:c r="B453" s="1">
        <x:v>43199.6021076042</x:v>
      </x:c>
      <x:c r="C453" s="6">
        <x:v>7.535975585</x:v>
      </x:c>
      <x:c r="D453" s="14" t="s">
        <x:v>77</x:v>
      </x:c>
      <x:c r="E453" s="15">
        <x:v>43194.5174731829</x:v>
      </x:c>
      <x:c r="F453" t="s">
        <x:v>82</x:v>
      </x:c>
      <x:c r="G453" s="6">
        <x:v>154.219191749101</x:v>
      </x:c>
      <x:c r="H453" t="s">
        <x:v>83</x:v>
      </x:c>
      <x:c r="I453" s="6">
        <x:v>26.455004401414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24.182</x:v>
      </x:c>
      <x:c r="R453" s="8">
        <x:v>130655.849168447</x:v>
      </x:c>
      <x:c r="S453" s="12">
        <x:v>437965.360917271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75001</x:v>
      </x:c>
      <x:c r="B454" s="1">
        <x:v>43199.6021085301</x:v>
      </x:c>
      <x:c r="C454" s="6">
        <x:v>7.53727567833333</x:v>
      </x:c>
      <x:c r="D454" s="14" t="s">
        <x:v>77</x:v>
      </x:c>
      <x:c r="E454" s="15">
        <x:v>43194.5174731829</x:v>
      </x:c>
      <x:c r="F454" t="s">
        <x:v>82</x:v>
      </x:c>
      <x:c r="G454" s="6">
        <x:v>154.156180480306</x:v>
      </x:c>
      <x:c r="H454" t="s">
        <x:v>83</x:v>
      </x:c>
      <x:c r="I454" s="6">
        <x:v>26.4661073265761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24.183</x:v>
      </x:c>
      <x:c r="R454" s="8">
        <x:v>130638.345828442</x:v>
      </x:c>
      <x:c r="S454" s="12">
        <x:v>437938.651323556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75014</x:v>
      </x:c>
      <x:c r="B455" s="1">
        <x:v>43199.6021165856</x:v>
      </x:c>
      <x:c r="C455" s="6">
        <x:v>7.54892631166667</x:v>
      </x:c>
      <x:c r="D455" s="14" t="s">
        <x:v>77</x:v>
      </x:c>
      <x:c r="E455" s="15">
        <x:v>43194.5174731829</x:v>
      </x:c>
      <x:c r="F455" t="s">
        <x:v>82</x:v>
      </x:c>
      <x:c r="G455" s="6">
        <x:v>154.130636147859</x:v>
      </x:c>
      <x:c r="H455" t="s">
        <x:v>83</x:v>
      </x:c>
      <x:c r="I455" s="6">
        <x:v>26.4661073265761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24.185</x:v>
      </x:c>
      <x:c r="R455" s="8">
        <x:v>130612.753733786</x:v>
      </x:c>
      <x:c r="S455" s="12">
        <x:v>437875.455881233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75029</x:v>
      </x:c>
      <x:c r="B456" s="1">
        <x:v>43199.6021261227</x:v>
      </x:c>
      <x:c r="C456" s="6">
        <x:v>7.56259374166667</x:v>
      </x:c>
      <x:c r="D456" s="14" t="s">
        <x:v>77</x:v>
      </x:c>
      <x:c r="E456" s="15">
        <x:v>43194.5174731829</x:v>
      </x:c>
      <x:c r="F456" t="s">
        <x:v>82</x:v>
      </x:c>
      <x:c r="G456" s="6">
        <x:v>154.200167794829</x:v>
      </x:c>
      <x:c r="H456" t="s">
        <x:v>83</x:v>
      </x:c>
      <x:c r="I456" s="6">
        <x:v>26.4563847630843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24.183</x:v>
      </x:c>
      <x:c r="R456" s="8">
        <x:v>130636.746946652</x:v>
      </x:c>
      <x:c r="S456" s="12">
        <x:v>437935.737643117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75021</x:v>
      </x:c>
      <x:c r="B457" s="1">
        <x:v>43199.6021368056</x:v>
      </x:c>
      <x:c r="C457" s="6">
        <x:v>7.57799463666667</x:v>
      </x:c>
      <x:c r="D457" s="14" t="s">
        <x:v>77</x:v>
      </x:c>
      <x:c r="E457" s="15">
        <x:v>43194.5174731829</x:v>
      </x:c>
      <x:c r="F457" t="s">
        <x:v>82</x:v>
      </x:c>
      <x:c r="G457" s="6">
        <x:v>154.231428021995</x:v>
      </x:c>
      <x:c r="H457" t="s">
        <x:v>83</x:v>
      </x:c>
      <x:c r="I457" s="6">
        <x:v>26.4551244328413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24.181</x:v>
      </x:c>
      <x:c r="R457" s="8">
        <x:v>130658.170182064</x:v>
      </x:c>
      <x:c r="S457" s="12">
        <x:v>437942.316722717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75038</x:v>
      </x:c>
      <x:c r="B458" s="1">
        <x:v>43199.6021541319</x:v>
      </x:c>
      <x:c r="C458" s="6">
        <x:v>7.60294600166667</x:v>
      </x:c>
      <x:c r="D458" s="14" t="s">
        <x:v>77</x:v>
      </x:c>
      <x:c r="E458" s="15">
        <x:v>43194.5174731829</x:v>
      </x:c>
      <x:c r="F458" t="s">
        <x:v>82</x:v>
      </x:c>
      <x:c r="G458" s="6">
        <x:v>154.219084782426</x:v>
      </x:c>
      <x:c r="H458" t="s">
        <x:v>83</x:v>
      </x:c>
      <x:c r="I458" s="6">
        <x:v>26.4606758910309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24.18</x:v>
      </x:c>
      <x:c r="R458" s="8">
        <x:v>130697.258112776</x:v>
      </x:c>
      <x:c r="S458" s="12">
        <x:v>438050.245565979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75052</x:v>
      </x:c>
      <x:c r="B459" s="1">
        <x:v>43199.6021829514</x:v>
      </x:c>
      <x:c r="C459" s="6">
        <x:v>7.64448166166667</x:v>
      </x:c>
      <x:c r="D459" s="14" t="s">
        <x:v>77</x:v>
      </x:c>
      <x:c r="E459" s="15">
        <x:v>43194.5174731829</x:v>
      </x:c>
      <x:c r="F459" t="s">
        <x:v>82</x:v>
      </x:c>
      <x:c r="G459" s="6">
        <x:v>154.212959788518</x:v>
      </x:c>
      <x:c r="H459" t="s">
        <x:v>83</x:v>
      </x:c>
      <x:c r="I459" s="6">
        <x:v>26.4592055039138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24.181</x:v>
      </x:c>
      <x:c r="R459" s="8">
        <x:v>130750.408551148</x:v>
      </x:c>
      <x:c r="S459" s="12">
        <x:v>438174.162146655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75057</x:v>
      </x:c>
      <x:c r="B460" s="1">
        <x:v>43199.6021830208</x:v>
      </x:c>
      <x:c r="C460" s="6">
        <x:v>7.64454837833333</x:v>
      </x:c>
      <x:c r="D460" s="14" t="s">
        <x:v>77</x:v>
      </x:c>
      <x:c r="E460" s="15">
        <x:v>43194.5174731829</x:v>
      </x:c>
      <x:c r="F460" t="s">
        <x:v>82</x:v>
      </x:c>
      <x:c r="G460" s="6">
        <x:v>154.182001463102</x:v>
      </x:c>
      <x:c r="H460" t="s">
        <x:v>83</x:v>
      </x:c>
      <x:c r="I460" s="6">
        <x:v>26.4660473106655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24.181</x:v>
      </x:c>
      <x:c r="R460" s="8">
        <x:v>130697.731848236</x:v>
      </x:c>
      <x:c r="S460" s="12">
        <x:v>438099.507732649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75066</x:v>
      </x:c>
      <x:c r="B461" s="1">
        <x:v>43199.6021993056</x:v>
      </x:c>
      <x:c r="C461" s="6">
        <x:v>7.66801639</x:v>
      </x:c>
      <x:c r="D461" s="14" t="s">
        <x:v>77</x:v>
      </x:c>
      <x:c r="E461" s="15">
        <x:v>43194.5174731829</x:v>
      </x:c>
      <x:c r="F461" t="s">
        <x:v>82</x:v>
      </x:c>
      <x:c r="G461" s="6">
        <x:v>154.212688207242</x:v>
      </x:c>
      <x:c r="H461" t="s">
        <x:v>83</x:v>
      </x:c>
      <x:c r="I461" s="6">
        <x:v>26.4592655197025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24.181</x:v>
      </x:c>
      <x:c r="R461" s="8">
        <x:v>130686.492628117</x:v>
      </x:c>
      <x:c r="S461" s="12">
        <x:v>438089.500367516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75075</x:v>
      </x:c>
      <x:c r="B462" s="1">
        <x:v>43199.6022219097</x:v>
      </x:c>
      <x:c r="C462" s="6">
        <x:v>7.70055150333333</x:v>
      </x:c>
      <x:c r="D462" s="14" t="s">
        <x:v>77</x:v>
      </x:c>
      <x:c r="E462" s="15">
        <x:v>43194.5174731829</x:v>
      </x:c>
      <x:c r="F462" t="s">
        <x:v>82</x:v>
      </x:c>
      <x:c r="G462" s="6">
        <x:v>154.333488603025</x:v>
      </x:c>
      <x:c r="H462" t="s">
        <x:v>83</x:v>
      </x:c>
      <x:c r="I462" s="6">
        <x:v>26.4410507772664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24.178</x:v>
      </x:c>
      <x:c r="R462" s="8">
        <x:v>130717.330506827</x:v>
      </x:c>
      <x:c r="S462" s="12">
        <x:v>438157.596072881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75092</x:v>
      </x:c>
      <x:c r="B463" s="1">
        <x:v>43199.602253206</x:v>
      </x:c>
      <x:c r="C463" s="6">
        <x:v>7.74560421833333</x:v>
      </x:c>
      <x:c r="D463" s="14" t="s">
        <x:v>77</x:v>
      </x:c>
      <x:c r="E463" s="15">
        <x:v>43194.5174731829</x:v>
      </x:c>
      <x:c r="F463" t="s">
        <x:v>82</x:v>
      </x:c>
      <x:c r="G463" s="6">
        <x:v>154.216396885278</x:v>
      </x:c>
      <x:c r="H463" t="s">
        <x:v>83</x:v>
      </x:c>
      <x:c r="I463" s="6">
        <x:v>26.466917541472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24.178</x:v>
      </x:c>
      <x:c r="R463" s="8">
        <x:v>130727.372787231</x:v>
      </x:c>
      <x:c r="S463" s="12">
        <x:v>438196.094204147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75100</x:v>
      </x:c>
      <x:c r="B464" s="1">
        <x:v>43199.6022533218</x:v>
      </x:c>
      <x:c r="C464" s="6">
        <x:v>7.74577075833333</x:v>
      </x:c>
      <x:c r="D464" s="14" t="s">
        <x:v>77</x:v>
      </x:c>
      <x:c r="E464" s="15">
        <x:v>43194.5174731829</x:v>
      </x:c>
      <x:c r="F464" t="s">
        <x:v>82</x:v>
      </x:c>
      <x:c r="G464" s="6">
        <x:v>154.192916874577</x:v>
      </x:c>
      <x:c r="H464" t="s">
        <x:v>83</x:v>
      </x:c>
      <x:c r="I464" s="6">
        <x:v>26.4749296770733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24.177</x:v>
      </x:c>
      <x:c r="R464" s="8">
        <x:v>130677.423739215</x:v>
      </x:c>
      <x:c r="S464" s="12">
        <x:v>438089.981818743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75114</x:v>
      </x:c>
      <x:c r="B465" s="1">
        <x:v>43199.6022533218</x:v>
      </x:c>
      <x:c r="C465" s="6">
        <x:v>7.74578741833333</x:v>
      </x:c>
      <x:c r="D465" s="14" t="s">
        <x:v>77</x:v>
      </x:c>
      <x:c r="E465" s="15">
        <x:v>43194.5174731829</x:v>
      </x:c>
      <x:c r="F465" t="s">
        <x:v>82</x:v>
      </x:c>
      <x:c r="G465" s="6">
        <x:v>154.192916874577</x:v>
      </x:c>
      <x:c r="H465" t="s">
        <x:v>83</x:v>
      </x:c>
      <x:c r="I465" s="6">
        <x:v>26.4749296770733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24.177</x:v>
      </x:c>
      <x:c r="R465" s="8">
        <x:v>130630.958996606</x:v>
      </x:c>
      <x:c r="S465" s="12">
        <x:v>438029.876744583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75124</x:v>
      </x:c>
      <x:c r="B466" s="1">
        <x:v>43199.6022546296</x:v>
      </x:c>
      <x:c r="C466" s="6">
        <x:v>7.74767082</x:v>
      </x:c>
      <x:c r="D466" s="14" t="s">
        <x:v>77</x:v>
      </x:c>
      <x:c r="E466" s="15">
        <x:v>43194.5174731829</x:v>
      </x:c>
      <x:c r="F466" t="s">
        <x:v>82</x:v>
      </x:c>
      <x:c r="G466" s="6">
        <x:v>154.165462955788</x:v>
      </x:c>
      <x:c r="H466" t="s">
        <x:v>83</x:v>
      </x:c>
      <x:c r="I466" s="6">
        <x:v>26.4753497895799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24.179</x:v>
      </x:c>
      <x:c r="R466" s="8">
        <x:v>130600.351406468</x:v>
      </x:c>
      <x:c r="S466" s="12">
        <x:v>437968.481675043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75128</x:v>
      </x:c>
      <x:c r="B467" s="1">
        <x:v>43199.6022552431</x:v>
      </x:c>
      <x:c r="C467" s="6">
        <x:v>7.74857089833333</x:v>
      </x:c>
      <x:c r="D467" s="14" t="s">
        <x:v>77</x:v>
      </x:c>
      <x:c r="E467" s="15">
        <x:v>43194.5174731829</x:v>
      </x:c>
      <x:c r="F467" t="s">
        <x:v>82</x:v>
      </x:c>
      <x:c r="G467" s="6">
        <x:v>154.139915276422</x:v>
      </x:c>
      <x:c r="H467" t="s">
        <x:v>83</x:v>
      </x:c>
      <x:c r="I467" s="6">
        <x:v>26.4753497895799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24.181</x:v>
      </x:c>
      <x:c r="R467" s="8">
        <x:v>130579.640335424</x:v>
      </x:c>
      <x:c r="S467" s="12">
        <x:v>437932.688054904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75142</x:v>
      </x:c>
      <x:c r="B468" s="1">
        <x:v>43199.6022638079</x:v>
      </x:c>
      <x:c r="C468" s="6">
        <x:v>7.76092161166667</x:v>
      </x:c>
      <x:c r="D468" s="14" t="s">
        <x:v>77</x:v>
      </x:c>
      <x:c r="E468" s="15">
        <x:v>43194.5174731829</x:v>
      </x:c>
      <x:c r="F468" t="s">
        <x:v>82</x:v>
      </x:c>
      <x:c r="G468" s="6">
        <x:v>154.239605960027</x:v>
      </x:c>
      <x:c r="H468" t="s">
        <x:v>83</x:v>
      </x:c>
      <x:c r="I468" s="6">
        <x:v>26.4589654407723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24.179</x:v>
      </x:c>
      <x:c r="R468" s="8">
        <x:v>130541.368335438</x:v>
      </x:c>
      <x:c r="S468" s="12">
        <x:v>437867.10036154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75150</x:v>
      </x:c>
      <x:c r="B469" s="1">
        <x:v>43199.6022780903</x:v>
      </x:c>
      <x:c r="C469" s="6">
        <x:v>7.78147274666667</x:v>
      </x:c>
      <x:c r="D469" s="14" t="s">
        <x:v>77</x:v>
      </x:c>
      <x:c r="E469" s="15">
        <x:v>43194.5174731829</x:v>
      </x:c>
      <x:c r="F469" t="s">
        <x:v>82</x:v>
      </x:c>
      <x:c r="G469" s="6">
        <x:v>154.227518848261</x:v>
      </x:c>
      <x:c r="H469" t="s">
        <x:v>83</x:v>
      </x:c>
      <x:c r="I469" s="6">
        <x:v>26.4616361441899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24.179</x:v>
      </x:c>
      <x:c r="R469" s="8">
        <x:v>130549.058748787</x:v>
      </x:c>
      <x:c r="S469" s="12">
        <x:v>437862.441965985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75157</x:v>
      </x:c>
      <x:c r="B470" s="1">
        <x:v>43199.6022870023</x:v>
      </x:c>
      <x:c r="C470" s="6">
        <x:v>7.79427351</x:v>
      </x:c>
      <x:c r="D470" s="14" t="s">
        <x:v>77</x:v>
      </x:c>
      <x:c r="E470" s="15">
        <x:v>43194.5174731829</x:v>
      </x:c>
      <x:c r="F470" t="s">
        <x:v>82</x:v>
      </x:c>
      <x:c r="G470" s="6">
        <x:v>154.243258048536</x:v>
      </x:c>
      <x:c r="H470" t="s">
        <x:v>83</x:v>
      </x:c>
      <x:c r="I470" s="6">
        <x:v>26.4553344878486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24.18</x:v>
      </x:c>
      <x:c r="R470" s="8">
        <x:v>130595.26561539</x:v>
      </x:c>
      <x:c r="S470" s="12">
        <x:v>437967.018186602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75167</x:v>
      </x:c>
      <x:c r="B471" s="1">
        <x:v>43199.6023232292</x:v>
      </x:c>
      <x:c r="C471" s="6">
        <x:v>7.84647640833333</x:v>
      </x:c>
      <x:c r="D471" s="14" t="s">
        <x:v>77</x:v>
      </x:c>
      <x:c r="E471" s="15">
        <x:v>43194.5174731829</x:v>
      </x:c>
      <x:c r="F471" t="s">
        <x:v>82</x:v>
      </x:c>
      <x:c r="G471" s="6">
        <x:v>154.290725255336</x:v>
      </x:c>
      <x:c r="H471" t="s">
        <x:v>83</x:v>
      </x:c>
      <x:c r="I471" s="6">
        <x:v>26.4561447001443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24.176</x:v>
      </x:c>
      <x:c r="R471" s="8">
        <x:v>130681.353244131</x:v>
      </x:c>
      <x:c r="S471" s="12">
        <x:v>438156.663723288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75175</x:v>
      </x:c>
      <x:c r="B472" s="1">
        <x:v>43199.6023337963</x:v>
      </x:c>
      <x:c r="C472" s="6">
        <x:v>7.86169398833333</x:v>
      </x:c>
      <x:c r="D472" s="14" t="s">
        <x:v>77</x:v>
      </x:c>
      <x:c r="E472" s="15">
        <x:v>43194.5174731829</x:v>
      </x:c>
      <x:c r="F472" t="s">
        <x:v>82</x:v>
      </x:c>
      <x:c r="G472" s="6">
        <x:v>154.300219076924</x:v>
      </x:c>
      <x:c r="H472" t="s">
        <x:v>83</x:v>
      </x:c>
      <x:c r="I472" s="6">
        <x:v>26.4512234136591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24.177</x:v>
      </x:c>
      <x:c r="R472" s="8">
        <x:v>130652.596363711</x:v>
      </x:c>
      <x:c r="S472" s="12">
        <x:v>438107.287270006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75183</x:v>
      </x:c>
      <x:c r="B473" s="1">
        <x:v>43199.6023362269</x:v>
      </x:c>
      <x:c r="C473" s="6">
        <x:v>7.86517752666667</x:v>
      </x:c>
      <x:c r="D473" s="14" t="s">
        <x:v>77</x:v>
      </x:c>
      <x:c r="E473" s="15">
        <x:v>43194.5174731829</x:v>
      </x:c>
      <x:c r="F473" t="s">
        <x:v>82</x:v>
      </x:c>
      <x:c r="G473" s="6">
        <x:v>154.301441777966</x:v>
      </x:c>
      <x:c r="H473" t="s">
        <x:v>83</x:v>
      </x:c>
      <x:c r="I473" s="6">
        <x:v>26.4509533432679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24.177</x:v>
      </x:c>
      <x:c r="R473" s="8">
        <x:v>130587.157434515</x:v>
      </x:c>
      <x:c r="S473" s="12">
        <x:v>437995.944753433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75197</x:v>
      </x:c>
      <x:c r="B474" s="1">
        <x:v>43199.6023666667</x:v>
      </x:c>
      <x:c r="C474" s="6">
        <x:v>7.90902997166667</x:v>
      </x:c>
      <x:c r="D474" s="14" t="s">
        <x:v>77</x:v>
      </x:c>
      <x:c r="E474" s="15">
        <x:v>43194.5174731829</x:v>
      </x:c>
      <x:c r="F474" t="s">
        <x:v>82</x:v>
      </x:c>
      <x:c r="G474" s="6">
        <x:v>154.361195374591</x:v>
      </x:c>
      <x:c r="H474" t="s">
        <x:v>83</x:v>
      </x:c>
      <x:c r="I474" s="6">
        <x:v>26.4547043228654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24.171</x:v>
      </x:c>
      <x:c r="R474" s="8">
        <x:v>130681.477763182</x:v>
      </x:c>
      <x:c r="S474" s="12">
        <x:v>438163.666950415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75202</x:v>
      </x:c>
      <x:c r="B475" s="1">
        <x:v>43199.6023927893</x:v>
      </x:c>
      <x:c r="C475" s="6">
        <x:v>7.94663209</x:v>
      </x:c>
      <x:c r="D475" s="14" t="s">
        <x:v>77</x:v>
      </x:c>
      <x:c r="E475" s="15">
        <x:v>43194.5174731829</x:v>
      </x:c>
      <x:c r="F475" t="s">
        <x:v>82</x:v>
      </x:c>
      <x:c r="G475" s="6">
        <x:v>154.347789825792</x:v>
      </x:c>
      <x:c r="H475" t="s">
        <x:v>83</x:v>
      </x:c>
      <x:c r="I475" s="6">
        <x:v>26.4661373345321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24.168</x:v>
      </x:c>
      <x:c r="R475" s="8">
        <x:v>130709.957524192</x:v>
      </x:c>
      <x:c r="S475" s="12">
        <x:v>438197.665874594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75222</x:v>
      </x:c>
      <x:c r="B476" s="1">
        <x:v>43199.6023927893</x:v>
      </x:c>
      <x:c r="C476" s="6">
        <x:v>7.94664876</x:v>
      </x:c>
      <x:c r="D476" s="14" t="s">
        <x:v>77</x:v>
      </x:c>
      <x:c r="E476" s="15">
        <x:v>43194.5174731829</x:v>
      </x:c>
      <x:c r="F476" t="s">
        <x:v>82</x:v>
      </x:c>
      <x:c r="G476" s="6">
        <x:v>154.366139471325</x:v>
      </x:c>
      <x:c r="H476" t="s">
        <x:v>83</x:v>
      </x:c>
      <x:c r="I476" s="6">
        <x:v>26.4620862629522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24.168</x:v>
      </x:c>
      <x:c r="R476" s="8">
        <x:v>130669.64211376</x:v>
      </x:c>
      <x:c r="S476" s="12">
        <x:v>438132.244236642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75232</x:v>
      </x:c>
      <x:c r="B477" s="1">
        <x:v>43199.6023985301</x:v>
      </x:c>
      <x:c r="C477" s="6">
        <x:v>7.954899215</x:v>
      </x:c>
      <x:c r="D477" s="14" t="s">
        <x:v>77</x:v>
      </x:c>
      <x:c r="E477" s="15">
        <x:v>43194.5174731829</x:v>
      </x:c>
      <x:c r="F477" t="s">
        <x:v>82</x:v>
      </x:c>
      <x:c r="G477" s="6">
        <x:v>154.327762941182</x:v>
      </x:c>
      <x:c r="H477" t="s">
        <x:v>83</x:v>
      </x:c>
      <x:c r="I477" s="6">
        <x:v>26.4620862629522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24.171</x:v>
      </x:c>
      <x:c r="R477" s="8">
        <x:v>130622.67981186</x:v>
      </x:c>
      <x:c r="S477" s="12">
        <x:v>438027.778766025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75234</x:v>
      </x:c>
      <x:c r="B478" s="1">
        <x:v>43199.6023985301</x:v>
      </x:c>
      <x:c r="C478" s="6">
        <x:v>7.95491589666667</x:v>
      </x:c>
      <x:c r="D478" s="14" t="s">
        <x:v>77</x:v>
      </x:c>
      <x:c r="E478" s="15">
        <x:v>43194.5174731829</x:v>
      </x:c>
      <x:c r="F478" t="s">
        <x:v>82</x:v>
      </x:c>
      <x:c r="G478" s="6">
        <x:v>154.385099388962</x:v>
      </x:c>
      <x:c r="H478" t="s">
        <x:v>83</x:v>
      </x:c>
      <x:c r="I478" s="6">
        <x:v>26.4466022121846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24.172</x:v>
      </x:c>
      <x:c r="R478" s="8">
        <x:v>130585.515858694</x:v>
      </x:c>
      <x:c r="S478" s="12">
        <x:v>437981.447141028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75246</x:v>
      </x:c>
      <x:c r="B479" s="1">
        <x:v>43199.6023988773</x:v>
      </x:c>
      <x:c r="C479" s="6">
        <x:v>7.955399265</x:v>
      </x:c>
      <x:c r="D479" s="14" t="s">
        <x:v>77</x:v>
      </x:c>
      <x:c r="E479" s="15">
        <x:v>43194.5174731829</x:v>
      </x:c>
      <x:c r="F479" t="s">
        <x:v>82</x:v>
      </x:c>
      <x:c r="G479" s="6">
        <x:v>154.346720936958</x:v>
      </x:c>
      <x:c r="H479" t="s">
        <x:v>83</x:v>
      </x:c>
      <x:c r="I479" s="6">
        <x:v>26.4466022121846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24.175</x:v>
      </x:c>
      <x:c r="R479" s="8">
        <x:v>130554.632158403</x:v>
      </x:c>
      <x:c r="S479" s="12">
        <x:v>437898.762847236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75259</x:v>
      </x:c>
      <x:c r="B480" s="1">
        <x:v>43199.6024060995</x:v>
      </x:c>
      <x:c r="C480" s="6">
        <x:v>7.96581654166667</x:v>
      </x:c>
      <x:c r="D480" s="14" t="s">
        <x:v>77</x:v>
      </x:c>
      <x:c r="E480" s="15">
        <x:v>43194.5174731829</x:v>
      </x:c>
      <x:c r="F480" t="s">
        <x:v>82</x:v>
      </x:c>
      <x:c r="G480" s="6">
        <x:v>154.348776580248</x:v>
      </x:c>
      <x:c r="H480" t="s">
        <x:v>83</x:v>
      </x:c>
      <x:c r="I480" s="6">
        <x:v>26.4489728277308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24.174</x:v>
      </x:c>
      <x:c r="R480" s="8">
        <x:v>130529.361245733</x:v>
      </x:c>
      <x:c r="S480" s="12">
        <x:v>437858.130229886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75270</x:v>
      </x:c>
      <x:c r="B481" s="1">
        <x:v>43199.6024228819</x:v>
      </x:c>
      <x:c r="C481" s="6">
        <x:v>7.98993454333333</x:v>
      </x:c>
      <x:c r="D481" s="14" t="s">
        <x:v>77</x:v>
      </x:c>
      <x:c r="E481" s="15">
        <x:v>43194.5174731829</x:v>
      </x:c>
      <x:c r="F481" t="s">
        <x:v>82</x:v>
      </x:c>
      <x:c r="G481" s="6">
        <x:v>154.348776580248</x:v>
      </x:c>
      <x:c r="H481" t="s">
        <x:v>83</x:v>
      </x:c>
      <x:c r="I481" s="6">
        <x:v>26.4489728277308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24.174</x:v>
      </x:c>
      <x:c r="R481" s="8">
        <x:v>130499.638219524</x:v>
      </x:c>
      <x:c r="S481" s="12">
        <x:v>437796.970091053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75281</x:v>
      </x:c>
      <x:c r="B482" s="1">
        <x:v>43199.60243125</x:v>
      </x:c>
      <x:c r="C482" s="6">
        <x:v>8.00201856666667</x:v>
      </x:c>
      <x:c r="D482" s="14" t="s">
        <x:v>77</x:v>
      </x:c>
      <x:c r="E482" s="15">
        <x:v>43194.5174731829</x:v>
      </x:c>
      <x:c r="F482" t="s">
        <x:v>82</x:v>
      </x:c>
      <x:c r="G482" s="6">
        <x:v>154.386848261189</x:v>
      </x:c>
      <x:c r="H482" t="s">
        <x:v>83</x:v>
      </x:c>
      <x:c r="I482" s="6">
        <x:v>26.4433913811399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24.173</x:v>
      </x:c>
      <x:c r="R482" s="8">
        <x:v>130564.572738002</x:v>
      </x:c>
      <x:c r="S482" s="12">
        <x:v>437903.103798161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75301</x:v>
      </x:c>
      <x:c r="B483" s="1">
        <x:v>43199.6024392014</x:v>
      </x:c>
      <x:c r="C483" s="6">
        <x:v>8.01343586166667</x:v>
      </x:c>
      <x:c r="D483" s="14" t="s">
        <x:v>77</x:v>
      </x:c>
      <x:c r="E483" s="15">
        <x:v>43194.5174731829</x:v>
      </x:c>
      <x:c r="F483" t="s">
        <x:v>82</x:v>
      </x:c>
      <x:c r="G483" s="6">
        <x:v>154.419917038365</x:v>
      </x:c>
      <x:c r="H483" t="s">
        <x:v>83</x:v>
      </x:c>
      <x:c r="I483" s="6">
        <x:v>26.441740955162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24.171</x:v>
      </x:c>
      <x:c r="R483" s="8">
        <x:v>130579.303806044</x:v>
      </x:c>
      <x:c r="S483" s="12">
        <x:v>437912.364445637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75295</x:v>
      </x:c>
      <x:c r="B484" s="1">
        <x:v>43199.6024560185</x:v>
      </x:c>
      <x:c r="C484" s="6">
        <x:v>8.03767057833333</x:v>
      </x:c>
      <x:c r="D484" s="14" t="s">
        <x:v>77</x:v>
      </x:c>
      <x:c r="E484" s="15">
        <x:v>43194.5174731829</x:v>
      </x:c>
      <x:c r="F484" t="s">
        <x:v>82</x:v>
      </x:c>
      <x:c r="G484" s="6">
        <x:v>154.259824886863</x:v>
      </x:c>
      <x:c r="H484" t="s">
        <x:v>83</x:v>
      </x:c>
      <x:c r="I484" s="6">
        <x:v>26.4770902562395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24.171</x:v>
      </x:c>
      <x:c r="R484" s="8">
        <x:v>130648.625637687</x:v>
      </x:c>
      <x:c r="S484" s="12">
        <x:v>438040.011547476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75312</x:v>
      </x:c>
      <x:c r="B485" s="1">
        <x:v>43199.6024765394</x:v>
      </x:c>
      <x:c r="C485" s="6">
        <x:v>8.06722224833333</x:v>
      </x:c>
      <x:c r="D485" s="14" t="s">
        <x:v>77</x:v>
      </x:c>
      <x:c r="E485" s="15">
        <x:v>43194.5174731829</x:v>
      </x:c>
      <x:c r="F485" t="s">
        <x:v>82</x:v>
      </x:c>
      <x:c r="G485" s="6">
        <x:v>154.247162737226</x:v>
      </x:c>
      <x:c r="H485" t="s">
        <x:v>83</x:v>
      </x:c>
      <x:c r="I485" s="6">
        <x:v>26.4742394923551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24.173</x:v>
      </x:c>
      <x:c r="R485" s="8">
        <x:v>130659.993792773</x:v>
      </x:c>
      <x:c r="S485" s="12">
        <x:v>438082.981200809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75324</x:v>
      </x:c>
      <x:c r="B486" s="1">
        <x:v>43199.6024765394</x:v>
      </x:c>
      <x:c r="C486" s="6">
        <x:v>8.06725556666667</x:v>
      </x:c>
      <x:c r="D486" s="14" t="s">
        <x:v>77</x:v>
      </x:c>
      <x:c r="E486" s="15">
        <x:v>43194.5174731829</x:v>
      </x:c>
      <x:c r="F486" t="s">
        <x:v>82</x:v>
      </x:c>
      <x:c r="G486" s="6">
        <x:v>154.298305713082</x:v>
      </x:c>
      <x:c r="H486" t="s">
        <x:v>83</x:v>
      </x:c>
      <x:c r="I486" s="6">
        <x:v>26.4742394923551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24.169</x:v>
      </x:c>
      <x:c r="R486" s="8">
        <x:v>130618.997898605</x:v>
      </x:c>
      <x:c r="S486" s="12">
        <x:v>438031.176876814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75315</x:v>
      </x:c>
      <x:c r="B487" s="1">
        <x:v>43199.6024908218</x:v>
      </x:c>
      <x:c r="C487" s="6">
        <x:v>8.08780674666667</x:v>
      </x:c>
      <x:c r="D487" s="14" t="s">
        <x:v>77</x:v>
      </x:c>
      <x:c r="E487" s="15">
        <x:v>43194.5174731829</x:v>
      </x:c>
      <x:c r="F487" t="s">
        <x:v>82</x:v>
      </x:c>
      <x:c r="G487" s="6">
        <x:v>154.312694675653</x:v>
      </x:c>
      <x:c r="H487" t="s">
        <x:v>83</x:v>
      </x:c>
      <x:c r="I487" s="6">
        <x:v>26.4682378920897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24.17</x:v>
      </x:c>
      <x:c r="R487" s="8">
        <x:v>130607.8755343</x:v>
      </x:c>
      <x:c r="S487" s="12">
        <x:v>438021.207236364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75338</x:v>
      </x:c>
      <x:c r="B488" s="1">
        <x:v>43199.6025735301</x:v>
      </x:c>
      <x:c r="C488" s="6">
        <x:v>8.20688013333333</x:v>
      </x:c>
      <x:c r="D488" s="14" t="s">
        <x:v>77</x:v>
      </x:c>
      <x:c r="E488" s="15">
        <x:v>43194.5174731829</x:v>
      </x:c>
      <x:c r="F488" t="s">
        <x:v>82</x:v>
      </x:c>
      <x:c r="G488" s="6">
        <x:v>154.481960827027</x:v>
      </x:c>
      <x:c r="H488" t="s">
        <x:v>83</x:v>
      </x:c>
      <x:c r="I488" s="6">
        <x:v>26.4534740010959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24.162</x:v>
      </x:c>
      <x:c r="R488" s="8">
        <x:v>130664.664541767</x:v>
      </x:c>
      <x:c r="S488" s="12">
        <x:v>438225.182240937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75345</x:v>
      </x:c>
      <x:c r="B489" s="1">
        <x:v>43199.6025735764</x:v>
      </x:c>
      <x:c r="C489" s="6">
        <x:v>8.20693014333333</x:v>
      </x:c>
      <x:c r="D489" s="14" t="s">
        <x:v>77</x:v>
      </x:c>
      <x:c r="E489" s="15">
        <x:v>43194.5174731829</x:v>
      </x:c>
      <x:c r="F489" t="s">
        <x:v>82</x:v>
      </x:c>
      <x:c r="G489" s="6">
        <x:v>154.480911079658</x:v>
      </x:c>
      <x:c r="H489" t="s">
        <x:v>83</x:v>
      </x:c>
      <x:c r="I489" s="6">
        <x:v>26.4593555433862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24.16</x:v>
      </x:c>
      <x:c r="R489" s="8">
        <x:v>130607.869310159</x:v>
      </x:c>
      <x:c r="S489" s="12">
        <x:v>438111.722674468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75354</x:v>
      </x:c>
      <x:c r="B490" s="1">
        <x:v>43199.6025740394</x:v>
      </x:c>
      <x:c r="C490" s="6">
        <x:v>8.20764682666667</x:v>
      </x:c>
      <x:c r="D490" s="14" t="s">
        <x:v>77</x:v>
      </x:c>
      <x:c r="E490" s="15">
        <x:v>43194.5174731829</x:v>
      </x:c>
      <x:c r="F490" t="s">
        <x:v>82</x:v>
      </x:c>
      <x:c r="G490" s="6">
        <x:v>154.442500802839</x:v>
      </x:c>
      <x:c r="H490" t="s">
        <x:v>83</x:v>
      </x:c>
      <x:c r="I490" s="6">
        <x:v>26.4593555433862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24.163</x:v>
      </x:c>
      <x:c r="R490" s="8">
        <x:v>130548.442768716</x:v>
      </x:c>
      <x:c r="S490" s="12">
        <x:v>438020.558675514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75370</x:v>
      </x:c>
      <x:c r="B491" s="1">
        <x:v>43199.6025740394</x:v>
      </x:c>
      <x:c r="C491" s="6">
        <x:v>8.20764682666667</x:v>
      </x:c>
      <x:c r="D491" s="14" t="s">
        <x:v>77</x:v>
      </x:c>
      <x:c r="E491" s="15">
        <x:v>43194.5174731829</x:v>
      </x:c>
      <x:c r="F491" t="s">
        <x:v>82</x:v>
      </x:c>
      <x:c r="G491" s="6">
        <x:v>154.414706962138</x:v>
      </x:c>
      <x:c r="H491" t="s">
        <x:v>83</x:v>
      </x:c>
      <x:c r="I491" s="6">
        <x:v>26.4570149283836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24.166</x:v>
      </x:c>
      <x:c r="R491" s="8">
        <x:v>130534.524465238</x:v>
      </x:c>
      <x:c r="S491" s="12">
        <x:v>437980.69195353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75384</x:v>
      </x:c>
      <x:c r="B492" s="1">
        <x:v>43199.6025824884</x:v>
      </x:c>
      <x:c r="C492" s="6">
        <x:v>8.21978087166667</x:v>
      </x:c>
      <x:c r="D492" s="14" t="s">
        <x:v>77</x:v>
      </x:c>
      <x:c r="E492" s="15">
        <x:v>43194.5174731829</x:v>
      </x:c>
      <x:c r="F492" t="s">
        <x:v>82</x:v>
      </x:c>
      <x:c r="G492" s="6">
        <x:v>154.40190906405</x:v>
      </x:c>
      <x:c r="H492" t="s">
        <x:v>83</x:v>
      </x:c>
      <x:c r="I492" s="6">
        <x:v>26.4570149283836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24.167</x:v>
      </x:c>
      <x:c r="R492" s="8">
        <x:v>130493.879135113</x:v>
      </x:c>
      <x:c r="S492" s="12">
        <x:v>437906.268526896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75392</x:v>
      </x:c>
      <x:c r="B493" s="1">
        <x:v>43199.6025905903</x:v>
      </x:c>
      <x:c r="C493" s="6">
        <x:v>8.231448185</x:v>
      </x:c>
      <x:c r="D493" s="14" t="s">
        <x:v>77</x:v>
      </x:c>
      <x:c r="E493" s="15">
        <x:v>43194.5174731829</x:v>
      </x:c>
      <x:c r="F493" t="s">
        <x:v>82</x:v>
      </x:c>
      <x:c r="G493" s="6">
        <x:v>154.441919870496</x:v>
      </x:c>
      <x:c r="H493" t="s">
        <x:v>83</x:v>
      </x:c>
      <x:c r="I493" s="6">
        <x:v>26.4538340952254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24.165</x:v>
      </x:c>
      <x:c r="R493" s="8">
        <x:v>130467.84046481</x:v>
      </x:c>
      <x:c r="S493" s="12">
        <x:v>437870.341396311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75402</x:v>
      </x:c>
      <x:c r="B494" s="1">
        <x:v>43199.6025968403</x:v>
      </x:c>
      <x:c r="C494" s="6">
        <x:v>8.24043201666667</x:v>
      </x:c>
      <x:c r="D494" s="14" t="s">
        <x:v>77</x:v>
      </x:c>
      <x:c r="E494" s="15">
        <x:v>43194.5174731829</x:v>
      </x:c>
      <x:c r="F494" t="s">
        <x:v>82</x:v>
      </x:c>
      <x:c r="G494" s="6">
        <x:v>154.471215721112</x:v>
      </x:c>
      <x:c r="H494" t="s">
        <x:v>83</x:v>
      </x:c>
      <x:c r="I494" s="6">
        <x:v>26.4558446214937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24.162</x:v>
      </x:c>
      <x:c r="R494" s="8">
        <x:v>130477.209237391</x:v>
      </x:c>
      <x:c r="S494" s="12">
        <x:v>437866.394249001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75413</x:v>
      </x:c>
      <x:c r="B495" s="1">
        <x:v>43199.6025982639</x:v>
      </x:c>
      <x:c r="C495" s="6">
        <x:v>8.24251550833333</x:v>
      </x:c>
      <x:c r="D495" s="14" t="s">
        <x:v>77</x:v>
      </x:c>
      <x:c r="E495" s="15">
        <x:v>43194.5174731829</x:v>
      </x:c>
      <x:c r="F495" t="s">
        <x:v>82</x:v>
      </x:c>
      <x:c r="G495" s="6">
        <x:v>154.445610098045</x:v>
      </x:c>
      <x:c r="H495" t="s">
        <x:v>83</x:v>
      </x:c>
      <x:c r="I495" s="6">
        <x:v>26.4558446214937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24.164</x:v>
      </x:c>
      <x:c r="R495" s="8">
        <x:v>130445.493314808</x:v>
      </x:c>
      <x:c r="S495" s="12">
        <x:v>437800.157033766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75422</x:v>
      </x:c>
      <x:c r="B496" s="1">
        <x:v>43199.6025985764</x:v>
      </x:c>
      <x:c r="C496" s="6">
        <x:v>8.24298218333333</x:v>
      </x:c>
      <x:c r="D496" s="14" t="s">
        <x:v>77</x:v>
      </x:c>
      <x:c r="E496" s="15">
        <x:v>43194.5174731829</x:v>
      </x:c>
      <x:c r="F496" t="s">
        <x:v>82</x:v>
      </x:c>
      <x:c r="G496" s="6">
        <x:v>154.427642114113</x:v>
      </x:c>
      <x:c r="H496" t="s">
        <x:v>83</x:v>
      </x:c>
      <x:c r="I496" s="6">
        <x:v>26.4569849205091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24.165</x:v>
      </x:c>
      <x:c r="R496" s="8">
        <x:v>130422.31974595</x:v>
      </x:c>
      <x:c r="S496" s="12">
        <x:v>437762.443850517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75425</x:v>
      </x:c>
      <x:c r="B497" s="1">
        <x:v>43199.6026122338</x:v>
      </x:c>
      <x:c r="C497" s="6">
        <x:v>8.262649945</x:v>
      </x:c>
      <x:c r="D497" s="14" t="s">
        <x:v>77</x:v>
      </x:c>
      <x:c r="E497" s="15">
        <x:v>43194.5174731829</x:v>
      </x:c>
      <x:c r="F497" t="s">
        <x:v>82</x:v>
      </x:c>
      <x:c r="G497" s="6">
        <x:v>154.43714195651</x:v>
      </x:c>
      <x:c r="H497" t="s">
        <x:v>83</x:v>
      </x:c>
      <x:c r="I497" s="6">
        <x:v>26.4520636327925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24.166</x:v>
      </x:c>
      <x:c r="R497" s="8">
        <x:v>130473.126352132</x:v>
      </x:c>
      <x:c r="S497" s="12">
        <x:v>437850.28139196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75440</x:v>
      </x:c>
      <x:c r="B498" s="1">
        <x:v>43199.6026150116</x:v>
      </x:c>
      <x:c r="C498" s="6">
        <x:v>8.26663352166667</x:v>
      </x:c>
      <x:c r="D498" s="14" t="s">
        <x:v>77</x:v>
      </x:c>
      <x:c r="E498" s="15">
        <x:v>43194.5174731829</x:v>
      </x:c>
      <x:c r="F498" t="s">
        <x:v>82</x:v>
      </x:c>
      <x:c r="G498" s="6">
        <x:v>154.411543757847</x:v>
      </x:c>
      <x:c r="H498" t="s">
        <x:v>83</x:v>
      </x:c>
      <x:c r="I498" s="6">
        <x:v>26.4520636327925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24.168</x:v>
      </x:c>
      <x:c r="R498" s="8">
        <x:v>130433.90641281</x:v>
      </x:c>
      <x:c r="S498" s="12">
        <x:v>437792.661268517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75449</x:v>
      </x:c>
      <x:c r="B499" s="1">
        <x:v>43199.6026240741</x:v>
      </x:c>
      <x:c r="C499" s="6">
        <x:v>8.279667565</x:v>
      </x:c>
      <x:c r="D499" s="14" t="s">
        <x:v>77</x:v>
      </x:c>
      <x:c r="E499" s="15">
        <x:v>43194.5174731829</x:v>
      </x:c>
      <x:c r="F499" t="s">
        <x:v>82</x:v>
      </x:c>
      <x:c r="G499" s="6">
        <x:v>154.446036595112</x:v>
      </x:c>
      <x:c r="H499" t="s">
        <x:v>83</x:v>
      </x:c>
      <x:c r="I499" s="6">
        <x:v>26.4585753382039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24.163</x:v>
      </x:c>
      <x:c r="R499" s="8">
        <x:v>130459.341958532</x:v>
      </x:c>
      <x:c r="S499" s="12">
        <x:v>437853.922604503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75460</x:v>
      </x:c>
      <x:c r="B500" s="1">
        <x:v>43199.6026350347</x:v>
      </x:c>
      <x:c r="C500" s="6">
        <x:v>8.29545178333333</x:v>
      </x:c>
      <x:c r="D500" s="14" t="s">
        <x:v>77</x:v>
      </x:c>
      <x:c r="E500" s="15">
        <x:v>43194.5174731829</x:v>
      </x:c>
      <x:c r="F500" t="s">
        <x:v>82</x:v>
      </x:c>
      <x:c r="G500" s="6">
        <x:v>154.465892375922</x:v>
      </x:c>
      <x:c r="H500" t="s">
        <x:v>83</x:v>
      </x:c>
      <x:c r="I500" s="6">
        <x:v>26.4541941893935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24.163</x:v>
      </x:c>
      <x:c r="R500" s="8">
        <x:v>130497.197962598</x:v>
      </x:c>
      <x:c r="S500" s="12">
        <x:v>437933.090459431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75464</x:v>
      </x:c>
      <x:c r="B501" s="1">
        <x:v>43199.6026457176</x:v>
      </x:c>
      <x:c r="C501" s="6">
        <x:v>8.31083596166667</x:v>
      </x:c>
      <x:c r="D501" s="14" t="s">
        <x:v>77</x:v>
      </x:c>
      <x:c r="E501" s="15">
        <x:v>43194.5174731829</x:v>
      </x:c>
      <x:c r="F501" t="s">
        <x:v>82</x:v>
      </x:c>
      <x:c r="G501" s="6">
        <x:v>154.369282687793</x:v>
      </x:c>
      <x:c r="H501" t="s">
        <x:v>83</x:v>
      </x:c>
      <x:c r="I501" s="6">
        <x:v>26.4642168259138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24.167</x:v>
      </x:c>
      <x:c r="R501" s="8">
        <x:v>130500.888223266</x:v>
      </x:c>
      <x:c r="S501" s="12">
        <x:v>437956.831436498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75482</x:v>
      </x:c>
      <x:c r="B502" s="1">
        <x:v>43199.6026585648</x:v>
      </x:c>
      <x:c r="C502" s="6">
        <x:v>8.32935374166667</x:v>
      </x:c>
      <x:c r="D502" s="14" t="s">
        <x:v>77</x:v>
      </x:c>
      <x:c r="E502" s="15">
        <x:v>43194.5174731829</x:v>
      </x:c>
      <x:c r="F502" t="s">
        <x:v>82</x:v>
      </x:c>
      <x:c r="G502" s="6">
        <x:v>154.490898519728</x:v>
      </x:c>
      <x:c r="H502" t="s">
        <x:v>83</x:v>
      </x:c>
      <x:c r="I502" s="6">
        <x:v>26.4458520177409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24.164</x:v>
      </x:c>
      <x:c r="R502" s="8">
        <x:v>130517.241919493</x:v>
      </x:c>
      <x:c r="S502" s="12">
        <x:v>437994.207187002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75489</x:v>
      </x:c>
      <x:c r="B503" s="1">
        <x:v>43199.6027276968</x:v>
      </x:c>
      <x:c r="C503" s="6">
        <x:v>8.428925965</x:v>
      </x:c>
      <x:c r="D503" s="14" t="s">
        <x:v>77</x:v>
      </x:c>
      <x:c r="E503" s="15">
        <x:v>43194.5174731829</x:v>
      </x:c>
      <x:c r="F503" t="s">
        <x:v>82</x:v>
      </x:c>
      <x:c r="G503" s="6">
        <x:v>154.506990335405</x:v>
      </x:c>
      <x:c r="H503" t="s">
        <x:v>83</x:v>
      </x:c>
      <x:c r="I503" s="6">
        <x:v>26.467727756562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24.155</x:v>
      </x:c>
      <x:c r="R503" s="8">
        <x:v>130585.810550616</x:v>
      </x:c>
      <x:c r="S503" s="12">
        <x:v>438197.781055445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75505</x:v>
      </x:c>
      <x:c r="B504" s="1">
        <x:v>43199.6027287037</x:v>
      </x:c>
      <x:c r="C504" s="6">
        <x:v>8.43034275</x:v>
      </x:c>
      <x:c r="D504" s="14" t="s">
        <x:v>77</x:v>
      </x:c>
      <x:c r="E504" s="15">
        <x:v>43194.5174731829</x:v>
      </x:c>
      <x:c r="F504" t="s">
        <x:v>82</x:v>
      </x:c>
      <x:c r="G504" s="6">
        <x:v>154.515562220919</x:v>
      </x:c>
      <x:c r="H504" t="s">
        <x:v>83</x:v>
      </x:c>
      <x:c r="I504" s="6">
        <x:v>26.4658372549875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24.155</x:v>
      </x:c>
      <x:c r="R504" s="8">
        <x:v>130537.576369462</x:v>
      </x:c>
      <x:c r="S504" s="12">
        <x:v>438110.646573103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75532</x:v>
      </x:c>
      <x:c r="B505" s="1">
        <x:v>43199.6027287037</x:v>
      </x:c>
      <x:c r="C505" s="6">
        <x:v>8.430359375</x:v>
      </x:c>
      <x:c r="D505" s="14" t="s">
        <x:v>77</x:v>
      </x:c>
      <x:c r="E505" s="15">
        <x:v>43194.5174731829</x:v>
      </x:c>
      <x:c r="F505" t="s">
        <x:v>82</x:v>
      </x:c>
      <x:c r="G505" s="6">
        <x:v>154.590294232801</x:v>
      </x:c>
      <x:c r="H505" t="s">
        <x:v>83</x:v>
      </x:c>
      <x:c r="I505" s="6">
        <x:v>26.4521836641143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24.154</x:v>
      </x:c>
      <x:c r="R505" s="8">
        <x:v>130547.370991731</x:v>
      </x:c>
      <x:c r="S505" s="12">
        <x:v>438135.051196354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75529</x:v>
      </x:c>
      <x:c r="B506" s="1">
        <x:v>43199.6027287037</x:v>
      </x:c>
      <x:c r="C506" s="6">
        <x:v>8.430376045</x:v>
      </x:c>
      <x:c r="D506" s="14" t="s">
        <x:v>77</x:v>
      </x:c>
      <x:c r="E506" s="15">
        <x:v>43194.5174731829</x:v>
      </x:c>
      <x:c r="F506" t="s">
        <x:v>82</x:v>
      </x:c>
      <x:c r="G506" s="6">
        <x:v>154.509128740295</x:v>
      </x:c>
      <x:c r="H506" t="s">
        <x:v>83</x:v>
      </x:c>
      <x:c r="I506" s="6">
        <x:v>26.461606136274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24.157</x:v>
      </x:c>
      <x:c r="R506" s="8">
        <x:v>130523.650962127</x:v>
      </x:c>
      <x:c r="S506" s="12">
        <x:v>438086.344905819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75539</x:v>
      </x:c>
      <x:c r="B507" s="1">
        <x:v>43199.6027287384</x:v>
      </x:c>
      <x:c r="C507" s="6">
        <x:v>8.43040944333333</x:v>
      </x:c>
      <x:c r="D507" s="14" t="s">
        <x:v>77</x:v>
      </x:c>
      <x:c r="E507" s="15">
        <x:v>43194.5174731829</x:v>
      </x:c>
      <x:c r="F507" t="s">
        <x:v>82</x:v>
      </x:c>
      <x:c r="G507" s="6">
        <x:v>154.48351460186</x:v>
      </x:c>
      <x:c r="H507" t="s">
        <x:v>83</x:v>
      </x:c>
      <x:c r="I507" s="6">
        <x:v>26.461606136274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24.159</x:v>
      </x:c>
      <x:c r="R507" s="8">
        <x:v>130455.397628626</x:v>
      </x:c>
      <x:c r="S507" s="12">
        <x:v>437978.720927262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75554</x:v>
      </x:c>
      <x:c r="B508" s="1">
        <x:v>43199.6027750347</x:v>
      </x:c>
      <x:c r="C508" s="6">
        <x:v>8.49707980666667</x:v>
      </x:c>
      <x:c r="D508" s="14" t="s">
        <x:v>77</x:v>
      </x:c>
      <x:c r="E508" s="15">
        <x:v>43194.5174731829</x:v>
      </x:c>
      <x:c r="F508" t="s">
        <x:v>82</x:v>
      </x:c>
      <x:c r="G508" s="6">
        <x:v>154.560195286959</x:v>
      </x:c>
      <x:c r="H508" t="s">
        <x:v>83</x:v>
      </x:c>
      <x:c r="I508" s="6">
        <x:v>26.4559946608156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24.155</x:v>
      </x:c>
      <x:c r="R508" s="8">
        <x:v>130425.484212219</x:v>
      </x:c>
      <x:c r="S508" s="12">
        <x:v>437921.64542122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75558</x:v>
      </x:c>
      <x:c r="B509" s="1">
        <x:v>43199.6027758102</x:v>
      </x:c>
      <x:c r="C509" s="6">
        <x:v>8.49817989333333</x:v>
      </x:c>
      <x:c r="D509" s="14" t="s">
        <x:v>77</x:v>
      </x:c>
      <x:c r="E509" s="15">
        <x:v>43194.5174731829</x:v>
      </x:c>
      <x:c r="F509" t="s">
        <x:v>82</x:v>
      </x:c>
      <x:c r="G509" s="6">
        <x:v>154.49614629848</x:v>
      </x:c>
      <x:c r="H509" t="s">
        <x:v>83</x:v>
      </x:c>
      <x:c r="I509" s="6">
        <x:v>26.4559946608156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24.16</x:v>
      </x:c>
      <x:c r="R509" s="8">
        <x:v>130390.263230118</x:v>
      </x:c>
      <x:c r="S509" s="12">
        <x:v>437856.538468713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75563</x:v>
      </x:c>
      <x:c r="B510" s="1">
        <x:v>43199.6027768171</x:v>
      </x:c>
      <x:c r="C510" s="6">
        <x:v>8.49959669</x:v>
      </x:c>
      <x:c r="D510" s="14" t="s">
        <x:v>77</x:v>
      </x:c>
      <x:c r="E510" s="15">
        <x:v>43194.5174731829</x:v>
      </x:c>
      <x:c r="F510" t="s">
        <x:v>82</x:v>
      </x:c>
      <x:c r="G510" s="6">
        <x:v>154.521762051485</x:v>
      </x:c>
      <x:c r="H510" t="s">
        <x:v>83</x:v>
      </x:c>
      <x:c r="I510" s="6">
        <x:v>26.4559946608156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24.158</x:v>
      </x:c>
      <x:c r="R510" s="8">
        <x:v>130359.442636329</x:v>
      </x:c>
      <x:c r="S510" s="12">
        <x:v>437815.846442397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75577</x:v>
      </x:c>
      <x:c r="B511" s="1">
        <x:v>43199.6027869213</x:v>
      </x:c>
      <x:c r="C511" s="6">
        <x:v>8.51419749333333</x:v>
      </x:c>
      <x:c r="D511" s="14" t="s">
        <x:v>77</x:v>
      </x:c>
      <x:c r="E511" s="15">
        <x:v>43194.5174731829</x:v>
      </x:c>
      <x:c r="F511" t="s">
        <x:v>82</x:v>
      </x:c>
      <x:c r="G511" s="6">
        <x:v>154.491229734119</x:v>
      </x:c>
      <x:c r="H511" t="s">
        <x:v>83</x:v>
      </x:c>
      <x:c r="I511" s="6">
        <x:v>26.4542542050922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24.161</x:v>
      </x:c>
      <x:c r="R511" s="8">
        <x:v>130361.27953563</x:v>
      </x:c>
      <x:c r="S511" s="12">
        <x:v>437797.285040151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75587</x:v>
      </x:c>
      <x:c r="B512" s="1">
        <x:v>43199.6027955671</x:v>
      </x:c>
      <x:c r="C512" s="6">
        <x:v>8.52659820666667</x:v>
      </x:c>
      <x:c r="D512" s="14" t="s">
        <x:v>77</x:v>
      </x:c>
      <x:c r="E512" s="15">
        <x:v>43194.5174731829</x:v>
      </x:c>
      <x:c r="F512" t="s">
        <x:v>82</x:v>
      </x:c>
      <x:c r="G512" s="6">
        <x:v>154.484602844432</x:v>
      </x:c>
      <x:c r="H512" t="s">
        <x:v>83</x:v>
      </x:c>
      <x:c r="I512" s="6">
        <x:v>26.4613660729615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24.159</x:v>
      </x:c>
      <x:c r="R512" s="8">
        <x:v>130374.614503194</x:v>
      </x:c>
      <x:c r="S512" s="12">
        <x:v>437819.200625609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75599</x:v>
      </x:c>
      <x:c r="B513" s="1">
        <x:v>43199.6028096412</x:v>
      </x:c>
      <x:c r="C513" s="6">
        <x:v>8.54691602666667</x:v>
      </x:c>
      <x:c r="D513" s="14" t="s">
        <x:v>77</x:v>
      </x:c>
      <x:c r="E513" s="15">
        <x:v>43194.5174731829</x:v>
      </x:c>
      <x:c r="F513" t="s">
        <x:v>82</x:v>
      </x:c>
      <x:c r="G513" s="6">
        <x:v>154.540266269912</x:v>
      </x:c>
      <x:c r="H513" t="s">
        <x:v>83</x:v>
      </x:c>
      <x:c r="I513" s="6">
        <x:v>26.4519135936453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24.158</x:v>
      </x:c>
      <x:c r="R513" s="8">
        <x:v>130430.005166837</x:v>
      </x:c>
      <x:c r="S513" s="12">
        <x:v>437932.856560147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75605</x:v>
      </x:c>
      <x:c r="B514" s="1">
        <x:v>43199.6028206366</x:v>
      </x:c>
      <x:c r="C514" s="6">
        <x:v>8.56275023166667</x:v>
      </x:c>
      <x:c r="D514" s="14" t="s">
        <x:v>77</x:v>
      </x:c>
      <x:c r="E514" s="15">
        <x:v>43194.5174731829</x:v>
      </x:c>
      <x:c r="F514" t="s">
        <x:v>82</x:v>
      </x:c>
      <x:c r="G514" s="6">
        <x:v>154.520789659706</x:v>
      </x:c>
      <x:c r="H514" t="s">
        <x:v>83</x:v>
      </x:c>
      <x:c r="I514" s="6">
        <x:v>26.453383977569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24.159</x:v>
      </x:c>
      <x:c r="R514" s="8">
        <x:v>130455.018390754</x:v>
      </x:c>
      <x:c r="S514" s="12">
        <x:v>437971.321674685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75624</x:v>
      </x:c>
      <x:c r="B515" s="1">
        <x:v>43199.6028422106</x:v>
      </x:c>
      <x:c r="C515" s="6">
        <x:v>8.59380197166667</x:v>
      </x:c>
      <x:c r="D515" s="14" t="s">
        <x:v>77</x:v>
      </x:c>
      <x:c r="E515" s="15">
        <x:v>43194.5174731829</x:v>
      </x:c>
      <x:c r="F515" t="s">
        <x:v>82</x:v>
      </x:c>
      <x:c r="G515" s="6">
        <x:v>154.595853144678</x:v>
      </x:c>
      <x:c r="H515" t="s">
        <x:v>83</x:v>
      </x:c>
      <x:c r="I515" s="6">
        <x:v>26.4481326093714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24.155</x:v>
      </x:c>
      <x:c r="R515" s="8">
        <x:v>130479.334068971</x:v>
      </x:c>
      <x:c r="S515" s="12">
        <x:v>438062.279087946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75627</x:v>
      </x:c>
      <x:c r="B516" s="1">
        <x:v>43199.6028587963</x:v>
      </x:c>
      <x:c r="C516" s="6">
        <x:v>8.61770331833333</x:v>
      </x:c>
      <x:c r="D516" s="14" t="s">
        <x:v>77</x:v>
      </x:c>
      <x:c r="E516" s="15">
        <x:v>43194.5174731829</x:v>
      </x:c>
      <x:c r="F516" t="s">
        <x:v>82</x:v>
      </x:c>
      <x:c r="G516" s="6">
        <x:v>154.550825635902</x:v>
      </x:c>
      <x:c r="H516" t="s">
        <x:v>83</x:v>
      </x:c>
      <x:c r="I516" s="6">
        <x:v>26.460885946386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24.154</x:v>
      </x:c>
      <x:c r="R516" s="8">
        <x:v>130482.99130953</x:v>
      </x:c>
      <x:c r="S516" s="12">
        <x:v>438070.462349699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75634</x:v>
      </x:c>
      <x:c r="B517" s="1">
        <x:v>43199.6028590278</x:v>
      </x:c>
      <x:c r="C517" s="6">
        <x:v>8.61802000666667</x:v>
      </x:c>
      <x:c r="D517" s="14" t="s">
        <x:v>77</x:v>
      </x:c>
      <x:c r="E517" s="15">
        <x:v>43194.5174731829</x:v>
      </x:c>
      <x:c r="F517" t="s">
        <x:v>82</x:v>
      </x:c>
      <x:c r="G517" s="6">
        <x:v>154.528060665108</x:v>
      </x:c>
      <x:c r="H517" t="s">
        <x:v>83</x:v>
      </x:c>
      <x:c r="I517" s="6">
        <x:v>26.4602557803605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24.156</x:v>
      </x:c>
      <x:c r="R517" s="8">
        <x:v>130429.701232069</x:v>
      </x:c>
      <x:c r="S517" s="12">
        <x:v>437975.729211088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75644</x:v>
      </x:c>
      <x:c r="B518" s="1">
        <x:v>43199.6028829861</x:v>
      </x:c>
      <x:c r="C518" s="6">
        <x:v>8.65252196666667</x:v>
      </x:c>
      <x:c r="D518" s="14" t="s">
        <x:v>77</x:v>
      </x:c>
      <x:c r="E518" s="15">
        <x:v>43194.5174731829</x:v>
      </x:c>
      <x:c r="F518" t="s">
        <x:v>82</x:v>
      </x:c>
      <x:c r="G518" s="6">
        <x:v>154.56937550209</x:v>
      </x:c>
      <x:c r="H518" t="s">
        <x:v>83</x:v>
      </x:c>
      <x:c r="I518" s="6">
        <x:v>26.4624463580058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24.152</x:v>
      </x:c>
      <x:c r="R518" s="8">
        <x:v>130475.095657007</x:v>
      </x:c>
      <x:c r="S518" s="12">
        <x:v>438050.404952012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75665</x:v>
      </x:c>
      <x:c r="B519" s="1">
        <x:v>43199.6028888889</x:v>
      </x:c>
      <x:c r="C519" s="6">
        <x:v>8.66100577166667</x:v>
      </x:c>
      <x:c r="D519" s="14" t="s">
        <x:v>77</x:v>
      </x:c>
      <x:c r="E519" s="15">
        <x:v>43194.5174731829</x:v>
      </x:c>
      <x:c r="F519" t="s">
        <x:v>82</x:v>
      </x:c>
      <x:c r="G519" s="6">
        <x:v>154.607352036536</x:v>
      </x:c>
      <x:c r="H519" t="s">
        <x:v>83</x:v>
      </x:c>
      <x:c r="I519" s="6">
        <x:v>26.4540741579999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24.152</x:v>
      </x:c>
      <x:c r="R519" s="8">
        <x:v>130444.012570793</x:v>
      </x:c>
      <x:c r="S519" s="12">
        <x:v>437997.115064877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75673</x:v>
      </x:c>
      <x:c r="B520" s="1">
        <x:v>43199.6028900463</x:v>
      </x:c>
      <x:c r="C520" s="6">
        <x:v>8.6626892</x:v>
      </x:c>
      <x:c r="D520" s="14" t="s">
        <x:v>77</x:v>
      </x:c>
      <x:c r="E520" s="15">
        <x:v>43194.5174731829</x:v>
      </x:c>
      <x:c r="F520" t="s">
        <x:v>82</x:v>
      </x:c>
      <x:c r="G520" s="6">
        <x:v>154.640773098594</x:v>
      </x:c>
      <x:c r="H520" t="s">
        <x:v>83</x:v>
      </x:c>
      <x:c r="I520" s="6">
        <x:v>26.4382300516895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24.155</x:v>
      </x:c>
      <x:c r="R520" s="8">
        <x:v>130420.440312036</x:v>
      </x:c>
      <x:c r="S520" s="12">
        <x:v>437984.190082329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75678</x:v>
      </x:c>
      <x:c r="B521" s="1">
        <x:v>43199.6029189815</x:v>
      </x:c>
      <x:c r="C521" s="6">
        <x:v>8.70435827</x:v>
      </x:c>
      <x:c r="D521" s="14" t="s">
        <x:v>77</x:v>
      </x:c>
      <x:c r="E521" s="15">
        <x:v>43194.5174731829</x:v>
      </x:c>
      <x:c r="F521" t="s">
        <x:v>82</x:v>
      </x:c>
      <x:c r="G521" s="6">
        <x:v>154.482981137984</x:v>
      </x:c>
      <x:c r="H521" t="s">
        <x:v>83</x:v>
      </x:c>
      <x:c r="I521" s="6">
        <x:v>26.4843222049531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24.151</x:v>
      </x:c>
      <x:c r="R521" s="8">
        <x:v>130468.581948576</x:v>
      </x:c>
      <x:c r="S521" s="12">
        <x:v>438070.593181779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75689</x:v>
      </x:c>
      <x:c r="B522" s="1">
        <x:v>43199.6029238079</x:v>
      </x:c>
      <x:c r="C522" s="6">
        <x:v>8.71130863166667</x:v>
      </x:c>
      <x:c r="D522" s="14" t="s">
        <x:v>77</x:v>
      </x:c>
      <x:c r="E522" s="15">
        <x:v>43194.5174731829</x:v>
      </x:c>
      <x:c r="F522" t="s">
        <x:v>82</x:v>
      </x:c>
      <x:c r="G522" s="6">
        <x:v>154.549796816</x:v>
      </x:c>
      <x:c r="H522" t="s">
        <x:v>83</x:v>
      </x:c>
      <x:c r="I522" s="6">
        <x:v>26.4695882512146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24.151</x:v>
      </x:c>
      <x:c r="R522" s="8">
        <x:v>130426.959090145</x:v>
      </x:c>
      <x:c r="S522" s="12">
        <x:v>437990.928271484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75697</x:v>
      </x:c>
      <x:c r="B523" s="1">
        <x:v>43199.6029261227</x:v>
      </x:c>
      <x:c r="C523" s="6">
        <x:v>8.714625445</x:v>
      </x:c>
      <x:c r="D523" s="14" t="s">
        <x:v>77</x:v>
      </x:c>
      <x:c r="E523" s="15">
        <x:v>43194.5174731829</x:v>
      </x:c>
      <x:c r="F523" t="s">
        <x:v>82</x:v>
      </x:c>
      <x:c r="G523" s="6">
        <x:v>154.537509151891</x:v>
      </x:c>
      <x:c r="H523" t="s">
        <x:v>83</x:v>
      </x:c>
      <x:c r="I523" s="6">
        <x:v>26.4666474698179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24.153</x:v>
      </x:c>
      <x:c r="R523" s="8">
        <x:v>130390.255320272</x:v>
      </x:c>
      <x:c r="S523" s="12">
        <x:v>437942.961169038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75707</x:v>
      </x:c>
      <x:c r="B524" s="1">
        <x:v>43199.6029348727</x:v>
      </x:c>
      <x:c r="C524" s="6">
        <x:v>8.72722618833333</x:v>
      </x:c>
      <x:c r="D524" s="14" t="s">
        <x:v>77</x:v>
      </x:c>
      <x:c r="E524" s="15">
        <x:v>43194.5174731829</x:v>
      </x:c>
      <x:c r="F524" t="s">
        <x:v>82</x:v>
      </x:c>
      <x:c r="G524" s="6">
        <x:v>154.57978144174</x:v>
      </x:c>
      <x:c r="H524" t="s">
        <x:v>83</x:v>
      </x:c>
      <x:c r="I524" s="6">
        <x:v>26.4686279957809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24.149</x:v>
      </x:c>
      <x:c r="R524" s="8">
        <x:v>130389.798835719</x:v>
      </x:c>
      <x:c r="S524" s="12">
        <x:v>437925.436129526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75723</x:v>
      </x:c>
      <x:c r="B525" s="1">
        <x:v>43199.6029515857</x:v>
      </x:c>
      <x:c r="C525" s="6">
        <x:v>8.75126083833333</x:v>
      </x:c>
      <x:c r="D525" s="14" t="s">
        <x:v>77</x:v>
      </x:c>
      <x:c r="E525" s="15">
        <x:v>43194.5174731829</x:v>
      </x:c>
      <x:c r="F525" t="s">
        <x:v>82</x:v>
      </x:c>
      <x:c r="G525" s="6">
        <x:v>154.602221863658</x:v>
      </x:c>
      <x:c r="H525" t="s">
        <x:v>83</x:v>
      </x:c>
      <x:c r="I525" s="6">
        <x:v>26.4608559384774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24.15</x:v>
      </x:c>
      <x:c r="R525" s="8">
        <x:v>130423.449389744</x:v>
      </x:c>
      <x:c r="S525" s="12">
        <x:v>438004.997422729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75735</x:v>
      </x:c>
      <x:c r="B526" s="1">
        <x:v>43199.6029579861</x:v>
      </x:c>
      <x:c r="C526" s="6">
        <x:v>8.760528075</x:v>
      </x:c>
      <x:c r="D526" s="14" t="s">
        <x:v>77</x:v>
      </x:c>
      <x:c r="E526" s="15">
        <x:v>43194.5174731829</x:v>
      </x:c>
      <x:c r="F526" t="s">
        <x:v>82</x:v>
      </x:c>
      <x:c r="G526" s="6">
        <x:v>154.57400315245</x:v>
      </x:c>
      <x:c r="H526" t="s">
        <x:v>83</x:v>
      </x:c>
      <x:c r="I526" s="6">
        <x:v>26.4614260887874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24.152</x:v>
      </x:c>
      <x:c r="R526" s="8">
        <x:v>130398.189985074</x:v>
      </x:c>
      <x:c r="S526" s="12">
        <x:v>437970.886034729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75732</x:v>
      </x:c>
      <x:c r="B527" s="1">
        <x:v>43199.6029703704</x:v>
      </x:c>
      <x:c r="C527" s="6">
        <x:v>8.77836235333333</x:v>
      </x:c>
      <x:c r="D527" s="14" t="s">
        <x:v>77</x:v>
      </x:c>
      <x:c r="E527" s="15">
        <x:v>43194.5174731829</x:v>
      </x:c>
      <x:c r="F527" t="s">
        <x:v>82</x:v>
      </x:c>
      <x:c r="G527" s="6">
        <x:v>154.557766204893</x:v>
      </x:c>
      <x:c r="H527" t="s">
        <x:v>83</x:v>
      </x:c>
      <x:c r="I527" s="6">
        <x:v>26.4593555433862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24.154</x:v>
      </x:c>
      <x:c r="R527" s="8">
        <x:v>130405.673259858</x:v>
      </x:c>
      <x:c r="S527" s="12">
        <x:v>437996.630642094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75750</x:v>
      </x:c>
      <x:c r="B528" s="1">
        <x:v>43199.6029837616</x:v>
      </x:c>
      <x:c r="C528" s="6">
        <x:v>8.79759680333333</x:v>
      </x:c>
      <x:c r="D528" s="14" t="s">
        <x:v>77</x:v>
      </x:c>
      <x:c r="E528" s="15">
        <x:v>43194.5174731829</x:v>
      </x:c>
      <x:c r="F528" t="s">
        <x:v>82</x:v>
      </x:c>
      <x:c r="G528" s="6">
        <x:v>154.618307571373</x:v>
      </x:c>
      <x:c r="H528" t="s">
        <x:v>83</x:v>
      </x:c>
      <x:c r="I528" s="6">
        <x:v>26.46013574875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24.149</x:v>
      </x:c>
      <x:c r="R528" s="8">
        <x:v>130421.816754521</x:v>
      </x:c>
      <x:c r="S528" s="12">
        <x:v>438044.937576249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75754</x:v>
      </x:c>
      <x:c r="B529" s="1">
        <x:v>43199.6029987268</x:v>
      </x:c>
      <x:c r="C529" s="6">
        <x:v>8.81918136666667</x:v>
      </x:c>
      <x:c r="D529" s="14" t="s">
        <x:v>77</x:v>
      </x:c>
      <x:c r="E529" s="15">
        <x:v>43194.5174731829</x:v>
      </x:c>
      <x:c r="F529" t="s">
        <x:v>82</x:v>
      </x:c>
      <x:c r="G529" s="6">
        <x:v>154.672725260391</x:v>
      </x:c>
      <x:c r="H529" t="s">
        <x:v>83</x:v>
      </x:c>
      <x:c r="I529" s="6">
        <x:v>26.4424911486881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24.151</x:v>
      </x:c>
      <x:c r="R529" s="8">
        <x:v>130420.872217126</x:v>
      </x:c>
      <x:c r="S529" s="12">
        <x:v>438030.712785791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75753</x:v>
      </x:c>
      <x:c r="B530" s="1">
        <x:v>43199.60300625</x:v>
      </x:c>
      <x:c r="C530" s="6">
        <x:v>8.83001528333333</x:v>
      </x:c>
      <x:c r="D530" s="14" t="s">
        <x:v>77</x:v>
      </x:c>
      <x:c r="E530" s="15">
        <x:v>43194.5174731829</x:v>
      </x:c>
      <x:c r="F530" t="s">
        <x:v>82</x:v>
      </x:c>
      <x:c r="G530" s="6">
        <x:v>154.649850186816</x:v>
      </x:c>
      <x:c r="H530" t="s">
        <x:v>83</x:v>
      </x:c>
      <x:c r="I530" s="6">
        <x:v>26.4475324535292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24.151</x:v>
      </x:c>
      <x:c r="R530" s="8">
        <x:v>130394.526413283</x:v>
      </x:c>
      <x:c r="S530" s="12">
        <x:v>437990.62273614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75778</x:v>
      </x:c>
      <x:c r="B531" s="1">
        <x:v>43199.6030252662</x:v>
      </x:c>
      <x:c r="C531" s="6">
        <x:v>8.85741685</x:v>
      </x:c>
      <x:c r="D531" s="14" t="s">
        <x:v>77</x:v>
      </x:c>
      <x:c r="E531" s="15">
        <x:v>43194.5174731829</x:v>
      </x:c>
      <x:c r="F531" t="s">
        <x:v>82</x:v>
      </x:c>
      <x:c r="G531" s="6">
        <x:v>154.645582452306</x:v>
      </x:c>
      <x:c r="H531" t="s">
        <x:v>83</x:v>
      </x:c>
      <x:c r="I531" s="6">
        <x:v>26.4597756539442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24.147</x:v>
      </x:c>
      <x:c r="R531" s="8">
        <x:v>130419.331029029</x:v>
      </x:c>
      <x:c r="S531" s="12">
        <x:v>438063.444533395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75790</x:v>
      </x:c>
      <x:c r="B532" s="1">
        <x:v>43199.6030476505</x:v>
      </x:c>
      <x:c r="C532" s="6">
        <x:v>8.889602005</x:v>
      </x:c>
      <x:c r="D532" s="14" t="s">
        <x:v>77</x:v>
      </x:c>
      <x:c r="E532" s="15">
        <x:v>43194.5174731829</x:v>
      </x:c>
      <x:c r="F532" t="s">
        <x:v>82</x:v>
      </x:c>
      <x:c r="G532" s="6">
        <x:v>154.700440852828</x:v>
      </x:c>
      <x:c r="H532" t="s">
        <x:v>83</x:v>
      </x:c>
      <x:c r="I532" s="6">
        <x:v>26.4448617613311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24.148</x:v>
      </x:c>
      <x:c r="R532" s="8">
        <x:v>130431.435182648</x:v>
      </x:c>
      <x:c r="S532" s="12">
        <x:v>438101.192828192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75793</x:v>
      </x:c>
      <x:c r="B533" s="1">
        <x:v>43199.6030497685</x:v>
      </x:c>
      <x:c r="C533" s="6">
        <x:v>8.89266883333333</x:v>
      </x:c>
      <x:c r="D533" s="14" t="s">
        <x:v>77</x:v>
      </x:c>
      <x:c r="E533" s="15">
        <x:v>43194.5174731829</x:v>
      </x:c>
      <x:c r="F533" t="s">
        <x:v>82</x:v>
      </x:c>
      <x:c r="G533" s="6">
        <x:v>154.687615373632</x:v>
      </x:c>
      <x:c r="H533" t="s">
        <x:v>83</x:v>
      </x:c>
      <x:c r="I533" s="6">
        <x:v>26.4448617613311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24.149</x:v>
      </x:c>
      <x:c r="R533" s="8">
        <x:v>130379.977302097</x:v>
      </x:c>
      <x:c r="S533" s="12">
        <x:v>437993.555777912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75808</x:v>
      </x:c>
      <x:c r="B534" s="1">
        <x:v>43199.6030625347</x:v>
      </x:c>
      <x:c r="C534" s="6">
        <x:v>8.91108654666667</x:v>
      </x:c>
      <x:c r="D534" s="14" t="s">
        <x:v>77</x:v>
      </x:c>
      <x:c r="E534" s="15">
        <x:v>43194.5174731829</x:v>
      </x:c>
      <x:c r="F534" t="s">
        <x:v>82</x:v>
      </x:c>
      <x:c r="G534" s="6">
        <x:v>154.722986759951</x:v>
      </x:c>
      <x:c r="H534" t="s">
        <x:v>83</x:v>
      </x:c>
      <x:c r="I534" s="6">
        <x:v>26.4483726717381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24.145</x:v>
      </x:c>
      <x:c r="R534" s="8">
        <x:v>130394.910357551</x:v>
      </x:c>
      <x:c r="S534" s="12">
        <x:v>438030.505389418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75822</x:v>
      </x:c>
      <x:c r="B535" s="1">
        <x:v>43199.6030628819</x:v>
      </x:c>
      <x:c r="C535" s="6">
        <x:v>8.91156989166667</x:v>
      </x:c>
      <x:c r="D535" s="14" t="s">
        <x:v>77</x:v>
      </x:c>
      <x:c r="E535" s="15">
        <x:v>43194.5174731829</x:v>
      </x:c>
      <x:c r="F535" t="s">
        <x:v>82</x:v>
      </x:c>
      <x:c r="G535" s="6">
        <x:v>154.684506548308</x:v>
      </x:c>
      <x:c r="H535" t="s">
        <x:v>83</x:v>
      </x:c>
      <x:c r="I535" s="6">
        <x:v>26.4483726717381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24.148</x:v>
      </x:c>
      <x:c r="R535" s="8">
        <x:v>130339.180904166</x:v>
      </x:c>
      <x:c r="S535" s="12">
        <x:v>437946.87994159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75823</x:v>
      </x:c>
      <x:c r="B536" s="1">
        <x:v>43199.6030826736</x:v>
      </x:c>
      <x:c r="C536" s="6">
        <x:v>8.94008819166667</x:v>
      </x:c>
      <x:c r="D536" s="14" t="s">
        <x:v>77</x:v>
      </x:c>
      <x:c r="E536" s="15">
        <x:v>43194.5174731829</x:v>
      </x:c>
      <x:c r="F536" t="s">
        <x:v>82</x:v>
      </x:c>
      <x:c r="G536" s="6">
        <x:v>154.636551734557</x:v>
      </x:c>
      <x:c r="H536" t="s">
        <x:v>83</x:v>
      </x:c>
      <x:c r="I536" s="6">
        <x:v>26.4561146922783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24.149</x:v>
      </x:c>
      <x:c r="R536" s="8">
        <x:v>130381.491158302</x:v>
      </x:c>
      <x:c r="S536" s="12">
        <x:v>438024.3029332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75838</x:v>
      </x:c>
      <x:c r="B537" s="1">
        <x:v>43199.6030901968</x:v>
      </x:c>
      <x:c r="C537" s="6">
        <x:v>8.95092210833333</x:v>
      </x:c>
      <x:c r="D537" s="14" t="s">
        <x:v>77</x:v>
      </x:c>
      <x:c r="E537" s="15">
        <x:v>43194.5174731829</x:v>
      </x:c>
      <x:c r="F537" t="s">
        <x:v>82</x:v>
      </x:c>
      <x:c r="G537" s="6">
        <x:v>154.773529497583</x:v>
      </x:c>
      <x:c r="H537" t="s">
        <x:v>83</x:v>
      </x:c>
      <x:c r="I537" s="6">
        <x:v>26.437239797528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24.145</x:v>
      </x:c>
      <x:c r="R537" s="8">
        <x:v>130356.613962066</x:v>
      </x:c>
      <x:c r="S537" s="12">
        <x:v>437963.361682941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75847</x:v>
      </x:c>
      <x:c r="B538" s="1">
        <x:v>43199.603103206</x:v>
      </x:c>
      <x:c r="C538" s="6">
        <x:v>8.969623215</x:v>
      </x:c>
      <x:c r="D538" s="14" t="s">
        <x:v>77</x:v>
      </x:c>
      <x:c r="E538" s="15">
        <x:v>43194.5174731829</x:v>
      </x:c>
      <x:c r="F538" t="s">
        <x:v>82</x:v>
      </x:c>
      <x:c r="G538" s="6">
        <x:v>154.707138410664</x:v>
      </x:c>
      <x:c r="H538" t="s">
        <x:v>83</x:v>
      </x:c>
      <x:c r="I538" s="6">
        <x:v>26.4462121110532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24.147</x:v>
      </x:c>
      <x:c r="R538" s="8">
        <x:v>130372.881655992</x:v>
      </x:c>
      <x:c r="S538" s="12">
        <x:v>438006.275107697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75875</x:v>
      </x:c>
      <x:c r="B539" s="1">
        <x:v>43199.6031091088</x:v>
      </x:c>
      <x:c r="C539" s="6">
        <x:v>8.97812367833333</x:v>
      </x:c>
      <x:c r="D539" s="14" t="s">
        <x:v>77</x:v>
      </x:c>
      <x:c r="E539" s="15">
        <x:v>43194.5174731829</x:v>
      </x:c>
      <x:c r="F539" t="s">
        <x:v>82</x:v>
      </x:c>
      <x:c r="G539" s="6">
        <x:v>154.707138410664</x:v>
      </x:c>
      <x:c r="H539" t="s">
        <x:v>83</x:v>
      </x:c>
      <x:c r="I539" s="6">
        <x:v>26.4462121110532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24.147</x:v>
      </x:c>
      <x:c r="R539" s="8">
        <x:v>130335.983022859</x:v>
      </x:c>
      <x:c r="S539" s="12">
        <x:v>437942.524414583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75871</x:v>
      </x:c>
      <x:c r="B540" s="1">
        <x:v>43199.6031201389</x:v>
      </x:c>
      <x:c r="C540" s="6">
        <x:v>8.99404125833333</x:v>
      </x:c>
      <x:c r="D540" s="14" t="s">
        <x:v>77</x:v>
      </x:c>
      <x:c r="E540" s="15">
        <x:v>43194.5174731829</x:v>
      </x:c>
      <x:c r="F540" t="s">
        <x:v>82</x:v>
      </x:c>
      <x:c r="G540" s="6">
        <x:v>154.646307019373</x:v>
      </x:c>
      <x:c r="H540" t="s">
        <x:v>83</x:v>
      </x:c>
      <x:c r="I540" s="6">
        <x:v>26.4652671039285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24.145</x:v>
      </x:c>
      <x:c r="R540" s="8">
        <x:v>130345.683385602</x:v>
      </x:c>
      <x:c r="S540" s="12">
        <x:v>437980.955459402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75863</x:v>
      </x:c>
      <x:c r="B541" s="1">
        <x:v>43199.6031577546</x:v>
      </x:c>
      <x:c r="C541" s="6">
        <x:v>9.04819429833333</x:v>
      </x:c>
      <x:c r="D541" s="14" t="s">
        <x:v>77</x:v>
      </x:c>
      <x:c r="E541" s="15">
        <x:v>43194.5174731829</x:v>
      </x:c>
      <x:c r="F541" t="s">
        <x:v>82</x:v>
      </x:c>
      <x:c r="G541" s="6">
        <x:v>154.701398168737</x:v>
      </x:c>
      <x:c r="H541" t="s">
        <x:v>83</x:v>
      </x:c>
      <x:c r="I541" s="6">
        <x:v>26.461606136274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24.142</x:v>
      </x:c>
      <x:c r="R541" s="8">
        <x:v>130401.652063484</x:v>
      </x:c>
      <x:c r="S541" s="12">
        <x:v>438124.698251966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75889</x:v>
      </x:c>
      <x:c r="B542" s="1">
        <x:v>43199.6031577894</x:v>
      </x:c>
      <x:c r="C542" s="6">
        <x:v>9.04821096833333</x:v>
      </x:c>
      <x:c r="D542" s="14" t="s">
        <x:v>77</x:v>
      </x:c>
      <x:c r="E542" s="15">
        <x:v>43194.5174731829</x:v>
      </x:c>
      <x:c r="F542" t="s">
        <x:v>82</x:v>
      </x:c>
      <x:c r="G542" s="6">
        <x:v>154.660786208914</x:v>
      </x:c>
      <x:c r="H542" t="s">
        <x:v>83</x:v>
      </x:c>
      <x:c r="I542" s="6">
        <x:v>26.467727756562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24.143</x:v>
      </x:c>
      <x:c r="R542" s="8">
        <x:v>130336.509647943</x:v>
      </x:c>
      <x:c r="S542" s="12">
        <x:v>438006.330342154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75891</x:v>
      </x:c>
      <x:c r="B543" s="1">
        <x:v>43199.6031577894</x:v>
      </x:c>
      <x:c r="C543" s="6">
        <x:v>9.04822762833333</x:v>
      </x:c>
      <x:c r="D543" s="14" t="s">
        <x:v>77</x:v>
      </x:c>
      <x:c r="E543" s="15">
        <x:v>43194.5174731829</x:v>
      </x:c>
      <x:c r="F543" t="s">
        <x:v>82</x:v>
      </x:c>
      <x:c r="G543" s="6">
        <x:v>154.696630516231</x:v>
      </x:c>
      <x:c r="H543" t="s">
        <x:v>83</x:v>
      </x:c>
      <x:c r="I543" s="6">
        <x:v>26.4626564134715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24.142</x:v>
      </x:c>
      <x:c r="R543" s="8">
        <x:v>130326.432124619</x:v>
      </x:c>
      <x:c r="S543" s="12">
        <x:v>437978.681462246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75912</x:v>
      </x:c>
      <x:c r="B544" s="1">
        <x:v>43199.6031836806</x:v>
      </x:c>
      <x:c r="C544" s="6">
        <x:v>9.085513045</x:v>
      </x:c>
      <x:c r="D544" s="14" t="s">
        <x:v>77</x:v>
      </x:c>
      <x:c r="E544" s="15">
        <x:v>43194.5174731829</x:v>
      </x:c>
      <x:c r="F544" t="s">
        <x:v>82</x:v>
      </x:c>
      <x:c r="G544" s="6">
        <x:v>154.710571128044</x:v>
      </x:c>
      <x:c r="H544" t="s">
        <x:v>83</x:v>
      </x:c>
      <x:c r="I544" s="6">
        <x:v>26.4652370959807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24.14</x:v>
      </x:c>
      <x:c r="R544" s="8">
        <x:v>130371.999430865</x:v>
      </x:c>
      <x:c r="S544" s="12">
        <x:v>438082.759081545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75916</x:v>
      </x:c>
      <x:c r="B545" s="1">
        <x:v>43199.6031887731</x:v>
      </x:c>
      <x:c r="C545" s="6">
        <x:v>9.09283014166667</x:v>
      </x:c>
      <x:c r="D545" s="14" t="s">
        <x:v>77</x:v>
      </x:c>
      <x:c r="E545" s="15">
        <x:v>43194.5174731829</x:v>
      </x:c>
      <x:c r="F545" t="s">
        <x:v>82</x:v>
      </x:c>
      <x:c r="G545" s="6">
        <x:v>154.672090519689</x:v>
      </x:c>
      <x:c r="H545" t="s">
        <x:v>83</x:v>
      </x:c>
      <x:c r="I545" s="6">
        <x:v>26.4652370959807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24.143</x:v>
      </x:c>
      <x:c r="R545" s="8">
        <x:v>130311.95444271</x:v>
      </x:c>
      <x:c r="S545" s="12">
        <x:v>437959.201210859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75934</x:v>
      </x:c>
      <x:c r="B546" s="1">
        <x:v>43199.6031953356</x:v>
      </x:c>
      <x:c r="C546" s="6">
        <x:v>9.10231403333333</x:v>
      </x:c>
      <x:c r="D546" s="14" t="s">
        <x:v>77</x:v>
      </x:c>
      <x:c r="E546" s="15">
        <x:v>43194.5174731829</x:v>
      </x:c>
      <x:c r="F546" t="s">
        <x:v>82</x:v>
      </x:c>
      <x:c r="G546" s="6">
        <x:v>154.694859697433</x:v>
      </x:c>
      <x:c r="H546" t="s">
        <x:v>83</x:v>
      </x:c>
      <x:c r="I546" s="6">
        <x:v>26.4630465165142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24.142</x:v>
      </x:c>
      <x:c r="R546" s="8">
        <x:v>130306.66126526</x:v>
      </x:c>
      <x:c r="S546" s="12">
        <x:v>437966.957864265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75940</x:v>
      </x:c>
      <x:c r="B547" s="1">
        <x:v>43199.6032281597</x:v>
      </x:c>
      <x:c r="C547" s="6">
        <x:v>9.14955003</x:v>
      </x:c>
      <x:c r="D547" s="14" t="s">
        <x:v>77</x:v>
      </x:c>
      <x:c r="E547" s="15">
        <x:v>43194.5174731829</x:v>
      </x:c>
      <x:c r="F547" t="s">
        <x:v>82</x:v>
      </x:c>
      <x:c r="G547" s="6">
        <x:v>154.752831112403</x:v>
      </x:c>
      <x:c r="H547" t="s">
        <x:v>83</x:v>
      </x:c>
      <x:c r="I547" s="6">
        <x:v>26.4587553855376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24.139</x:v>
      </x:c>
      <x:c r="R547" s="8">
        <x:v>130357.366907606</x:v>
      </x:c>
      <x:c r="S547" s="12">
        <x:v>438089.649498705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75945</x:v>
      </x:c>
      <x:c r="B548" s="1">
        <x:v>43199.603228206</x:v>
      </x:c>
      <x:c r="C548" s="6">
        <x:v>9.14963334666667</x:v>
      </x:c>
      <x:c r="D548" s="14" t="s">
        <x:v>77</x:v>
      </x:c>
      <x:c r="E548" s="15">
        <x:v>43194.5174731829</x:v>
      </x:c>
      <x:c r="F548" t="s">
        <x:v>82</x:v>
      </x:c>
      <x:c r="G548" s="6">
        <x:v>154.701806828971</x:v>
      </x:c>
      <x:c r="H548" t="s">
        <x:v>83</x:v>
      </x:c>
      <x:c r="I548" s="6">
        <x:v>26.4615161125294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24.142</x:v>
      </x:c>
      <x:c r="R548" s="8">
        <x:v>130325.327686754</x:v>
      </x:c>
      <x:c r="S548" s="12">
        <x:v>437989.96113944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75963</x:v>
      </x:c>
      <x:c r="B549" s="1">
        <x:v>43199.6032283218</x:v>
      </x:c>
      <x:c r="C549" s="6">
        <x:v>9.14978336666667</x:v>
      </x:c>
      <x:c r="D549" s="14" t="s">
        <x:v>77</x:v>
      </x:c>
      <x:c r="E549" s="15">
        <x:v>43194.5174731829</x:v>
      </x:c>
      <x:c r="F549" t="s">
        <x:v>82</x:v>
      </x:c>
      <x:c r="G549" s="6">
        <x:v>154.759099184369</x:v>
      </x:c>
      <x:c r="H549" t="s">
        <x:v>83</x:v>
      </x:c>
      <x:c r="I549" s="6">
        <x:v>26.4573750228928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24.139</x:v>
      </x:c>
      <x:c r="R549" s="8">
        <x:v>130273.824186567</x:v>
      </x:c>
      <x:c r="S549" s="12">
        <x:v>437896.592613995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75966</x:v>
      </x:c>
      <x:c r="B550" s="1">
        <x:v>43199.6032355671</x:v>
      </x:c>
      <x:c r="C550" s="6">
        <x:v>9.160250585</x:v>
      </x:c>
      <x:c r="D550" s="14" t="s">
        <x:v>77</x:v>
      </x:c>
      <x:c r="E550" s="15">
        <x:v>43194.5174731829</x:v>
      </x:c>
      <x:c r="F550" t="s">
        <x:v>82</x:v>
      </x:c>
      <x:c r="G550" s="6">
        <x:v>154.694950186375</x:v>
      </x:c>
      <x:c r="H550" t="s">
        <x:v>83</x:v>
      </x:c>
      <x:c r="I550" s="6">
        <x:v>26.4573750228928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24.144</x:v>
      </x:c>
      <x:c r="R550" s="8">
        <x:v>130227.880448086</x:v>
      </x:c>
      <x:c r="S550" s="12">
        <x:v>437832.782170903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75982</x:v>
      </x:c>
      <x:c r="B551" s="1">
        <x:v>43199.6032575231</x:v>
      </x:c>
      <x:c r="C551" s="6">
        <x:v>9.19186904333333</x:v>
      </x:c>
      <x:c r="D551" s="14" t="s">
        <x:v>77</x:v>
      </x:c>
      <x:c r="E551" s="15">
        <x:v>43194.5174731829</x:v>
      </x:c>
      <x:c r="F551" t="s">
        <x:v>82</x:v>
      </x:c>
      <x:c r="G551" s="6">
        <x:v>154.777359262265</x:v>
      </x:c>
      <x:c r="H551" t="s">
        <x:v>83</x:v>
      </x:c>
      <x:c r="I551" s="6">
        <x:v>26.4533539697272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24.139</x:v>
      </x:c>
      <x:c r="R551" s="8">
        <x:v>130307.48191144</x:v>
      </x:c>
      <x:c r="S551" s="12">
        <x:v>437975.311046292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75991</x:v>
      </x:c>
      <x:c r="B552" s="1">
        <x:v>43199.6032601505</x:v>
      </x:c>
      <x:c r="C552" s="6">
        <x:v>9.195635975</x:v>
      </x:c>
      <x:c r="D552" s="14" t="s">
        <x:v>77</x:v>
      </x:c>
      <x:c r="E552" s="15">
        <x:v>43194.5174731829</x:v>
      </x:c>
      <x:c r="F552" t="s">
        <x:v>82</x:v>
      </x:c>
      <x:c r="G552" s="6">
        <x:v>154.759595553291</x:v>
      </x:c>
      <x:c r="H552" t="s">
        <x:v>83</x:v>
      </x:c>
      <x:c r="I552" s="6">
        <x:v>26.4516135153735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24.141</x:v>
      </x:c>
      <x:c r="R552" s="8">
        <x:v>130261.073410175</x:v>
      </x:c>
      <x:c r="S552" s="12">
        <x:v>437892.474747069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75996</x:v>
      </x:c>
      <x:c r="B553" s="1">
        <x:v>43199.6032710648</x:v>
      </x:c>
      <x:c r="C553" s="6">
        <x:v>9.21137020666667</x:v>
      </x:c>
      <x:c r="D553" s="14" t="s">
        <x:v>77</x:v>
      </x:c>
      <x:c r="E553" s="15">
        <x:v>43194.5174731829</x:v>
      </x:c>
      <x:c r="F553" t="s">
        <x:v>82</x:v>
      </x:c>
      <x:c r="G553" s="6">
        <x:v>154.743926576814</x:v>
      </x:c>
      <x:c r="H553" t="s">
        <x:v>83</x:v>
      </x:c>
      <x:c r="I553" s="6">
        <x:v>26.4550644171272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24.141</x:v>
      </x:c>
      <x:c r="R553" s="8">
        <x:v>130278.393039594</x:v>
      </x:c>
      <x:c r="S553" s="12">
        <x:v>437916.772009518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76008</x:v>
      </x:c>
      <x:c r="B554" s="1">
        <x:v>43199.6032914699</x:v>
      </x:c>
      <x:c r="C554" s="6">
        <x:v>9.24073849333333</x:v>
      </x:c>
      <x:c r="D554" s="14" t="s">
        <x:v>77</x:v>
      </x:c>
      <x:c r="E554" s="15">
        <x:v>43194.5174731829</x:v>
      </x:c>
      <x:c r="F554" t="s">
        <x:v>82</x:v>
      </x:c>
      <x:c r="G554" s="6">
        <x:v>154.808022895949</x:v>
      </x:c>
      <x:c r="H554" t="s">
        <x:v>83</x:v>
      </x:c>
      <x:c r="I554" s="6">
        <x:v>26.4466022121846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24.139</x:v>
      </x:c>
      <x:c r="R554" s="8">
        <x:v>130313.74696748</x:v>
      </x:c>
      <x:c r="S554" s="12">
        <x:v>438025.947226373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76020</x:v>
      </x:c>
      <x:c r="B555" s="1">
        <x:v>43199.603315706</x:v>
      </x:c>
      <x:c r="C555" s="6">
        <x:v>9.27560714</x:v>
      </x:c>
      <x:c r="D555" s="14" t="s">
        <x:v>77</x:v>
      </x:c>
      <x:c r="E555" s="15">
        <x:v>43194.5174731829</x:v>
      </x:c>
      <x:c r="F555" t="s">
        <x:v>82</x:v>
      </x:c>
      <x:c r="G555" s="6">
        <x:v>154.818296550514</x:v>
      </x:c>
      <x:c r="H555" t="s">
        <x:v>83</x:v>
      </x:c>
      <x:c r="I555" s="6">
        <x:v>26.4499930931643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24.137</x:v>
      </x:c>
      <x:c r="R555" s="8">
        <x:v>130338.123378737</x:v>
      </x:c>
      <x:c r="S555" s="12">
        <x:v>438077.645702157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76022</x:v>
      </x:c>
      <x:c r="B556" s="1">
        <x:v>43199.6033334144</x:v>
      </x:c>
      <x:c r="C556" s="6">
        <x:v>9.30112527</x:v>
      </x:c>
      <x:c r="D556" s="14" t="s">
        <x:v>77</x:v>
      </x:c>
      <x:c r="E556" s="15">
        <x:v>43194.5174731829</x:v>
      </x:c>
      <x:c r="F556" t="s">
        <x:v>82</x:v>
      </x:c>
      <x:c r="G556" s="6">
        <x:v>154.908441757423</x:v>
      </x:c>
      <x:c r="H556" t="s">
        <x:v>83</x:v>
      </x:c>
      <x:c r="I556" s="6">
        <x:v>26.4471123445032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24.131</x:v>
      </x:c>
      <x:c r="R556" s="8">
        <x:v>130335.945029671</x:v>
      </x:c>
      <x:c r="S556" s="12">
        <x:v>438078.047755631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76036</x:v>
      </x:c>
      <x:c r="B557" s="1">
        <x:v>43199.6033337616</x:v>
      </x:c>
      <x:c r="C557" s="6">
        <x:v>9.30165861333333</x:v>
      </x:c>
      <x:c r="D557" s="14" t="s">
        <x:v>77</x:v>
      </x:c>
      <x:c r="E557" s="15">
        <x:v>43194.5174731829</x:v>
      </x:c>
      <x:c r="F557" t="s">
        <x:v>82</x:v>
      </x:c>
      <x:c r="G557" s="6">
        <x:v>154.840431290775</x:v>
      </x:c>
      <x:c r="H557" t="s">
        <x:v>83</x:v>
      </x:c>
      <x:c r="I557" s="6">
        <x:v>26.4507732963525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24.135</x:v>
      </x:c>
      <x:c r="R557" s="8">
        <x:v>130282.303400639</x:v>
      </x:c>
      <x:c r="S557" s="12">
        <x:v>437995.279463027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76037</x:v>
      </x:c>
      <x:c r="B558" s="1">
        <x:v>43199.6033338773</x:v>
      </x:c>
      <x:c r="C558" s="6">
        <x:v>9.30179195333333</x:v>
      </x:c>
      <x:c r="D558" s="14" t="s">
        <x:v>77</x:v>
      </x:c>
      <x:c r="E558" s="15">
        <x:v>43194.5174731829</x:v>
      </x:c>
      <x:c r="F558" t="s">
        <x:v>82</x:v>
      </x:c>
      <x:c r="G558" s="6">
        <x:v>154.749472089857</x:v>
      </x:c>
      <x:c r="H558" t="s">
        <x:v>83</x:v>
      </x:c>
      <x:c r="I558" s="6">
        <x:v>26.4651470721383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24.137</x:v>
      </x:c>
      <x:c r="R558" s="8">
        <x:v>130302.797205005</x:v>
      </x:c>
      <x:c r="S558" s="12">
        <x:v>438032.730175231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76054</x:v>
      </x:c>
      <x:c r="B559" s="1">
        <x:v>43199.6033549421</x:v>
      </x:c>
      <x:c r="C559" s="6">
        <x:v>9.332110305</x:v>
      </x:c>
      <x:c r="D559" s="14" t="s">
        <x:v>77</x:v>
      </x:c>
      <x:c r="E559" s="15">
        <x:v>43194.5174731829</x:v>
      </x:c>
      <x:c r="F559" t="s">
        <x:v>82</x:v>
      </x:c>
      <x:c r="G559" s="6">
        <x:v>154.758104438873</x:v>
      </x:c>
      <x:c r="H559" t="s">
        <x:v>83</x:v>
      </x:c>
      <x:c r="I559" s="6">
        <x:v>26.4688980675937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24.135</x:v>
      </x:c>
      <x:c r="R559" s="8">
        <x:v>130286.430428395</x:v>
      </x:c>
      <x:c r="S559" s="12">
        <x:v>438000.366963372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76063</x:v>
      </x:c>
      <x:c r="B560" s="1">
        <x:v>43199.6033685532</x:v>
      </x:c>
      <x:c r="C560" s="6">
        <x:v>9.35171142</x:v>
      </x:c>
      <x:c r="D560" s="14" t="s">
        <x:v>77</x:v>
      </x:c>
      <x:c r="E560" s="15">
        <x:v>43194.5174731829</x:v>
      </x:c>
      <x:c r="F560" t="s">
        <x:v>82</x:v>
      </x:c>
      <x:c r="G560" s="6">
        <x:v>154.732439307334</x:v>
      </x:c>
      <x:c r="H560" t="s">
        <x:v>83</x:v>
      </x:c>
      <x:c r="I560" s="6">
        <x:v>26.4688980675937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24.137</x:v>
      </x:c>
      <x:c r="R560" s="8">
        <x:v>130257.760916339</x:v>
      </x:c>
      <x:c r="S560" s="12">
        <x:v>437966.711509963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76083</x:v>
      </x:c>
      <x:c r="B561" s="1">
        <x:v>43199.6033690625</x:v>
      </x:c>
      <x:c r="C561" s="6">
        <x:v>9.35246147833333</x:v>
      </x:c>
      <x:c r="D561" s="14" t="s">
        <x:v>77</x:v>
      </x:c>
      <x:c r="E561" s="15">
        <x:v>43194.5174731829</x:v>
      </x:c>
      <x:c r="F561" t="s">
        <x:v>82</x:v>
      </x:c>
      <x:c r="G561" s="6">
        <x:v>154.801717879314</x:v>
      </x:c>
      <x:c r="H561" t="s">
        <x:v>83</x:v>
      </x:c>
      <x:c r="I561" s="6">
        <x:v>26.4592955275966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24.135</x:v>
      </x:c>
      <x:c r="R561" s="8">
        <x:v>130216.322671518</x:v>
      </x:c>
      <x:c r="S561" s="12">
        <x:v>437888.649797631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76088</x:v>
      </x:c>
      <x:c r="B562" s="1">
        <x:v>43199.6033771181</x:v>
      </x:c>
      <x:c r="C562" s="6">
        <x:v>9.364078815</x:v>
      </x:c>
      <x:c r="D562" s="14" t="s">
        <x:v>77</x:v>
      </x:c>
      <x:c r="E562" s="15">
        <x:v>43194.5174731829</x:v>
      </x:c>
      <x:c r="F562" t="s">
        <x:v>82</x:v>
      </x:c>
      <x:c r="G562" s="6">
        <x:v>154.780679208736</x:v>
      </x:c>
      <x:c r="H562" t="s">
        <x:v>83</x:v>
      </x:c>
      <x:c r="I562" s="6">
        <x:v>26.458275259336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24.137</x:v>
      </x:c>
      <x:c r="R562" s="8">
        <x:v>130182.319873755</x:v>
      </x:c>
      <x:c r="S562" s="12">
        <x:v>437839.460034388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76090</x:v>
      </x:c>
      <x:c r="B563" s="1">
        <x:v>43199.6033862269</x:v>
      </x:c>
      <x:c r="C563" s="6">
        <x:v>9.37716286833333</x:v>
      </x:c>
      <x:c r="D563" s="14" t="s">
        <x:v>77</x:v>
      </x:c>
      <x:c r="E563" s="15">
        <x:v>43194.5174731829</x:v>
      </x:c>
      <x:c r="F563" t="s">
        <x:v>82</x:v>
      </x:c>
      <x:c r="G563" s="6">
        <x:v>154.756510178735</x:v>
      </x:c>
      <x:c r="H563" t="s">
        <x:v>83</x:v>
      </x:c>
      <x:c r="I563" s="6">
        <x:v>26.4579451726122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24.139</x:v>
      </x:c>
      <x:c r="R563" s="8">
        <x:v>130207.427479168</x:v>
      </x:c>
      <x:c r="S563" s="12">
        <x:v>437880.835228754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76106</x:v>
      </x:c>
      <x:c r="B564" s="1">
        <x:v>43199.6034007292</x:v>
      </x:c>
      <x:c r="C564" s="6">
        <x:v>9.39808072666667</x:v>
      </x:c>
      <x:c r="D564" s="14" t="s">
        <x:v>77</x:v>
      </x:c>
      <x:c r="E564" s="15">
        <x:v>43194.5174731829</x:v>
      </x:c>
      <x:c r="F564" t="s">
        <x:v>82</x:v>
      </x:c>
      <x:c r="G564" s="6">
        <x:v>154.776478749824</x:v>
      </x:c>
      <x:c r="H564" t="s">
        <x:v>83</x:v>
      </x:c>
      <x:c r="I564" s="6">
        <x:v>26.462026247114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24.136</x:v>
      </x:c>
      <x:c r="R564" s="8">
        <x:v>130255.327069151</x:v>
      </x:c>
      <x:c r="S564" s="12">
        <x:v>437961.816646278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76105</x:v>
      </x:c>
      <x:c r="B565" s="1">
        <x:v>43199.6034094907</x:v>
      </x:c>
      <x:c r="C565" s="6">
        <x:v>9.410681435</x:v>
      </x:c>
      <x:c r="D565" s="14" t="s">
        <x:v>77</x:v>
      </x:c>
      <x:c r="E565" s="15">
        <x:v>43194.5174731829</x:v>
      </x:c>
      <x:c r="F565" t="s">
        <x:v>82</x:v>
      </x:c>
      <x:c r="G565" s="6">
        <x:v>154.750402272112</x:v>
      </x:c>
      <x:c r="H565" t="s">
        <x:v>83</x:v>
      </x:c>
      <x:c r="I565" s="6">
        <x:v>26.4621162708718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24.138</x:v>
      </x:c>
      <x:c r="R565" s="8">
        <x:v>130230.650964522</x:v>
      </x:c>
      <x:c r="S565" s="12">
        <x:v>437918.224786864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76127</x:v>
      </x:c>
      <x:c r="B566" s="1">
        <x:v>43199.6034226042</x:v>
      </x:c>
      <x:c r="C566" s="6">
        <x:v>9.42958248166667</x:v>
      </x:c>
      <x:c r="D566" s="14" t="s">
        <x:v>77</x:v>
      </x:c>
      <x:c r="E566" s="15">
        <x:v>43194.5174731829</x:v>
      </x:c>
      <x:c r="F566" t="s">
        <x:v>82</x:v>
      </x:c>
      <x:c r="G566" s="6">
        <x:v>154.789499471224</x:v>
      </x:c>
      <x:c r="H566" t="s">
        <x:v>83</x:v>
      </x:c>
      <x:c r="I566" s="6">
        <x:v>26.4676377326537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24.133</x:v>
      </x:c>
      <x:c r="R566" s="8">
        <x:v>130248.123781061</x:v>
      </x:c>
      <x:c r="S566" s="12">
        <x:v>437966.816895617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76130</x:v>
      </x:c>
      <x:c r="B567" s="1">
        <x:v>43199.6034552893</x:v>
      </x:c>
      <x:c r="C567" s="6">
        <x:v>9.47663511666667</x:v>
      </x:c>
      <x:c r="D567" s="14" t="s">
        <x:v>77</x:v>
      </x:c>
      <x:c r="E567" s="15">
        <x:v>43194.5174731829</x:v>
      </x:c>
      <x:c r="F567" t="s">
        <x:v>82</x:v>
      </x:c>
      <x:c r="G567" s="6">
        <x:v>154.901703891659</x:v>
      </x:c>
      <x:c r="H567" t="s">
        <x:v>83</x:v>
      </x:c>
      <x:c r="I567" s="6">
        <x:v>26.4570749441323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24.128</x:v>
      </x:c>
      <x:c r="R567" s="8">
        <x:v>130303.800122951</x:v>
      </x:c>
      <x:c r="S567" s="12">
        <x:v>438089.985687001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76153</x:v>
      </x:c>
      <x:c r="B568" s="1">
        <x:v>43199.6034716088</x:v>
      </x:c>
      <x:c r="C568" s="6">
        <x:v>9.50015315166667</x:v>
      </x:c>
      <x:c r="D568" s="14" t="s">
        <x:v>77</x:v>
      </x:c>
      <x:c r="E568" s="15">
        <x:v>43194.5174731829</x:v>
      </x:c>
      <x:c r="F568" t="s">
        <x:v>82</x:v>
      </x:c>
      <x:c r="G568" s="6">
        <x:v>154.90898625741</x:v>
      </x:c>
      <x:c r="H568" t="s">
        <x:v>83</x:v>
      </x:c>
      <x:c r="I568" s="6">
        <x:v>26.4611260096644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24.126</x:v>
      </x:c>
      <x:c r="R568" s="8">
        <x:v>130291.938102421</x:v>
      </x:c>
      <x:c r="S568" s="12">
        <x:v>438061.23630682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76156</x:v>
      </x:c>
      <x:c r="B569" s="1">
        <x:v>43199.6034774306</x:v>
      </x:c>
      <x:c r="C569" s="6">
        <x:v>9.50850361666667</x:v>
      </x:c>
      <x:c r="D569" s="14" t="s">
        <x:v>77</x:v>
      </x:c>
      <x:c r="E569" s="15">
        <x:v>43194.5174731829</x:v>
      </x:c>
      <x:c r="F569" t="s">
        <x:v>82</x:v>
      </x:c>
      <x:c r="G569" s="6">
        <x:v>154.849831136606</x:v>
      </x:c>
      <x:c r="H569" t="s">
        <x:v>83</x:v>
      </x:c>
      <x:c r="I569" s="6">
        <x:v>26.4628364610235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24.13</x:v>
      </x:c>
      <x:c r="R569" s="8">
        <x:v>130258.468549646</x:v>
      </x:c>
      <x:c r="S569" s="12">
        <x:v>437995.003315483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76140</x:v>
      </x:c>
      <x:c r="B570" s="1">
        <x:v>43199.6034778588</x:v>
      </x:c>
      <x:c r="C570" s="6">
        <x:v>9.509120335</x:v>
      </x:c>
      <x:c r="D570" s="14" t="s">
        <x:v>77</x:v>
      </x:c>
      <x:c r="E570" s="15">
        <x:v>43194.5174731829</x:v>
      </x:c>
      <x:c r="F570" t="s">
        <x:v>82</x:v>
      </x:c>
      <x:c r="G570" s="6">
        <x:v>154.811309313128</x:v>
      </x:c>
      <x:c r="H570" t="s">
        <x:v>83</x:v>
      </x:c>
      <x:c r="I570" s="6">
        <x:v>26.4628364610235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24.133</x:v>
      </x:c>
      <x:c r="R570" s="8">
        <x:v>130208.161248326</x:v>
      </x:c>
      <x:c r="S570" s="12">
        <x:v>437912.056260439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76173</x:v>
      </x:c>
      <x:c r="B571" s="1">
        <x:v>43199.6034797106</x:v>
      </x:c>
      <x:c r="C571" s="6">
        <x:v>9.51180381666667</x:v>
      </x:c>
      <x:c r="D571" s="14" t="s">
        <x:v>77</x:v>
      </x:c>
      <x:c r="E571" s="15">
        <x:v>43194.5174731829</x:v>
      </x:c>
      <x:c r="F571" t="s">
        <x:v>82</x:v>
      </x:c>
      <x:c r="G571" s="6">
        <x:v>154.893520744679</x:v>
      </x:c>
      <x:c r="H571" t="s">
        <x:v>83</x:v>
      </x:c>
      <x:c r="I571" s="6">
        <x:v>26.4588754170991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24.128</x:v>
      </x:c>
      <x:c r="R571" s="8">
        <x:v>130262.852209154</x:v>
      </x:c>
      <x:c r="S571" s="12">
        <x:v>437994.226527311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76191</x:v>
      </x:c>
      <x:c r="B572" s="1">
        <x:v>43199.6034998843</x:v>
      </x:c>
      <x:c r="C572" s="6">
        <x:v>9.54085545</x:v>
      </x:c>
      <x:c r="D572" s="14" t="s">
        <x:v>77</x:v>
      </x:c>
      <x:c r="E572" s="15">
        <x:v>43194.5174731829</x:v>
      </x:c>
      <x:c r="F572" t="s">
        <x:v>82</x:v>
      </x:c>
      <x:c r="G572" s="6">
        <x:v>154.911114847416</x:v>
      </x:c>
      <x:c r="H572" t="s">
        <x:v>83</x:v>
      </x:c>
      <x:c r="I572" s="6">
        <x:v>26.455004401414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24.128</x:v>
      </x:c>
      <x:c r="R572" s="8">
        <x:v>130213.770037705</x:v>
      </x:c>
      <x:c r="S572" s="12">
        <x:v>437921.993503111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76188</x:v>
      </x:c>
      <x:c r="B573" s="1">
        <x:v>43199.6035180556</x:v>
      </x:c>
      <x:c r="C573" s="6">
        <x:v>9.56704026166667</x:v>
      </x:c>
      <x:c r="D573" s="14" t="s">
        <x:v>77</x:v>
      </x:c>
      <x:c r="E573" s="15">
        <x:v>43194.5174731829</x:v>
      </x:c>
      <x:c r="F573" t="s">
        <x:v>82</x:v>
      </x:c>
      <x:c r="G573" s="6">
        <x:v>154.911769656539</x:v>
      </x:c>
      <x:c r="H573" t="s">
        <x:v>83</x:v>
      </x:c>
      <x:c r="I573" s="6">
        <x:v>26.452033624962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24.129</x:v>
      </x:c>
      <x:c r="R573" s="8">
        <x:v>130249.091649941</x:v>
      </x:c>
      <x:c r="S573" s="12">
        <x:v>437989.506262282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76187</x:v>
      </x:c>
      <x:c r="B574" s="1">
        <x:v>43199.6035187153</x:v>
      </x:c>
      <x:c r="C574" s="6">
        <x:v>9.56797365666667</x:v>
      </x:c>
      <x:c r="D574" s="14" t="s">
        <x:v>77</x:v>
      </x:c>
      <x:c r="E574" s="15">
        <x:v>43194.5174731829</x:v>
      </x:c>
      <x:c r="F574" t="s">
        <x:v>82</x:v>
      </x:c>
      <x:c r="G574" s="6">
        <x:v>154.895595283074</x:v>
      </x:c>
      <x:c r="H574" t="s">
        <x:v>83</x:v>
      </x:c>
      <x:c r="I574" s="6">
        <x:v>26.4471123445032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24.132</x:v>
      </x:c>
      <x:c r="R574" s="8">
        <x:v>130219.49780566</x:v>
      </x:c>
      <x:c r="S574" s="12">
        <x:v>437925.303443907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76205</x:v>
      </x:c>
      <x:c r="B575" s="1">
        <x:v>43199.6035267361</x:v>
      </x:c>
      <x:c r="C575" s="6">
        <x:v>9.57950764333333</x:v>
      </x:c>
      <x:c r="D575" s="14" t="s">
        <x:v>77</x:v>
      </x:c>
      <x:c r="E575" s="15">
        <x:v>43194.5174731829</x:v>
      </x:c>
      <x:c r="F575" t="s">
        <x:v>82</x:v>
      </x:c>
      <x:c r="G575" s="6">
        <x:v>154.853733754013</x:v>
      </x:c>
      <x:c r="H575" t="s">
        <x:v>83</x:v>
      </x:c>
      <x:c r="I575" s="6">
        <x:v>26.4563247473475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24.132</x:v>
      </x:c>
      <x:c r="R575" s="8">
        <x:v>130174.668620158</x:v>
      </x:c>
      <x:c r="S575" s="12">
        <x:v>437849.024613824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76229</x:v>
      </x:c>
      <x:c r="B576" s="1">
        <x:v>43199.6035385069</x:v>
      </x:c>
      <x:c r="C576" s="6">
        <x:v>9.5964919</x:v>
      </x:c>
      <x:c r="D576" s="14" t="s">
        <x:v>77</x:v>
      </x:c>
      <x:c r="E576" s="15">
        <x:v>43194.5174731829</x:v>
      </x:c>
      <x:c r="F576" t="s">
        <x:v>82</x:v>
      </x:c>
      <x:c r="G576" s="6">
        <x:v>154.893547204436</x:v>
      </x:c>
      <x:c r="H576" t="s">
        <x:v>83</x:v>
      </x:c>
      <x:c r="I576" s="6">
        <x:v>26.4616961600213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24.127</x:v>
      </x:c>
      <x:c r="R576" s="8">
        <x:v>130211.750007588</x:v>
      </x:c>
      <x:c r="S576" s="12">
        <x:v>437942.948614557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76232</x:v>
      </x:c>
      <x:c r="B577" s="1">
        <x:v>43199.6035504282</x:v>
      </x:c>
      <x:c r="C577" s="6">
        <x:v>9.61362624666667</x:v>
      </x:c>
      <x:c r="D577" s="14" t="s">
        <x:v>77</x:v>
      </x:c>
      <x:c r="E577" s="15">
        <x:v>43194.5174731829</x:v>
      </x:c>
      <x:c r="F577" t="s">
        <x:v>82</x:v>
      </x:c>
      <x:c r="G577" s="6">
        <x:v>154.910514881701</x:v>
      </x:c>
      <x:c r="H577" t="s">
        <x:v>83</x:v>
      </x:c>
      <x:c r="I577" s="6">
        <x:v>26.4494829604091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24.13</x:v>
      </x:c>
      <x:c r="R577" s="8">
        <x:v>130227.555164759</x:v>
      </x:c>
      <x:c r="S577" s="12">
        <x:v>437955.321624762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76263</x:v>
      </x:c>
      <x:c r="B578" s="1">
        <x:v>43199.6035611921</x:v>
      </x:c>
      <x:c r="C578" s="6">
        <x:v>9.62914375166667</x:v>
      </x:c>
      <x:c r="D578" s="14" t="s">
        <x:v>77</x:v>
      </x:c>
      <x:c r="E578" s="15">
        <x:v>43194.5174731829</x:v>
      </x:c>
      <x:c r="F578" t="s">
        <x:v>82</x:v>
      </x:c>
      <x:c r="G578" s="6">
        <x:v>154.960931913802</x:v>
      </x:c>
      <x:c r="H578" t="s">
        <x:v>83</x:v>
      </x:c>
      <x:c r="I578" s="6">
        <x:v>26.4468722822262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24.127</x:v>
      </x:c>
      <x:c r="R578" s="8">
        <x:v>130219.863532763</x:v>
      </x:c>
      <x:c r="S578" s="12">
        <x:v>437941.525511994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76264</x:v>
      </x:c>
      <x:c r="B579" s="1">
        <x:v>43199.6035864583</x:v>
      </x:c>
      <x:c r="C579" s="6">
        <x:v>9.66551250333333</x:v>
      </x:c>
      <x:c r="D579" s="14" t="s">
        <x:v>77</x:v>
      </x:c>
      <x:c r="E579" s="15">
        <x:v>43194.5174731829</x:v>
      </x:c>
      <x:c r="F579" t="s">
        <x:v>82</x:v>
      </x:c>
      <x:c r="G579" s="6">
        <x:v>154.916515229883</x:v>
      </x:c>
      <x:c r="H579" t="s">
        <x:v>83</x:v>
      </x:c>
      <x:c r="I579" s="6">
        <x:v>26.4622963183956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24.125</x:v>
      </x:c>
      <x:c r="R579" s="8">
        <x:v>130264.243144387</x:v>
      </x:c>
      <x:c r="S579" s="12">
        <x:v>438051.003823962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76255</x:v>
      </x:c>
      <x:c r="B580" s="1">
        <x:v>43199.6035888542</x:v>
      </x:c>
      <x:c r="C580" s="6">
        <x:v>9.66897936</x:v>
      </x:c>
      <x:c r="D580" s="14" t="s">
        <x:v>77</x:v>
      </x:c>
      <x:c r="E580" s="15">
        <x:v>43194.5174731829</x:v>
      </x:c>
      <x:c r="F580" t="s">
        <x:v>82</x:v>
      </x:c>
      <x:c r="G580" s="6">
        <x:v>154.905329987702</x:v>
      </x:c>
      <x:c r="H580" t="s">
        <x:v>83</x:v>
      </x:c>
      <x:c r="I580" s="6">
        <x:v>26.4647569688514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24.125</x:v>
      </x:c>
      <x:c r="R580" s="8">
        <x:v>130200.120759388</x:v>
      </x:c>
      <x:c r="S580" s="12">
        <x:v>437966.625538613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76271</x:v>
      </x:c>
      <x:c r="B581" s="1">
        <x:v>43199.6036023495</x:v>
      </x:c>
      <x:c r="C581" s="6">
        <x:v>9.68841376166667</x:v>
      </x:c>
      <x:c r="D581" s="14" t="s">
        <x:v>77</x:v>
      </x:c>
      <x:c r="E581" s="15">
        <x:v>43194.5174731829</x:v>
      </x:c>
      <x:c r="F581" t="s">
        <x:v>82</x:v>
      </x:c>
      <x:c r="G581" s="6">
        <x:v>154.950783865039</x:v>
      </x:c>
      <x:c r="H581" t="s">
        <x:v>83</x:v>
      </x:c>
      <x:c r="I581" s="6">
        <x:v>26.4575850780416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24.124</x:v>
      </x:c>
      <x:c r="R581" s="8">
        <x:v>130216.519909372</x:v>
      </x:c>
      <x:c r="S581" s="12">
        <x:v>437987.906465183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76278</x:v>
      </x:c>
      <x:c r="B582" s="1">
        <x:v>43199.6036184838</x:v>
      </x:c>
      <x:c r="C582" s="6">
        <x:v>9.71159840166667</x:v>
      </x:c>
      <x:c r="D582" s="14" t="s">
        <x:v>77</x:v>
      </x:c>
      <x:c r="E582" s="15">
        <x:v>43194.5174731829</x:v>
      </x:c>
      <x:c r="F582" t="s">
        <x:v>82</x:v>
      </x:c>
      <x:c r="G582" s="6">
        <x:v>154.934767254005</x:v>
      </x:c>
      <x:c r="H582" t="s">
        <x:v>83</x:v>
      </x:c>
      <x:c r="I582" s="6">
        <x:v>26.4554545192877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24.126</x:v>
      </x:c>
      <x:c r="R582" s="8">
        <x:v>130228.434203867</x:v>
      </x:c>
      <x:c r="S582" s="12">
        <x:v>438022.567183551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76286</x:v>
      </x:c>
      <x:c r="B583" s="1">
        <x:v>43199.6036349537</x:v>
      </x:c>
      <x:c r="C583" s="6">
        <x:v>9.73533310333333</x:v>
      </x:c>
      <x:c r="D583" s="14" t="s">
        <x:v>77</x:v>
      </x:c>
      <x:c r="E583" s="15">
        <x:v>43194.5174731829</x:v>
      </x:c>
      <x:c r="F583" t="s">
        <x:v>82</x:v>
      </x:c>
      <x:c r="G583" s="6">
        <x:v>154.905576275024</x:v>
      </x:c>
      <x:c r="H583" t="s">
        <x:v>83</x:v>
      </x:c>
      <x:c r="I583" s="6">
        <x:v>26.461876207522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24.126</x:v>
      </x:c>
      <x:c r="R583" s="8">
        <x:v>130232.625237505</x:v>
      </x:c>
      <x:c r="S583" s="12">
        <x:v>438039.972876082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76293</x:v>
      </x:c>
      <x:c r="B584" s="1">
        <x:v>43199.6036364236</x:v>
      </x:c>
      <x:c r="C584" s="6">
        <x:v>9.73743317333333</x:v>
      </x:c>
      <x:c r="D584" s="14" t="s">
        <x:v>77</x:v>
      </x:c>
      <x:c r="E584" s="15">
        <x:v>43194.5174731829</x:v>
      </x:c>
      <x:c r="F584" t="s">
        <x:v>82</x:v>
      </x:c>
      <x:c r="G584" s="6">
        <x:v>154.957223994633</x:v>
      </x:c>
      <x:c r="H584" t="s">
        <x:v>83</x:v>
      </x:c>
      <x:c r="I584" s="6">
        <x:v>26.4589954486642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24.123</x:v>
      </x:c>
      <x:c r="R584" s="8">
        <x:v>130201.132156175</x:v>
      </x:c>
      <x:c r="S584" s="12">
        <x:v>437996.145436823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76311</x:v>
      </x:c>
      <x:c r="B585" s="1">
        <x:v>43199.6036457176</x:v>
      </x:c>
      <x:c r="C585" s="6">
        <x:v>9.75086728</x:v>
      </x:c>
      <x:c r="D585" s="14" t="s">
        <x:v>77</x:v>
      </x:c>
      <x:c r="E585" s="15">
        <x:v>43194.5174731829</x:v>
      </x:c>
      <x:c r="F585" t="s">
        <x:v>82</x:v>
      </x:c>
      <x:c r="G585" s="6">
        <x:v>154.960579119512</x:v>
      </x:c>
      <x:c r="H585" t="s">
        <x:v>83</x:v>
      </x:c>
      <x:c r="I585" s="6">
        <x:v>26.4526037737746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24.125</x:v>
      </x:c>
      <x:c r="R585" s="8">
        <x:v>130171.564887617</x:v>
      </x:c>
      <x:c r="S585" s="12">
        <x:v>437939.981051322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76314</x:v>
      </x:c>
      <x:c r="B586" s="1">
        <x:v>43199.6036532407</x:v>
      </x:c>
      <x:c r="C586" s="6">
        <x:v>9.761701255</x:v>
      </x:c>
      <x:c r="D586" s="14" t="s">
        <x:v>77</x:v>
      </x:c>
      <x:c r="E586" s="15">
        <x:v>43194.5174731829</x:v>
      </x:c>
      <x:c r="F586" t="s">
        <x:v>82</x:v>
      </x:c>
      <x:c r="G586" s="6">
        <x:v>154.874401755634</x:v>
      </x:c>
      <x:c r="H586" t="s">
        <x:v>83</x:v>
      </x:c>
      <x:c r="I586" s="6">
        <x:v>26.4602557803605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24.129</x:v>
      </x:c>
      <x:c r="R586" s="8">
        <x:v>130138.250311707</x:v>
      </x:c>
      <x:c r="S586" s="12">
        <x:v>437881.220952522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76334</x:v>
      </x:c>
      <x:c r="B587" s="1">
        <x:v>43199.6036797107</x:v>
      </x:c>
      <x:c r="C587" s="6">
        <x:v>9.79978676333333</x:v>
      </x:c>
      <x:c r="D587" s="14" t="s">
        <x:v>77</x:v>
      </x:c>
      <x:c r="E587" s="15">
        <x:v>43194.5174731829</x:v>
      </x:c>
      <x:c r="F587" t="s">
        <x:v>82</x:v>
      </x:c>
      <x:c r="G587" s="6">
        <x:v>154.965301892994</x:v>
      </x:c>
      <x:c r="H587" t="s">
        <x:v>83</x:v>
      </x:c>
      <x:c r="I587" s="6">
        <x:v>26.4600457250449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24.122</x:v>
      </x:c>
      <x:c r="R587" s="8">
        <x:v>130211.648480541</x:v>
      </x:c>
      <x:c r="S587" s="12">
        <x:v>438034.658630096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76339</x:v>
      </x:c>
      <x:c r="B588" s="1">
        <x:v>43199.6036802083</x:v>
      </x:c>
      <x:c r="C588" s="6">
        <x:v>9.80053679833333</x:v>
      </x:c>
      <x:c r="D588" s="14" t="s">
        <x:v>77</x:v>
      </x:c>
      <x:c r="E588" s="15">
        <x:v>43194.5174731829</x:v>
      </x:c>
      <x:c r="F588" t="s">
        <x:v>82</x:v>
      </x:c>
      <x:c r="G588" s="6">
        <x:v>154.900471822778</x:v>
      </x:c>
      <x:c r="H588" t="s">
        <x:v>83</x:v>
      </x:c>
      <x:c r="I588" s="6">
        <x:v>26.471478754901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24.123</x:v>
      </x:c>
      <x:c r="R588" s="8">
        <x:v>130147.127499446</x:v>
      </x:c>
      <x:c r="S588" s="12">
        <x:v>437916.600291055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76341</x:v>
      </x:c>
      <x:c r="B589" s="1">
        <x:v>43199.6036879977</x:v>
      </x:c>
      <x:c r="C589" s="6">
        <x:v>9.81172074333333</x:v>
      </x:c>
      <x:c r="D589" s="14" t="s">
        <x:v>77</x:v>
      </x:c>
      <x:c r="E589" s="15">
        <x:v>43194.5174731829</x:v>
      </x:c>
      <x:c r="F589" t="s">
        <x:v>82</x:v>
      </x:c>
      <x:c r="G589" s="6">
        <x:v>154.921888773804</x:v>
      </x:c>
      <x:c r="H589" t="s">
        <x:v>83</x:v>
      </x:c>
      <x:c r="I589" s="6">
        <x:v>26.4667675016608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24.123</x:v>
      </x:c>
      <x:c r="R589" s="8">
        <x:v>130132.138100473</x:v>
      </x:c>
      <x:c r="S589" s="12">
        <x:v>437896.373696737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76364</x:v>
      </x:c>
      <x:c r="B590" s="1">
        <x:v>43199.6037040162</x:v>
      </x:c>
      <x:c r="C590" s="6">
        <x:v>9.83478867</x:v>
      </x:c>
      <x:c r="D590" s="14" t="s">
        <x:v>77</x:v>
      </x:c>
      <x:c r="E590" s="15">
        <x:v>43194.5174731829</x:v>
      </x:c>
      <x:c r="F590" t="s">
        <x:v>82</x:v>
      </x:c>
      <x:c r="G590" s="6">
        <x:v>154.989289301328</x:v>
      </x:c>
      <x:c r="H590" t="s">
        <x:v>83</x:v>
      </x:c>
      <x:c r="I590" s="6">
        <x:v>26.4519436014743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24.123</x:v>
      </x:c>
      <x:c r="R590" s="8">
        <x:v>130165.305996071</x:v>
      </x:c>
      <x:c r="S590" s="12">
        <x:v>437965.21193412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76378</x:v>
      </x:c>
      <x:c r="B591" s="1">
        <x:v>43199.6037103356</x:v>
      </x:c>
      <x:c r="C591" s="6">
        <x:v>9.84388923833333</x:v>
      </x:c>
      <x:c r="D591" s="14" t="s">
        <x:v>77</x:v>
      </x:c>
      <x:c r="E591" s="15">
        <x:v>43194.5174731829</x:v>
      </x:c>
      <x:c r="F591" t="s">
        <x:v>82</x:v>
      </x:c>
      <x:c r="G591" s="6">
        <x:v>154.947209055458</x:v>
      </x:c>
      <x:c r="H591" t="s">
        <x:v>83</x:v>
      </x:c>
      <x:c r="I591" s="6">
        <x:v>26.4555445428691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24.125</x:v>
      </x:c>
      <x:c r="R591" s="8">
        <x:v>130130.415171948</x:v>
      </x:c>
      <x:c r="S591" s="12">
        <x:v>437920.100215811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76388</x:v>
      </x:c>
      <x:c r="B592" s="1">
        <x:v>43199.6037227199</x:v>
      </x:c>
      <x:c r="C592" s="6">
        <x:v>9.86174021</x:v>
      </x:c>
      <x:c r="D592" s="14" t="s">
        <x:v>77</x:v>
      </x:c>
      <x:c r="E592" s="15">
        <x:v>43194.5174731829</x:v>
      </x:c>
      <x:c r="F592" t="s">
        <x:v>82</x:v>
      </x:c>
      <x:c r="G592" s="6">
        <x:v>154.962380822085</x:v>
      </x:c>
      <x:c r="H592" t="s">
        <x:v>83</x:v>
      </x:c>
      <x:c r="I592" s="6">
        <x:v>26.4550344092704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24.124</x:v>
      </x:c>
      <x:c r="R592" s="8">
        <x:v>130147.866510723</x:v>
      </x:c>
      <x:c r="S592" s="12">
        <x:v>437962.831285018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76384</x:v>
      </x:c>
      <x:c r="B593" s="1">
        <x:v>43199.603738044</x:v>
      </x:c>
      <x:c r="C593" s="6">
        <x:v>9.88377482333333</x:v>
      </x:c>
      <x:c r="D593" s="14" t="s">
        <x:v>77</x:v>
      </x:c>
      <x:c r="E593" s="15">
        <x:v>43194.5174731829</x:v>
      </x:c>
      <x:c r="F593" t="s">
        <x:v>82</x:v>
      </x:c>
      <x:c r="G593" s="6">
        <x:v>154.936240232538</x:v>
      </x:c>
      <x:c r="H593" t="s">
        <x:v>83</x:v>
      </x:c>
      <x:c r="I593" s="6">
        <x:v>26.4664374141025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24.122</x:v>
      </x:c>
      <x:c r="R593" s="8">
        <x:v>130161.412385984</x:v>
      </x:c>
      <x:c r="S593" s="12">
        <x:v>437978.170290753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76397</x:v>
      </x:c>
      <x:c r="B594" s="1">
        <x:v>43199.6037757755</x:v>
      </x:c>
      <x:c r="C594" s="6">
        <x:v>9.93812786</x:v>
      </x:c>
      <x:c r="D594" s="14" t="s">
        <x:v>77</x:v>
      </x:c>
      <x:c r="E594" s="15">
        <x:v>43194.5174731829</x:v>
      </x:c>
      <x:c r="F594" t="s">
        <x:v>82</x:v>
      </x:c>
      <x:c r="G594" s="6">
        <x:v>155.045469836693</x:v>
      </x:c>
      <x:c r="H594" t="s">
        <x:v>83</x:v>
      </x:c>
      <x:c r="I594" s="6">
        <x:v>26.4480725937819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24.12</x:v>
      </x:c>
      <x:c r="R594" s="8">
        <x:v>130209.740229934</x:v>
      </x:c>
      <x:c r="S594" s="12">
        <x:v>438082.643880633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76421</x:v>
      </x:c>
      <x:c r="B595" s="1">
        <x:v>43199.6038027431</x:v>
      </x:c>
      <x:c r="C595" s="6">
        <x:v>9.97693009833333</x:v>
      </x:c>
      <x:c r="D595" s="14" t="s">
        <x:v>77</x:v>
      </x:c>
      <x:c r="E595" s="15">
        <x:v>43194.5174731829</x:v>
      </x:c>
      <x:c r="F595" t="s">
        <x:v>82</x:v>
      </x:c>
      <x:c r="G595" s="6">
        <x:v>155.071557674071</x:v>
      </x:c>
      <x:c r="H595" t="s">
        <x:v>83</x:v>
      </x:c>
      <x:c r="I595" s="6">
        <x:v>26.4564747866912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24.115</x:v>
      </x:c>
      <x:c r="R595" s="8">
        <x:v>130219.209220202</x:v>
      </x:c>
      <x:c r="S595" s="12">
        <x:v>438104.959010913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76435</x:v>
      </x:c>
      <x:c r="B596" s="1">
        <x:v>43199.6038116551</x:v>
      </x:c>
      <x:c r="C596" s="6">
        <x:v>9.98981413166667</x:v>
      </x:c>
      <x:c r="D596" s="14" t="s">
        <x:v>77</x:v>
      </x:c>
      <x:c r="E596" s="15">
        <x:v>43194.5174731829</x:v>
      </x:c>
      <x:c r="F596" t="s">
        <x:v>82</x:v>
      </x:c>
      <x:c r="G596" s="6">
        <x:v>154.988310902908</x:v>
      </x:c>
      <x:c r="H596" t="s">
        <x:v>83</x:v>
      </x:c>
      <x:c r="I596" s="6">
        <x:v>26.4634666275338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24.119</x:v>
      </x:c>
      <x:c r="R596" s="8">
        <x:v>130172.731467728</x:v>
      </x:c>
      <x:c r="S596" s="12">
        <x:v>438027.431491522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76437</x:v>
      </x:c>
      <x:c r="B597" s="1">
        <x:v>43199.6038116898</x:v>
      </x:c>
      <x:c r="C597" s="6">
        <x:v>9.98983081333333</x:v>
      </x:c>
      <x:c r="D597" s="14" t="s">
        <x:v>77</x:v>
      </x:c>
      <x:c r="E597" s="15">
        <x:v>43194.5174731829</x:v>
      </x:c>
      <x:c r="F597" t="s">
        <x:v>82</x:v>
      </x:c>
      <x:c r="G597" s="6">
        <x:v>155.045315109222</x:v>
      </x:c>
      <x:c r="H597" t="s">
        <x:v>83</x:v>
      </x:c>
      <x:c r="I597" s="6">
        <x:v>26.4594155591772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24.116</x:v>
      </x:c>
      <x:c r="R597" s="8">
        <x:v>130155.129441754</x:v>
      </x:c>
      <x:c r="S597" s="12">
        <x:v>437982.319908211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76446</x:v>
      </x:c>
      <x:c r="B598" s="1">
        <x:v>43199.6038116898</x:v>
      </x:c>
      <x:c r="C598" s="6">
        <x:v>9.98984747166667</x:v>
      </x:c>
      <x:c r="D598" s="14" t="s">
        <x:v>77</x:v>
      </x:c>
      <x:c r="E598" s="15">
        <x:v>43194.5174731829</x:v>
      </x:c>
      <x:c r="F598" t="s">
        <x:v>82</x:v>
      </x:c>
      <x:c r="G598" s="6">
        <x:v>155.006217958386</x:v>
      </x:c>
      <x:c r="H598" t="s">
        <x:v>83</x:v>
      </x:c>
      <x:c r="I598" s="6">
        <x:v>26.4623563342388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24.118</x:v>
      </x:c>
      <x:c r="R598" s="8">
        <x:v>130119.124362887</x:v>
      </x:c>
      <x:c r="S598" s="12">
        <x:v>437911.114730225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76445</x:v>
      </x:c>
      <x:c r="B599" s="1">
        <x:v>43199.6038116898</x:v>
      </x:c>
      <x:c r="C599" s="6">
        <x:v>9.98986414166667</x:v>
      </x:c>
      <x:c r="D599" s="14" t="s">
        <x:v>77</x:v>
      </x:c>
      <x:c r="E599" s="15">
        <x:v>43194.5174731829</x:v>
      </x:c>
      <x:c r="F599" t="s">
        <x:v>82</x:v>
      </x:c>
      <x:c r="G599" s="6">
        <x:v>155.12616621452</x:v>
      </x:c>
      <x:c r="H599" t="s">
        <x:v>83</x:v>
      </x:c>
      <x:c r="I599" s="6">
        <x:v>26.4557846057669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24.111</x:v>
      </x:c>
      <x:c r="R599" s="8">
        <x:v>130204.448898381</x:v>
      </x:c>
      <x:c r="S599" s="12">
        <x:v>438084.658805833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76456</x:v>
      </x:c>
      <x:c r="B600" s="1">
        <x:v>43199.6038257755</x:v>
      </x:c>
      <x:c r="C600" s="6">
        <x:v>10.01014861</x:v>
      </x:c>
      <x:c r="D600" s="14" t="s">
        <x:v>77</x:v>
      </x:c>
      <x:c r="E600" s="15">
        <x:v>43194.5174731829</x:v>
      </x:c>
      <x:c r="F600" t="s">
        <x:v>82</x:v>
      </x:c>
      <x:c r="G600" s="6">
        <x:v>155.089884454546</x:v>
      </x:c>
      <x:c r="H600" t="s">
        <x:v>83</x:v>
      </x:c>
      <x:c r="I600" s="6">
        <x:v>26.4552744721309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24.114</x:v>
      </x:c>
      <x:c r="R600" s="8">
        <x:v>130166.761397176</x:v>
      </x:c>
      <x:c r="S600" s="12">
        <x:v>438010.747290971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76462</x:v>
      </x:c>
      <x:c r="B601" s="1">
        <x:v>43199.6038258449</x:v>
      </x:c>
      <x:c r="C601" s="6">
        <x:v>10.0102152566667</x:v>
      </x:c>
      <x:c r="D601" s="14" t="s">
        <x:v>77</x:v>
      </x:c>
      <x:c r="E601" s="15">
        <x:v>43194.5174731829</x:v>
      </x:c>
      <x:c r="F601" t="s">
        <x:v>82</x:v>
      </x:c>
      <x:c r="G601" s="6">
        <x:v>155.051292390741</x:v>
      </x:c>
      <x:c r="H601" t="s">
        <x:v>83</x:v>
      </x:c>
      <x:c r="I601" s="6">
        <x:v>26.4552744721309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24.117</x:v>
      </x:c>
      <x:c r="R601" s="8">
        <x:v>130125.006038438</x:v>
      </x:c>
      <x:c r="S601" s="12">
        <x:v>437906.415935713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76473</x:v>
      </x:c>
      <x:c r="B602" s="1">
        <x:v>43199.6038645833</x:v>
      </x:c>
      <x:c r="C602" s="6">
        <x:v>10.0660350683333</x:v>
      </x:c>
      <x:c r="D602" s="14" t="s">
        <x:v>77</x:v>
      </x:c>
      <x:c r="E602" s="15">
        <x:v>43194.5174731829</x:v>
      </x:c>
      <x:c r="F602" t="s">
        <x:v>82</x:v>
      </x:c>
      <x:c r="G602" s="6">
        <x:v>155.02852413776</x:v>
      </x:c>
      <x:c r="H602" t="s">
        <x:v>83</x:v>
      </x:c>
      <x:c r="I602" s="6">
        <x:v>26.4631065323711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24.116</x:v>
      </x:c>
      <x:c r="R602" s="8">
        <x:v>130115.889936811</x:v>
      </x:c>
      <x:c r="S602" s="12">
        <x:v>437897.202817429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76501</x:v>
      </x:c>
      <x:c r="B603" s="1">
        <x:v>43199.6038646181</x:v>
      </x:c>
      <x:c r="C603" s="6">
        <x:v>10.0660517616667</x:v>
      </x:c>
      <x:c r="D603" s="14" t="s">
        <x:v>77</x:v>
      </x:c>
      <x:c r="E603" s="15">
        <x:v>43194.5174731829</x:v>
      </x:c>
      <x:c r="F603" t="s">
        <x:v>82</x:v>
      </x:c>
      <x:c r="G603" s="6">
        <x:v>155.140139802621</x:v>
      </x:c>
      <x:c r="H603" t="s">
        <x:v>83</x:v>
      </x:c>
      <x:c r="I603" s="6">
        <x:v>26.4442315983133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24.114</x:v>
      </x:c>
      <x:c r="R603" s="8">
        <x:v>130069.565114992</x:v>
      </x:c>
      <x:c r="S603" s="12">
        <x:v>437837.71549697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76483</x:v>
      </x:c>
      <x:c r="B604" s="1">
        <x:v>43199.603865162</x:v>
      </x:c>
      <x:c r="C604" s="6">
        <x:v>10.0668518066667</x:v>
      </x:c>
      <x:c r="D604" s="14" t="s">
        <x:v>77</x:v>
      </x:c>
      <x:c r="E604" s="15">
        <x:v>43194.5174731829</x:v>
      </x:c>
      <x:c r="F604" t="s">
        <x:v>82</x:v>
      </x:c>
      <x:c r="G604" s="6">
        <x:v>155.075805504514</x:v>
      </x:c>
      <x:c r="H604" t="s">
        <x:v>83</x:v>
      </x:c>
      <x:c r="I604" s="6">
        <x:v>26.4442315983133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24.119</x:v>
      </x:c>
      <x:c r="R604" s="8">
        <x:v>130037.953020642</x:v>
      </x:c>
      <x:c r="S604" s="12">
        <x:v>437755.413561865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76506</x:v>
      </x:c>
      <x:c r="B605" s="1">
        <x:v>43199.6038845255</x:v>
      </x:c>
      <x:c r="C605" s="6">
        <x:v>10.09473673</x:v>
      </x:c>
      <x:c r="D605" s="14" t="s">
        <x:v>77</x:v>
      </x:c>
      <x:c r="E605" s="15">
        <x:v>43194.5174731829</x:v>
      </x:c>
      <x:c r="F605" t="s">
        <x:v>82</x:v>
      </x:c>
      <x:c r="G605" s="6">
        <x:v>155.071194243064</x:v>
      </x:c>
      <x:c r="H605" t="s">
        <x:v>83</x:v>
      </x:c>
      <x:c r="I605" s="6">
        <x:v>26.4480725937819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24.118</x:v>
      </x:c>
      <x:c r="R605" s="8">
        <x:v>130076.589981681</x:v>
      </x:c>
      <x:c r="S605" s="12">
        <x:v>437819.729771928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76529</x:v>
      </x:c>
      <x:c r="B606" s="1">
        <x:v>43199.6038845255</x:v>
      </x:c>
      <x:c r="C606" s="6">
        <x:v>10.0947534</x:v>
      </x:c>
      <x:c r="D606" s="14" t="s">
        <x:v>77</x:v>
      </x:c>
      <x:c r="E606" s="15">
        <x:v>43194.5174731829</x:v>
      </x:c>
      <x:c r="F606" t="s">
        <x:v>82</x:v>
      </x:c>
      <x:c r="G606" s="6">
        <x:v>155.007389171548</x:v>
      </x:c>
      <x:c r="H606" t="s">
        <x:v>83</x:v>
      </x:c>
      <x:c r="I606" s="6">
        <x:v>26.4564447788221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24.12</x:v>
      </x:c>
      <x:c r="R606" s="8">
        <x:v>130047.954625567</x:v>
      </x:c>
      <x:c r="S606" s="12">
        <x:v>437745.052487509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76526</x:v>
      </x:c>
      <x:c r="B607" s="1">
        <x:v>43199.6038979514</x:v>
      </x:c>
      <x:c r="C607" s="6">
        <x:v>10.1140878266667</x:v>
      </x:c>
      <x:c r="D607" s="14" t="s">
        <x:v>77</x:v>
      </x:c>
      <x:c r="E607" s="15">
        <x:v>43194.5174731829</x:v>
      </x:c>
      <x:c r="F607" t="s">
        <x:v>82</x:v>
      </x:c>
      <x:c r="G607" s="6">
        <x:v>155.03310732256</x:v>
      </x:c>
      <x:c r="H607" t="s">
        <x:v>83</x:v>
      </x:c>
      <x:c r="I607" s="6">
        <x:v>26.4564447788221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24.118</x:v>
      </x:c>
      <x:c r="R607" s="8">
        <x:v>130057.666026325</x:v>
      </x:c>
      <x:c r="S607" s="12">
        <x:v>437756.782926856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76537</x:v>
      </x:c>
      <x:c r="B608" s="1">
        <x:v>43199.6039125347</x:v>
      </x:c>
      <x:c r="C608" s="6">
        <x:v>10.1350556816667</x:v>
      </x:c>
      <x:c r="D608" s="14" t="s">
        <x:v>77</x:v>
      </x:c>
      <x:c r="E608" s="15">
        <x:v>43194.5174731829</x:v>
      </x:c>
      <x:c r="F608" t="s">
        <x:v>82</x:v>
      </x:c>
      <x:c r="G608" s="6">
        <x:v>155.011705976169</x:v>
      </x:c>
      <x:c r="H608" t="s">
        <x:v>83</x:v>
      </x:c>
      <x:c r="I608" s="6">
        <x:v>26.4639767624144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24.117</x:v>
      </x:c>
      <x:c r="R608" s="8">
        <x:v>130117.372012609</x:v>
      </x:c>
      <x:c r="S608" s="12">
        <x:v>437892.013896248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76540</x:v>
      </x:c>
      <x:c r="B609" s="1">
        <x:v>43199.6039238079</x:v>
      </x:c>
      <x:c r="C609" s="6">
        <x:v>10.1513065983333</x:v>
      </x:c>
      <x:c r="D609" s="14" t="s">
        <x:v>77</x:v>
      </x:c>
      <x:c r="E609" s="15">
        <x:v>43194.5174731829</x:v>
      </x:c>
      <x:c r="F609" t="s">
        <x:v>82</x:v>
      </x:c>
      <x:c r="G609" s="6">
        <x:v>155.113341009223</x:v>
      </x:c>
      <x:c r="H609" t="s">
        <x:v>83</x:v>
      </x:c>
      <x:c r="I609" s="6">
        <x:v>26.4472923912217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24.115</x:v>
      </x:c>
      <x:c r="R609" s="8">
        <x:v>130121.394856792</x:v>
      </x:c>
      <x:c r="S609" s="12">
        <x:v>437905.654258095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76555</x:v>
      </x:c>
      <x:c r="B610" s="1">
        <x:v>43199.6039332523</x:v>
      </x:c>
      <x:c r="C610" s="6">
        <x:v>10.16489069</x:v>
      </x:c>
      <x:c r="D610" s="14" t="s">
        <x:v>77</x:v>
      </x:c>
      <x:c r="E610" s="15">
        <x:v>43194.5174731829</x:v>
      </x:c>
      <x:c r="F610" t="s">
        <x:v>82</x:v>
      </x:c>
      <x:c r="G610" s="6">
        <x:v>155.080023005324</x:v>
      </x:c>
      <x:c r="H610" t="s">
        <x:v>83</x:v>
      </x:c>
      <x:c r="I610" s="6">
        <x:v>26.4546142993054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24.115</x:v>
      </x:c>
      <x:c r="R610" s="8">
        <x:v>130114.189977284</x:v>
      </x:c>
      <x:c r="S610" s="12">
        <x:v>437905.707670283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76566</x:v>
      </x:c>
      <x:c r="B611" s="1">
        <x:v>43199.6039496181</x:v>
      </x:c>
      <x:c r="C611" s="6">
        <x:v>10.1884586766667</x:v>
      </x:c>
      <x:c r="D611" s="14" t="s">
        <x:v>77</x:v>
      </x:c>
      <x:c r="E611" s="15">
        <x:v>43194.5174731829</x:v>
      </x:c>
      <x:c r="F611" t="s">
        <x:v>82</x:v>
      </x:c>
      <x:c r="G611" s="6">
        <x:v>155.145771438722</x:v>
      </x:c>
      <x:c r="H611" t="s">
        <x:v>83</x:v>
      </x:c>
      <x:c r="I611" s="6">
        <x:v>26.4458220099664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24.113</x:v>
      </x:c>
      <x:c r="R611" s="8">
        <x:v>130133.055566086</x:v>
      </x:c>
      <x:c r="S611" s="12">
        <x:v>437965.135778032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76582</x:v>
      </x:c>
      <x:c r="B612" s="1">
        <x:v>43199.6039701389</x:v>
      </x:c>
      <x:c r="C612" s="6">
        <x:v>10.21801036</x:v>
      </x:c>
      <x:c r="D612" s="14" t="s">
        <x:v>77</x:v>
      </x:c>
      <x:c r="E612" s="15">
        <x:v>43194.5174731829</x:v>
      </x:c>
      <x:c r="F612" t="s">
        <x:v>82</x:v>
      </x:c>
      <x:c r="G612" s="6">
        <x:v>155.110944832262</x:v>
      </x:c>
      <x:c r="H612" t="s">
        <x:v>83</x:v>
      </x:c>
      <x:c r="I612" s="6">
        <x:v>26.4534740010959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24.113</x:v>
      </x:c>
      <x:c r="R612" s="8">
        <x:v>130144.507179573</x:v>
      </x:c>
      <x:c r="S612" s="12">
        <x:v>438022.90982326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76580</x:v>
      </x:c>
      <x:c r="B613" s="1">
        <x:v>43199.6039701389</x:v>
      </x:c>
      <x:c r="C613" s="6">
        <x:v>10.2180270183333</x:v>
      </x:c>
      <x:c r="D613" s="14" t="s">
        <x:v>77</x:v>
      </x:c>
      <x:c r="E613" s="15">
        <x:v>43194.5174731829</x:v>
      </x:c>
      <x:c r="F613" t="s">
        <x:v>82</x:v>
      </x:c>
      <x:c r="G613" s="6">
        <x:v>155.100535545845</x:v>
      </x:c>
      <x:c r="H613" t="s">
        <x:v>83</x:v>
      </x:c>
      <x:c r="I613" s="6">
        <x:v>26.4529338599727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24.114</x:v>
      </x:c>
      <x:c r="R613" s="8">
        <x:v>130099.802734014</x:v>
      </x:c>
      <x:c r="S613" s="12">
        <x:v>437930.299788004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76587</x:v>
      </x:c>
      <x:c r="B614" s="1">
        <x:v>43199.6039854977</x:v>
      </x:c>
      <x:c r="C614" s="6">
        <x:v>10.2400949383333</x:v>
      </x:c>
      <x:c r="D614" s="14" t="s">
        <x:v>77</x:v>
      </x:c>
      <x:c r="E614" s="15">
        <x:v>43194.5174731829</x:v>
      </x:c>
      <x:c r="F614" t="s">
        <x:v>82</x:v>
      </x:c>
      <x:c r="G614" s="6">
        <x:v>155.113341009223</x:v>
      </x:c>
      <x:c r="H614" t="s">
        <x:v>83</x:v>
      </x:c>
      <x:c r="I614" s="6">
        <x:v>26.4472923912217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24.115</x:v>
      </x:c>
      <x:c r="R614" s="8">
        <x:v>130109.840591958</x:v>
      </x:c>
      <x:c r="S614" s="12">
        <x:v>437966.632159049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76601</x:v>
      </x:c>
      <x:c r="B615" s="1">
        <x:v>43199.6040070949</x:v>
      </x:c>
      <x:c r="C615" s="6">
        <x:v>10.2712300166667</x:v>
      </x:c>
      <x:c r="D615" s="14" t="s">
        <x:v>77</x:v>
      </x:c>
      <x:c r="E615" s="15">
        <x:v>43194.5174731829</x:v>
      </x:c>
      <x:c r="F615" t="s">
        <x:v>82</x:v>
      </x:c>
      <x:c r="G615" s="6">
        <x:v>155.050676614106</x:v>
      </x:c>
      <x:c r="H615" t="s">
        <x:v>83</x:v>
      </x:c>
      <x:c r="I615" s="6">
        <x:v>26.4751997493931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24.11</x:v>
      </x:c>
      <x:c r="R615" s="8">
        <x:v>130132.974115019</x:v>
      </x:c>
      <x:c r="S615" s="12">
        <x:v>438008.428834765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76605</x:v>
      </x:c>
      <x:c r="B616" s="1">
        <x:v>43199.6040145486</x:v>
      </x:c>
      <x:c r="C616" s="6">
        <x:v>10.2819306166667</x:v>
      </x:c>
      <x:c r="D616" s="14" t="s">
        <x:v>77</x:v>
      </x:c>
      <x:c r="E616" s="15">
        <x:v>43194.5174731829</x:v>
      </x:c>
      <x:c r="F616" t="s">
        <x:v>82</x:v>
      </x:c>
      <x:c r="G616" s="6">
        <x:v>155.08112783187</x:v>
      </x:c>
      <x:c r="H616" t="s">
        <x:v>83</x:v>
      </x:c>
      <x:c r="I616" s="6">
        <x:v>26.4685079638712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24.11</x:v>
      </x:c>
      <x:c r="R616" s="8">
        <x:v>130098.756446896</x:v>
      </x:c>
      <x:c r="S616" s="12">
        <x:v>437974.552169588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76630</x:v>
      </x:c>
      <x:c r="B617" s="1">
        <x:v>43199.6040326042</x:v>
      </x:c>
      <x:c r="C617" s="6">
        <x:v>10.3079654433333</x:v>
      </x:c>
      <x:c r="D617" s="14" t="s">
        <x:v>77</x:v>
      </x:c>
      <x:c r="E617" s="15">
        <x:v>43194.5174731829</x:v>
      </x:c>
      <x:c r="F617" t="s">
        <x:v>82</x:v>
      </x:c>
      <x:c r="G617" s="6">
        <x:v>155.101885974391</x:v>
      </x:c>
      <x:c r="H617" t="s">
        <x:v>83</x:v>
      </x:c>
      <x:c r="I617" s="6">
        <x:v>26.4639467544785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24.11</x:v>
      </x:c>
      <x:c r="R617" s="8">
        <x:v>130128.424268531</x:v>
      </x:c>
      <x:c r="S617" s="12">
        <x:v>438044.354277989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76622</x:v>
      </x:c>
      <x:c r="B618" s="1">
        <x:v>43199.6040367708</x:v>
      </x:c>
      <x:c r="C618" s="6">
        <x:v>10.3139823983333</x:v>
      </x:c>
      <x:c r="D618" s="14" t="s">
        <x:v>77</x:v>
      </x:c>
      <x:c r="E618" s="15">
        <x:v>43194.5174731829</x:v>
      </x:c>
      <x:c r="F618" t="s">
        <x:v>82</x:v>
      </x:c>
      <x:c r="G618" s="6">
        <x:v>155.083751937744</x:v>
      </x:c>
      <x:c r="H618" t="s">
        <x:v>83</x:v>
      </x:c>
      <x:c r="I618" s="6">
        <x:v>26.4707585628948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24.109</x:v>
      </x:c>
      <x:c r="R618" s="8">
        <x:v>130078.391264391</x:v>
      </x:c>
      <x:c r="S618" s="12">
        <x:v>437937.082689975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76641</x:v>
      </x:c>
      <x:c r="B619" s="1">
        <x:v>43199.6040451042</x:v>
      </x:c>
      <x:c r="C619" s="6">
        <x:v>10.3259497766667</x:v>
      </x:c>
      <x:c r="D619" s="14" t="s">
        <x:v>77</x:v>
      </x:c>
      <x:c r="E619" s="15">
        <x:v>43194.5174731829</x:v>
      </x:c>
      <x:c r="F619" t="s">
        <x:v>82</x:v>
      </x:c>
      <x:c r="G619" s="6">
        <x:v>155.106256332458</x:v>
      </x:c>
      <x:c r="H619" t="s">
        <x:v>83</x:v>
      </x:c>
      <x:c r="I619" s="6">
        <x:v>26.4629865006586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24.11</x:v>
      </x:c>
      <x:c r="R619" s="8">
        <x:v>130055.860618878</x:v>
      </x:c>
      <x:c r="S619" s="12">
        <x:v>437922.01758703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76653</x:v>
      </x:c>
      <x:c r="B620" s="1">
        <x:v>43199.6040635069</x:v>
      </x:c>
      <x:c r="C620" s="6">
        <x:v>10.352467935</x:v>
      </x:c>
      <x:c r="D620" s="14" t="s">
        <x:v>77</x:v>
      </x:c>
      <x:c r="E620" s="15">
        <x:v>43194.5174731829</x:v>
      </x:c>
      <x:c r="F620" t="s">
        <x:v>82</x:v>
      </x:c>
      <x:c r="G620" s="6">
        <x:v>155.17147516002</x:v>
      </x:c>
      <x:c r="H620" t="s">
        <x:v>83</x:v>
      </x:c>
      <x:c r="I620" s="6">
        <x:v>26.4543142207917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24.108</x:v>
      </x:c>
      <x:c r="R620" s="8">
        <x:v>130077.776265673</x:v>
      </x:c>
      <x:c r="S620" s="12">
        <x:v>437939.431614248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76659</x:v>
      </x:c>
      <x:c r="B621" s="1">
        <x:v>43199.6040710301</x:v>
      </x:c>
      <x:c r="C621" s="6">
        <x:v>10.3633185216667</x:v>
      </x:c>
      <x:c r="D621" s="14" t="s">
        <x:v>77</x:v>
      </x:c>
      <x:c r="E621" s="15">
        <x:v>43194.5174731829</x:v>
      </x:c>
      <x:c r="F621" t="s">
        <x:v>82</x:v>
      </x:c>
      <x:c r="G621" s="6">
        <x:v>155.168237023378</x:v>
      </x:c>
      <x:c r="H621" t="s">
        <x:v>83</x:v>
      </x:c>
      <x:c r="I621" s="6">
        <x:v>26.4465421966233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24.111</x:v>
      </x:c>
      <x:c r="R621" s="8">
        <x:v>130056.11352823</x:v>
      </x:c>
      <x:c r="S621" s="12">
        <x:v>437905.875781009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76679</x:v>
      </x:c>
      <x:c r="B622" s="1">
        <x:v>43199.6040813657</x:v>
      </x:c>
      <x:c r="C622" s="6">
        <x:v>10.378186015</x:v>
      </x:c>
      <x:c r="D622" s="14" t="s">
        <x:v>77</x:v>
      </x:c>
      <x:c r="E622" s="15">
        <x:v>43194.5174731829</x:v>
      </x:c>
      <x:c r="F622" t="s">
        <x:v>82</x:v>
      </x:c>
      <x:c r="G622" s="6">
        <x:v>155.149312586249</x:v>
      </x:c>
      <x:c r="H622" t="s">
        <x:v>83</x:v>
      </x:c>
      <x:c r="I622" s="6">
        <x:v>26.4563547552157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24.109</x:v>
      </x:c>
      <x:c r="R622" s="8">
        <x:v>130056.905571635</x:v>
      </x:c>
      <x:c r="S622" s="12">
        <x:v>437919.724871597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76677</x:v>
      </x:c>
      <x:c r="B623" s="1">
        <x:v>43199.6040921644</x:v>
      </x:c>
      <x:c r="C623" s="6">
        <x:v>10.3937369533333</x:v>
      </x:c>
      <x:c r="D623" s="14" t="s">
        <x:v>77</x:v>
      </x:c>
      <x:c r="E623" s="15">
        <x:v>43194.5174731829</x:v>
      </x:c>
      <x:c r="F623" t="s">
        <x:v>82</x:v>
      </x:c>
      <x:c r="G623" s="6">
        <x:v>155.186158110502</x:v>
      </x:c>
      <x:c r="H623" t="s">
        <x:v>83</x:v>
      </x:c>
      <x:c r="I623" s="6">
        <x:v>26.4567448575262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24.106</x:v>
      </x:c>
      <x:c r="R623" s="8">
        <x:v>130060.512292915</x:v>
      </x:c>
      <x:c r="S623" s="12">
        <x:v>437933.283959606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76686</x:v>
      </x:c>
      <x:c r="B624" s="1">
        <x:v>43199.6041037037</x:v>
      </x:c>
      <x:c r="C624" s="6">
        <x:v>10.410371215</x:v>
      </x:c>
      <x:c r="D624" s="14" t="s">
        <x:v>77</x:v>
      </x:c>
      <x:c r="E624" s="15">
        <x:v>43194.5174731829</x:v>
      </x:c>
      <x:c r="F624" t="s">
        <x:v>82</x:v>
      </x:c>
      <x:c r="G624" s="6">
        <x:v>155.175027285762</x:v>
      </x:c>
      <x:c r="H624" t="s">
        <x:v>83</x:v>
      </x:c>
      <x:c r="I624" s="6">
        <x:v>26.4535340167813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24.108</x:v>
      </x:c>
      <x:c r="R624" s="8">
        <x:v>130057.349739378</x:v>
      </x:c>
      <x:c r="S624" s="12">
        <x:v>437934.776733431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76702</x:v>
      </x:c>
      <x:c r="B625" s="1">
        <x:v>43199.6041179051</x:v>
      </x:c>
      <x:c r="C625" s="6">
        <x:v>10.4308057283333</x:v>
      </x:c>
      <x:c r="D625" s="14" t="s">
        <x:v>77</x:v>
      </x:c>
      <x:c r="E625" s="15">
        <x:v>43194.5174731829</x:v>
      </x:c>
      <x:c r="F625" t="s">
        <x:v>82</x:v>
      </x:c>
      <x:c r="G625" s="6">
        <x:v>155.194564893702</x:v>
      </x:c>
      <x:c r="H625" t="s">
        <x:v>83</x:v>
      </x:c>
      <x:c r="I625" s="6">
        <x:v>26.4492428979624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24.108</x:v>
      </x:c>
      <x:c r="R625" s="8">
        <x:v>130064.219288609</x:v>
      </x:c>
      <x:c r="S625" s="12">
        <x:v>437945.298171979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76700</x:v>
      </x:c>
      <x:c r="B626" s="1">
        <x:v>43199.60413125</x:v>
      </x:c>
      <x:c r="C626" s="6">
        <x:v>10.450040145</x:v>
      </x:c>
      <x:c r="D626" s="14" t="s">
        <x:v>77</x:v>
      </x:c>
      <x:c r="E626" s="15">
        <x:v>43194.5174731829</x:v>
      </x:c>
      <x:c r="F626" t="s">
        <x:v>82</x:v>
      </x:c>
      <x:c r="G626" s="6">
        <x:v>155.112978905642</x:v>
      </x:c>
      <x:c r="H626" t="s">
        <x:v>83</x:v>
      </x:c>
      <x:c r="I626" s="6">
        <x:v>26.4643368576703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24.109</x:v>
      </x:c>
      <x:c r="R626" s="8">
        <x:v>130065.106725212</x:v>
      </x:c>
      <x:c r="S626" s="12">
        <x:v>437977.68680249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76721</x:v>
      </x:c>
      <x:c r="B627" s="1">
        <x:v>43199.6041467593</x:v>
      </x:c>
      <x:c r="C627" s="6">
        <x:v>10.47235806</x:v>
      </x:c>
      <x:c r="D627" s="14" t="s">
        <x:v>77</x:v>
      </x:c>
      <x:c r="E627" s="15">
        <x:v>43194.5174731829</x:v>
      </x:c>
      <x:c r="F627" t="s">
        <x:v>82</x:v>
      </x:c>
      <x:c r="G627" s="6">
        <x:v>155.222779158697</x:v>
      </x:c>
      <x:c r="H627" t="s">
        <x:v>83</x:v>
      </x:c>
      <x:c r="I627" s="6">
        <x:v>26.4487027575215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24.106</x:v>
      </x:c>
      <x:c r="R627" s="8">
        <x:v>130069.004505261</x:v>
      </x:c>
      <x:c r="S627" s="12">
        <x:v>437974.877232368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76725</x:v>
      </x:c>
      <x:c r="B628" s="1">
        <x:v>43199.6041677894</x:v>
      </x:c>
      <x:c r="C628" s="6">
        <x:v>10.50265973</x:v>
      </x:c>
      <x:c r="D628" s="14" t="s">
        <x:v>77</x:v>
      </x:c>
      <x:c r="E628" s="15">
        <x:v>43194.5174731829</x:v>
      </x:c>
      <x:c r="F628" t="s">
        <x:v>82</x:v>
      </x:c>
      <x:c r="G628" s="6">
        <x:v>155.193054049864</x:v>
      </x:c>
      <x:c r="H628" t="s">
        <x:v>83</x:v>
      </x:c>
      <x:c r="I628" s="6">
        <x:v>26.460885946386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24.104</x:v>
      </x:c>
      <x:c r="R628" s="8">
        <x:v>130074.47227486</x:v>
      </x:c>
      <x:c r="S628" s="12">
        <x:v>438006.811706646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76727</x:v>
      </x:c>
      <x:c r="B629" s="1">
        <x:v>43199.604168831</x:v>
      </x:c>
      <x:c r="C629" s="6">
        <x:v>10.504126515</x:v>
      </x:c>
      <x:c r="D629" s="14" t="s">
        <x:v>77</x:v>
      </x:c>
      <x:c r="E629" s="15">
        <x:v>43194.5174731829</x:v>
      </x:c>
      <x:c r="F629" t="s">
        <x:v>82</x:v>
      </x:c>
      <x:c r="G629" s="6">
        <x:v>155.18062881896</x:v>
      </x:c>
      <x:c r="H629" t="s">
        <x:v>83</x:v>
      </x:c>
      <x:c r="I629" s="6">
        <x:v>26.4523036954406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24.108</x:v>
      </x:c>
      <x:c r="R629" s="8">
        <x:v>130043.241803555</x:v>
      </x:c>
      <x:c r="S629" s="12">
        <x:v>437972.849354624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76743</x:v>
      </x:c>
      <x:c r="B630" s="1">
        <x:v>43199.6041824074</x:v>
      </x:c>
      <x:c r="C630" s="6">
        <x:v>10.523660915</x:v>
      </x:c>
      <x:c r="D630" s="14" t="s">
        <x:v>77</x:v>
      </x:c>
      <x:c r="E630" s="15">
        <x:v>43194.5174731829</x:v>
      </x:c>
      <x:c r="F630" t="s">
        <x:v>82</x:v>
      </x:c>
      <x:c r="G630" s="6">
        <x:v>155.220865983993</x:v>
      </x:c>
      <x:c r="H630" t="s">
        <x:v>83</x:v>
      </x:c>
      <x:c r="I630" s="6">
        <x:v>26.4491228667462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24.106</x:v>
      </x:c>
      <x:c r="R630" s="8">
        <x:v>130023.60925339</x:v>
      </x:c>
      <x:c r="S630" s="12">
        <x:v>437913.674471538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76759</x:v>
      </x:c>
      <x:c r="B631" s="1">
        <x:v>43199.6041964468</x:v>
      </x:c>
      <x:c r="C631" s="6">
        <x:v>10.5438954416667</x:v>
      </x:c>
      <x:c r="D631" s="14" t="s">
        <x:v>77</x:v>
      </x:c>
      <x:c r="E631" s="15">
        <x:v>43194.5174731829</x:v>
      </x:c>
      <x:c r="F631" t="s">
        <x:v>82</x:v>
      </x:c>
      <x:c r="G631" s="6">
        <x:v>155.305543753116</x:v>
      </x:c>
      <x:c r="H631" t="s">
        <x:v>83</x:v>
      </x:c>
      <x:c r="I631" s="6">
        <x:v>26.4475024457397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</x:v>
      </x:c>
      <x:c r="R631" s="8">
        <x:v>130023.147619529</x:v>
      </x:c>
      <x:c r="S631" s="12">
        <x:v>437961.312715265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76763</x:v>
      </x:c>
      <x:c r="B632" s="1">
        <x:v>43199.6042092593</x:v>
      </x:c>
      <x:c r="C632" s="6">
        <x:v>10.5623464733333</x:v>
      </x:c>
      <x:c r="D632" s="14" t="s">
        <x:v>77</x:v>
      </x:c>
      <x:c r="E632" s="15">
        <x:v>43194.5174731829</x:v>
      </x:c>
      <x:c r="F632" t="s">
        <x:v>82</x:v>
      </x:c>
      <x:c r="G632" s="6">
        <x:v>155.360513856764</x:v>
      </x:c>
      <x:c r="H632" t="s">
        <x:v>83</x:v>
      </x:c>
      <x:c r="I632" s="6">
        <x:v>26.4354393361641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</x:v>
      </x:c>
      <x:c r="R632" s="8">
        <x:v>130038.413333403</x:v>
      </x:c>
      <x:c r="S632" s="12">
        <x:v>437984.413645128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76752</x:v>
      </x:c>
      <x:c r="B633" s="1">
        <x:v>43199.6042242708</x:v>
      </x:c>
      <x:c r="C633" s="6">
        <x:v>10.583947695</x:v>
      </x:c>
      <x:c r="D633" s="14" t="s">
        <x:v>77</x:v>
      </x:c>
      <x:c r="E633" s="15">
        <x:v>43194.5174731829</x:v>
      </x:c>
      <x:c r="F633" t="s">
        <x:v>82</x:v>
      </x:c>
      <x:c r="G633" s="6">
        <x:v>155.259541155681</x:v>
      </x:c>
      <x:c r="H633" t="s">
        <x:v>83</x:v>
      </x:c>
      <x:c r="I633" s="6">
        <x:v>26.4519436014743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24.102</x:v>
      </x:c>
      <x:c r="R633" s="8">
        <x:v>130028.004473901</x:v>
      </x:c>
      <x:c r="S633" s="12">
        <x:v>437975.215910626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76779</x:v>
      </x:c>
      <x:c r="B634" s="1">
        <x:v>43199.6042246528</x:v>
      </x:c>
      <x:c r="C634" s="6">
        <x:v>10.5845143333333</x:v>
      </x:c>
      <x:c r="D634" s="14" t="s">
        <x:v>77</x:v>
      </x:c>
      <x:c r="E634" s="15">
        <x:v>43194.5174731829</x:v>
      </x:c>
      <x:c r="F634" t="s">
        <x:v>82</x:v>
      </x:c>
      <x:c r="G634" s="6">
        <x:v>155.195143896803</x:v>
      </x:c>
      <x:c r="H634" t="s">
        <x:v>83</x:v>
      </x:c>
      <x:c r="I634" s="6">
        <x:v>26.4519436014743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24.107</x:v>
      </x:c>
      <x:c r="R634" s="8">
        <x:v>129996.967841406</x:v>
      </x:c>
      <x:c r="S634" s="12">
        <x:v>437909.763066809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76784</x:v>
      </x:c>
      <x:c r="B635" s="1">
        <x:v>43199.6042318634</x:v>
      </x:c>
      <x:c r="C635" s="6">
        <x:v>10.5948982566667</x:v>
      </x:c>
      <x:c r="D635" s="14" t="s">
        <x:v>77</x:v>
      </x:c>
      <x:c r="E635" s="15">
        <x:v>43194.5174731829</x:v>
      </x:c>
      <x:c r="F635" t="s">
        <x:v>82</x:v>
      </x:c>
      <x:c r="G635" s="6">
        <x:v>155.151045278619</x:v>
      </x:c>
      <x:c r="H635" t="s">
        <x:v>83</x:v>
      </x:c>
      <x:c r="I635" s="6">
        <x:v>26.4644568894314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24.106</x:v>
      </x:c>
      <x:c r="R635" s="8">
        <x:v>129938.934489227</x:v>
      </x:c>
      <x:c r="S635" s="12">
        <x:v>437827.350980662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76814</x:v>
      </x:c>
      <x:c r="B636" s="1">
        <x:v>43199.6042474884</x:v>
      </x:c>
      <x:c r="C636" s="6">
        <x:v>10.6173828983333</x:v>
      </x:c>
      <x:c r="D636" s="14" t="s">
        <x:v>77</x:v>
      </x:c>
      <x:c r="E636" s="15">
        <x:v>43194.5174731829</x:v>
      </x:c>
      <x:c r="F636" t="s">
        <x:v>82</x:v>
      </x:c>
      <x:c r="G636" s="6">
        <x:v>155.231826792987</x:v>
      </x:c>
      <x:c r="H636" t="s">
        <x:v>83</x:v>
      </x:c>
      <x:c r="I636" s="6">
        <x:v>26.4608559384774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24.101</x:v>
      </x:c>
      <x:c r="R636" s="8">
        <x:v>129996.879519992</x:v>
      </x:c>
      <x:c r="S636" s="12">
        <x:v>437896.7634694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76803</x:v>
      </x:c>
      <x:c r="B637" s="1">
        <x:v>43199.6042569097</x:v>
      </x:c>
      <x:c r="C637" s="6">
        <x:v>10.6309503183333</x:v>
      </x:c>
      <x:c r="D637" s="14" t="s">
        <x:v>77</x:v>
      </x:c>
      <x:c r="E637" s="15">
        <x:v>43194.5174731829</x:v>
      </x:c>
      <x:c r="F637" t="s">
        <x:v>82</x:v>
      </x:c>
      <x:c r="G637" s="6">
        <x:v>155.212322105294</x:v>
      </x:c>
      <x:c r="H637" t="s">
        <x:v>83</x:v>
      </x:c>
      <x:c r="I637" s="6">
        <x:v>26.4566548339121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24.104</x:v>
      </x:c>
      <x:c r="R637" s="8">
        <x:v>129992.587465457</x:v>
      </x:c>
      <x:c r="S637" s="12">
        <x:v>437909.954465888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76809</x:v>
      </x:c>
      <x:c r="B638" s="1">
        <x:v>43199.6042653935</x:v>
      </x:c>
      <x:c r="C638" s="6">
        <x:v>10.6431676933333</x:v>
      </x:c>
      <x:c r="D638" s="14" t="s">
        <x:v>77</x:v>
      </x:c>
      <x:c r="E638" s="15">
        <x:v>43194.5174731829</x:v>
      </x:c>
      <x:c r="F638" t="s">
        <x:v>82</x:v>
      </x:c>
      <x:c r="G638" s="6">
        <x:v>155.196775479745</x:v>
      </x:c>
      <x:c r="H638" t="s">
        <x:v>83</x:v>
      </x:c>
      <x:c r="I638" s="6">
        <x:v>26.4628964768776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24.103</x:v>
      </x:c>
      <x:c r="R638" s="8">
        <x:v>129983.324434054</x:v>
      </x:c>
      <x:c r="S638" s="12">
        <x:v>437884.949744815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76837</x:v>
      </x:c>
      <x:c r="B639" s="1">
        <x:v>43199.6042824421</x:v>
      </x:c>
      <x:c r="C639" s="6">
        <x:v>10.667752415</x:v>
      </x:c>
      <x:c r="D639" s="14" t="s">
        <x:v>77</x:v>
      </x:c>
      <x:c r="E639" s="15">
        <x:v>43194.5174731829</x:v>
      </x:c>
      <x:c r="F639" t="s">
        <x:v>82</x:v>
      </x:c>
      <x:c r="G639" s="6">
        <x:v>155.202168736725</x:v>
      </x:c>
      <x:c r="H639" t="s">
        <x:v>83</x:v>
      </x:c>
      <x:c r="I639" s="6">
        <x:v>26.4673676609423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24.101</x:v>
      </x:c>
      <x:c r="R639" s="8">
        <x:v>130001.602603762</x:v>
      </x:c>
      <x:c r="S639" s="12">
        <x:v>437951.852933269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76840</x:v>
      </x:c>
      <x:c r="B640" s="1">
        <x:v>43199.6043209491</x:v>
      </x:c>
      <x:c r="C640" s="6">
        <x:v>10.7232055283333</x:v>
      </x:c>
      <x:c r="D640" s="14" t="s">
        <x:v>77</x:v>
      </x:c>
      <x:c r="E640" s="15">
        <x:v>43194.5174731829</x:v>
      </x:c>
      <x:c r="F640" t="s">
        <x:v>82</x:v>
      </x:c>
      <x:c r="G640" s="6">
        <x:v>155.335390988645</x:v>
      </x:c>
      <x:c r="H640" t="s">
        <x:v>83</x:v>
      </x:c>
      <x:c r="I640" s="6">
        <x:v>26.4550944249841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24.095</x:v>
      </x:c>
      <x:c r="R640" s="8">
        <x:v>130051.28252852</x:v>
      </x:c>
      <x:c r="S640" s="12">
        <x:v>438074.414121106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76843</x:v>
      </x:c>
      <x:c r="B641" s="1">
        <x:v>43199.604328125</x:v>
      </x:c>
      <x:c r="C641" s="6">
        <x:v>10.7335227816667</x:v>
      </x:c>
      <x:c r="D641" s="14" t="s">
        <x:v>77</x:v>
      </x:c>
      <x:c r="E641" s="15">
        <x:v>43194.5174731829</x:v>
      </x:c>
      <x:c r="F641" t="s">
        <x:v>82</x:v>
      </x:c>
      <x:c r="G641" s="6">
        <x:v>155.322501094022</x:v>
      </x:c>
      <x:c r="H641" t="s">
        <x:v>83</x:v>
      </x:c>
      <x:c r="I641" s="6">
        <x:v>26.4550944249841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24.096</x:v>
      </x:c>
      <x:c r="R641" s="8">
        <x:v>129986.127686611</x:v>
      </x:c>
      <x:c r="S641" s="12">
        <x:v>437952.895776533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76860</x:v>
      </x:c>
      <x:c r="B642" s="1">
        <x:v>43199.6043334143</x:v>
      </x:c>
      <x:c r="C642" s="6">
        <x:v>10.7411232016667</x:v>
      </x:c>
      <x:c r="D642" s="14" t="s">
        <x:v>77</x:v>
      </x:c>
      <x:c r="E642" s="15">
        <x:v>43194.5174731829</x:v>
      </x:c>
      <x:c r="F642" t="s">
        <x:v>82</x:v>
      </x:c>
      <x:c r="G642" s="6">
        <x:v>155.247709086828</x:v>
      </x:c>
      <x:c r="H642" t="s">
        <x:v>83</x:v>
      </x:c>
      <x:c r="I642" s="6">
        <x:v>26.4715087629047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24.096</x:v>
      </x:c>
      <x:c r="R642" s="8">
        <x:v>129967.533885288</x:v>
      </x:c>
      <x:c r="S642" s="12">
        <x:v>437922.193786608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76863</x:v>
      </x:c>
      <x:c r="B643" s="1">
        <x:v>43199.6043334143</x:v>
      </x:c>
      <x:c r="C643" s="6">
        <x:v>10.741139895</x:v>
      </x:c>
      <x:c r="D643" s="14" t="s">
        <x:v>77</x:v>
      </x:c>
      <x:c r="E643" s="15">
        <x:v>43194.5174731829</x:v>
      </x:c>
      <x:c r="F643" t="s">
        <x:v>82</x:v>
      </x:c>
      <x:c r="G643" s="6">
        <x:v>155.228401844234</x:v>
      </x:c>
      <x:c r="H643" t="s">
        <x:v>83</x:v>
      </x:c>
      <x:c r="I643" s="6">
        <x:v>26.4729191393762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24.097</x:v>
      </x:c>
      <x:c r="R643" s="8">
        <x:v>129966.397124573</x:v>
      </x:c>
      <x:c r="S643" s="12">
        <x:v>437921.43452733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76867</x:v>
      </x:c>
      <x:c r="B644" s="1">
        <x:v>43199.6043357292</x:v>
      </x:c>
      <x:c r="C644" s="6">
        <x:v>10.744473425</x:v>
      </x:c>
      <x:c r="D644" s="14" t="s">
        <x:v>77</x:v>
      </x:c>
      <x:c r="E644" s="15">
        <x:v>43194.5174731829</x:v>
      </x:c>
      <x:c r="F644" t="s">
        <x:v>82</x:v>
      </x:c>
      <x:c r="G644" s="6">
        <x:v>155.287974645435</x:v>
      </x:c>
      <x:c r="H644" t="s">
        <x:v>83</x:v>
      </x:c>
      <x:c r="I644" s="6">
        <x:v>26.4570149283836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24.098</x:v>
      </x:c>
      <x:c r="R644" s="8">
        <x:v>129948.943904221</x:v>
      </x:c>
      <x:c r="S644" s="12">
        <x:v>437890.08875442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76886</x:v>
      </x:c>
      <x:c r="B645" s="1">
        <x:v>43199.6043536227</x:v>
      </x:c>
      <x:c r="C645" s="6">
        <x:v>10.7702248333333</x:v>
      </x:c>
      <x:c r="D645" s="14" t="s">
        <x:v>77</x:v>
      </x:c>
      <x:c r="E645" s="15">
        <x:v>43194.5174731829</x:v>
      </x:c>
      <x:c r="F645" t="s">
        <x:v>82</x:v>
      </x:c>
      <x:c r="G645" s="6">
        <x:v>155.27286834063</x:v>
      </x:c>
      <x:c r="H645" t="s">
        <x:v>83</x:v>
      </x:c>
      <x:c r="I645" s="6">
        <x:v>26.4546743150117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</x:v>
      </x:c>
      <x:c r="R645" s="8">
        <x:v>129941.193154142</x:v>
      </x:c>
      <x:c r="S645" s="12">
        <x:v>437864.749918892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76895</x:v>
      </x:c>
      <x:c r="B646" s="1">
        <x:v>43199.6043860301</x:v>
      </x:c>
      <x:c r="C646" s="6">
        <x:v>10.8169108166667</x:v>
      </x:c>
      <x:c r="D646" s="14" t="s">
        <x:v>77</x:v>
      </x:c>
      <x:c r="E646" s="15">
        <x:v>43194.5174731829</x:v>
      </x:c>
      <x:c r="F646" t="s">
        <x:v>82</x:v>
      </x:c>
      <x:c r="G646" s="6">
        <x:v>155.264355449094</x:v>
      </x:c>
      <x:c r="H646" t="s">
        <x:v>83</x:v>
      </x:c>
      <x:c r="I646" s="6">
        <x:v>26.4650270403531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24.097</x:v>
      </x:c>
      <x:c r="R646" s="8">
        <x:v>130001.818694202</x:v>
      </x:c>
      <x:c r="S646" s="12">
        <x:v>438018.439082718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76909</x:v>
      </x:c>
      <x:c r="B647" s="1">
        <x:v>43199.6043860764</x:v>
      </x:c>
      <x:c r="C647" s="6">
        <x:v>10.8169441566667</x:v>
      </x:c>
      <x:c r="D647" s="14" t="s">
        <x:v>77</x:v>
      </x:c>
      <x:c r="E647" s="15">
        <x:v>43194.5174731829</x:v>
      </x:c>
      <x:c r="F647" t="s">
        <x:v>82</x:v>
      </x:c>
      <x:c r="G647" s="6">
        <x:v>155.293715193831</x:v>
      </x:c>
      <x:c r="H647" t="s">
        <x:v>83</x:v>
      </x:c>
      <x:c r="I647" s="6">
        <x:v>26.4670675812877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24.094</x:v>
      </x:c>
      <x:c r="R647" s="8">
        <x:v>130001.212776688</x:v>
      </x:c>
      <x:c r="S647" s="12">
        <x:v>438000.077169893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76903</x:v>
      </x:c>
      <x:c r="B648" s="1">
        <x:v>43199.6043860764</x:v>
      </x:c>
      <x:c r="C648" s="6">
        <x:v>10.8169608383333</x:v>
      </x:c>
      <x:c r="D648" s="14" t="s">
        <x:v>77</x:v>
      </x:c>
      <x:c r="E648" s="15">
        <x:v>43194.5174731829</x:v>
      </x:c>
      <x:c r="F648" t="s">
        <x:v>82</x:v>
      </x:c>
      <x:c r="G648" s="6">
        <x:v>155.267943078271</x:v>
      </x:c>
      <x:c r="H648" t="s">
        <x:v>83</x:v>
      </x:c>
      <x:c r="I648" s="6">
        <x:v>26.4670675812877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24.096</x:v>
      </x:c>
      <x:c r="R648" s="8">
        <x:v>129938.221709653</x:v>
      </x:c>
      <x:c r="S648" s="12">
        <x:v>437894.824695795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76923</x:v>
      </x:c>
      <x:c r="B649" s="1">
        <x:v>43199.6043933218</x:v>
      </x:c>
      <x:c r="C649" s="6">
        <x:v>10.8273947616667</x:v>
      </x:c>
      <x:c r="D649" s="14" t="s">
        <x:v>77</x:v>
      </x:c>
      <x:c r="E649" s="15">
        <x:v>43194.5174731829</x:v>
      </x:c>
      <x:c r="F649" t="s">
        <x:v>82</x:v>
      </x:c>
      <x:c r="G649" s="6">
        <x:v>155.27556638961</x:v>
      </x:c>
      <x:c r="H649" t="s">
        <x:v>83</x:v>
      </x:c>
      <x:c r="I649" s="6">
        <x:v>26.4625663896991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24.097</x:v>
      </x:c>
      <x:c r="R649" s="8">
        <x:v>129934.740752524</x:v>
      </x:c>
      <x:c r="S649" s="12">
        <x:v>437887.416695497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76928</x:v>
      </x:c>
      <x:c r="B650" s="1">
        <x:v>43199.6044202199</x:v>
      </x:c>
      <x:c r="C650" s="6">
        <x:v>10.866113625</x:v>
      </x:c>
      <x:c r="D650" s="14" t="s">
        <x:v>77</x:v>
      </x:c>
      <x:c r="E650" s="15">
        <x:v>43194.5174731829</x:v>
      </x:c>
      <x:c r="F650" t="s">
        <x:v>82</x:v>
      </x:c>
      <x:c r="G650" s="6">
        <x:v>155.389454734409</x:v>
      </x:c>
      <x:c r="H650" t="s">
        <x:v>83</x:v>
      </x:c>
      <x:c r="I650" s="6">
        <x:v>26.4460620721684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24.094</x:v>
      </x:c>
      <x:c r="R650" s="8">
        <x:v>129962.587985787</x:v>
      </x:c>
      <x:c r="S650" s="12">
        <x:v>437939.612340201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76943</x:v>
      </x:c>
      <x:c r="B651" s="1">
        <x:v>43199.6044214931</x:v>
      </x:c>
      <x:c r="C651" s="6">
        <x:v>10.867930405</x:v>
      </x:c>
      <x:c r="D651" s="14" t="s">
        <x:v>77</x:v>
      </x:c>
      <x:c r="E651" s="15">
        <x:v>43194.5174731829</x:v>
      </x:c>
      <x:c r="F651" t="s">
        <x:v>82</x:v>
      </x:c>
      <x:c r="G651" s="6">
        <x:v>155.318159421865</x:v>
      </x:c>
      <x:c r="H651" t="s">
        <x:v>83</x:v>
      </x:c>
      <x:c r="I651" s="6">
        <x:v>26.4588754170991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24.095</x:v>
      </x:c>
      <x:c r="R651" s="8">
        <x:v>129912.013153938</x:v>
      </x:c>
      <x:c r="S651" s="12">
        <x:v>437881.725456618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76945</x:v>
      </x:c>
      <x:c r="B652" s="1">
        <x:v>43199.6044276273</x:v>
      </x:c>
      <x:c r="C652" s="6">
        <x:v>10.8767642266667</x:v>
      </x:c>
      <x:c r="D652" s="14" t="s">
        <x:v>77</x:v>
      </x:c>
      <x:c r="E652" s="15">
        <x:v>43194.5174731829</x:v>
      </x:c>
      <x:c r="F652" t="s">
        <x:v>82</x:v>
      </x:c>
      <x:c r="G652" s="6">
        <x:v>155.253729944442</x:v>
      </x:c>
      <x:c r="H652" t="s">
        <x:v>83</x:v>
      </x:c>
      <x:c r="I652" s="6">
        <x:v>26.4588754170991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</x:v>
      </x:c>
      <x:c r="R652" s="8">
        <x:v>129883.162276049</x:v>
      </x:c>
      <x:c r="S652" s="12">
        <x:v>437797.910410255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76955</x:v>
      </x:c>
      <x:c r="B653" s="1">
        <x:v>43199.6044401968</x:v>
      </x:c>
      <x:c r="C653" s="6">
        <x:v>10.89488191</x:v>
      </x:c>
      <x:c r="D653" s="14" t="s">
        <x:v>77</x:v>
      </x:c>
      <x:c r="E653" s="15">
        <x:v>43194.5174731829</x:v>
      </x:c>
      <x:c r="F653" t="s">
        <x:v>82</x:v>
      </x:c>
      <x:c r="G653" s="6">
        <x:v>155.314090925278</x:v>
      </x:c>
      <x:c r="H653" t="s">
        <x:v>83</x:v>
      </x:c>
      <x:c r="I653" s="6">
        <x:v>26.4625963976232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24.094</x:v>
      </x:c>
      <x:c r="R653" s="8">
        <x:v>129882.236657395</x:v>
      </x:c>
      <x:c r="S653" s="12">
        <x:v>437803.07012828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76963</x:v>
      </x:c>
      <x:c r="B654" s="1">
        <x:v>43199.6044551736</x:v>
      </x:c>
      <x:c r="C654" s="6">
        <x:v>10.9164330983333</x:v>
      </x:c>
      <x:c r="D654" s="14" t="s">
        <x:v>77</x:v>
      </x:c>
      <x:c r="E654" s="15">
        <x:v>43194.5174731829</x:v>
      </x:c>
      <x:c r="F654" t="s">
        <x:v>82</x:v>
      </x:c>
      <x:c r="G654" s="6">
        <x:v>155.270507731418</x:v>
      </x:c>
      <x:c r="H654" t="s">
        <x:v>83</x:v>
      </x:c>
      <x:c r="I654" s="6">
        <x:v>26.4636766830636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24.097</x:v>
      </x:c>
      <x:c r="R654" s="8">
        <x:v>129927.802352407</x:v>
      </x:c>
      <x:c r="S654" s="12">
        <x:v>437875.404914112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76970</x:v>
      </x:c>
      <x:c r="B655" s="1">
        <x:v>43199.6044648958</x:v>
      </x:c>
      <x:c r="C655" s="6">
        <x:v>10.930433935</x:v>
      </x:c>
      <x:c r="D655" s="14" t="s">
        <x:v>77</x:v>
      </x:c>
      <x:c r="E655" s="15">
        <x:v>43194.5174731829</x:v>
      </x:c>
      <x:c r="F655" t="s">
        <x:v>82</x:v>
      </x:c>
      <x:c r="G655" s="6">
        <x:v>155.313133638485</x:v>
      </x:c>
      <x:c r="H655" t="s">
        <x:v>83</x:v>
      </x:c>
      <x:c r="I655" s="6">
        <x:v>26.462806453098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24.094</x:v>
      </x:c>
      <x:c r="R655" s="8">
        <x:v>129927.480713493</x:v>
      </x:c>
      <x:c r="S655" s="12">
        <x:v>437877.960003422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76976</x:v>
      </x:c>
      <x:c r="B656" s="1">
        <x:v>43199.6044760764</x:v>
      </x:c>
      <x:c r="C656" s="6">
        <x:v>10.9465681583333</x:v>
      </x:c>
      <x:c r="D656" s="14" t="s">
        <x:v>77</x:v>
      </x:c>
      <x:c r="E656" s="15">
        <x:v>43194.5174731829</x:v>
      </x:c>
      <x:c r="F656" t="s">
        <x:v>82</x:v>
      </x:c>
      <x:c r="G656" s="6">
        <x:v>155.301578924375</x:v>
      </x:c>
      <x:c r="H656" t="s">
        <x:v>83</x:v>
      </x:c>
      <x:c r="I656" s="6">
        <x:v>26.4596856302492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24.096</x:v>
      </x:c>
      <x:c r="R656" s="8">
        <x:v>129917.654121721</x:v>
      </x:c>
      <x:c r="S656" s="12">
        <x:v>437892.380110799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76990</x:v>
      </x:c>
      <x:c r="B657" s="1">
        <x:v>43199.6044869213</x:v>
      </x:c>
      <x:c r="C657" s="6">
        <x:v>10.96220239</x:v>
      </x:c>
      <x:c r="D657" s="14" t="s">
        <x:v>77</x:v>
      </x:c>
      <x:c r="E657" s="15">
        <x:v>43194.5174731829</x:v>
      </x:c>
      <x:c r="F657" t="s">
        <x:v>82</x:v>
      </x:c>
      <x:c r="G657" s="6">
        <x:v>155.302704027399</x:v>
      </x:c>
      <x:c r="H657" t="s">
        <x:v>83</x:v>
      </x:c>
      <x:c r="I657" s="6">
        <x:v>26.4735793158006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24.091</x:v>
      </x:c>
      <x:c r="R657" s="8">
        <x:v>129918.51186144</x:v>
      </x:c>
      <x:c r="S657" s="12">
        <x:v>437898.414860715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77006</x:v>
      </x:c>
      <x:c r="B658" s="1">
        <x:v>43199.6045026968</x:v>
      </x:c>
      <x:c r="C658" s="6">
        <x:v>10.9848869583333</x:v>
      </x:c>
      <x:c r="D658" s="14" t="s">
        <x:v>77</x:v>
      </x:c>
      <x:c r="E658" s="15">
        <x:v>43194.5174731829</x:v>
      </x:c>
      <x:c r="F658" t="s">
        <x:v>82</x:v>
      </x:c>
      <x:c r="G658" s="6">
        <x:v>155.327253134668</x:v>
      </x:c>
      <x:c r="H658" t="s">
        <x:v>83</x:v>
      </x:c>
      <x:c r="I658" s="6">
        <x:v>26.4738493880122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24.089</x:v>
      </x:c>
      <x:c r="R658" s="8">
        <x:v>129949.208376132</x:v>
      </x:c>
      <x:c r="S658" s="12">
        <x:v>437954.359624003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77001</x:v>
      </x:c>
      <x:c r="B659" s="1">
        <x:v>43199.6045214931</x:v>
      </x:c>
      <x:c r="C659" s="6">
        <x:v>11.0119385083333</x:v>
      </x:c>
      <x:c r="D659" s="14" t="s">
        <x:v>77</x:v>
      </x:c>
      <x:c r="E659" s="15">
        <x:v>43194.5174731829</x:v>
      </x:c>
      <x:c r="F659" t="s">
        <x:v>82</x:v>
      </x:c>
      <x:c r="G659" s="6">
        <x:v>155.376945524947</x:v>
      </x:c>
      <x:c r="H659" t="s">
        <x:v>83</x:v>
      </x:c>
      <x:c r="I659" s="6">
        <x:v>26.4657772390824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24.088</x:v>
      </x:c>
      <x:c r="R659" s="8">
        <x:v>129945.476631778</x:v>
      </x:c>
      <x:c r="S659" s="12">
        <x:v>437993.879269622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77029</x:v>
      </x:c>
      <x:c r="B660" s="1">
        <x:v>43199.6045293981</x:v>
      </x:c>
      <x:c r="C660" s="6">
        <x:v>11.0233558016667</x:v>
      </x:c>
      <x:c r="D660" s="14" t="s">
        <x:v>77</x:v>
      </x:c>
      <x:c r="E660" s="15">
        <x:v>43194.5174731829</x:v>
      </x:c>
      <x:c r="F660" t="s">
        <x:v>82</x:v>
      </x:c>
      <x:c r="G660" s="6">
        <x:v>155.394286048473</x:v>
      </x:c>
      <x:c r="H660" t="s">
        <x:v>83</x:v>
      </x:c>
      <x:c r="I660" s="6">
        <x:v>26.459145488127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24.089</x:v>
      </x:c>
      <x:c r="R660" s="8">
        <x:v>129924.466461534</x:v>
      </x:c>
      <x:c r="S660" s="12">
        <x:v>437911.865913796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77011</x:v>
      </x:c>
      <x:c r="B661" s="1">
        <x:v>43199.6045453356</x:v>
      </x:c>
      <x:c r="C661" s="6">
        <x:v>11.0463238116667</x:v>
      </x:c>
      <x:c r="D661" s="14" t="s">
        <x:v>77</x:v>
      </x:c>
      <x:c r="E661" s="15">
        <x:v>43194.5174731829</x:v>
      </x:c>
      <x:c r="F661" t="s">
        <x:v>82</x:v>
      </x:c>
      <x:c r="G661" s="6">
        <x:v>155.405743155047</x:v>
      </x:c>
      <x:c r="H661" t="s">
        <x:v>83</x:v>
      </x:c>
      <x:c r="I661" s="6">
        <x:v>26.4538040873799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24.09</x:v>
      </x:c>
      <x:c r="R661" s="8">
        <x:v>129934.090267234</x:v>
      </x:c>
      <x:c r="S661" s="12">
        <x:v>437972.129681372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77039</x:v>
      </x:c>
      <x:c r="B662" s="1">
        <x:v>43199.6045633912</x:v>
      </x:c>
      <x:c r="C662" s="6">
        <x:v>11.0723085683333</x:v>
      </x:c>
      <x:c r="D662" s="14" t="s">
        <x:v>77</x:v>
      </x:c>
      <x:c r="E662" s="15">
        <x:v>43194.5174731829</x:v>
      </x:c>
      <x:c r="F662" t="s">
        <x:v>82</x:v>
      </x:c>
      <x:c r="G662" s="6">
        <x:v>155.364426158049</x:v>
      </x:c>
      <x:c r="H662" t="s">
        <x:v>83</x:v>
      </x:c>
      <x:c r="I662" s="6">
        <x:v>26.4628664689508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24.09</x:v>
      </x:c>
      <x:c r="R662" s="8">
        <x:v>129932.993423361</x:v>
      </x:c>
      <x:c r="S662" s="12">
        <x:v>437968.069118197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77040</x:v>
      </x:c>
      <x:c r="B663" s="1">
        <x:v>43199.6045646181</x:v>
      </x:c>
      <x:c r="C663" s="6">
        <x:v>11.07407535</x:v>
      </x:c>
      <x:c r="D663" s="14" t="s">
        <x:v>77</x:v>
      </x:c>
      <x:c r="E663" s="15">
        <x:v>43194.5174731829</x:v>
      </x:c>
      <x:c r="F663" t="s">
        <x:v>82</x:v>
      </x:c>
      <x:c r="G663" s="6">
        <x:v>155.399794674326</x:v>
      </x:c>
      <x:c r="H663" t="s">
        <x:v>83</x:v>
      </x:c>
      <x:c r="I663" s="6">
        <x:v>26.4607659147528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24.088</x:v>
      </x:c>
      <x:c r="R663" s="8">
        <x:v>129914.754612046</x:v>
      </x:c>
      <x:c r="S663" s="12">
        <x:v>437932.73520507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77052</x:v>
      </x:c>
      <x:c r="B664" s="1">
        <x:v>43199.6045668171</x:v>
      </x:c>
      <x:c r="C664" s="6">
        <x:v>11.0772421766667</x:v>
      </x:c>
      <x:c r="D664" s="14" t="s">
        <x:v>77</x:v>
      </x:c>
      <x:c r="E664" s="15">
        <x:v>43194.5174731829</x:v>
      </x:c>
      <x:c r="F664" t="s">
        <x:v>82</x:v>
      </x:c>
      <x:c r="G664" s="6">
        <x:v>155.388301424651</x:v>
      </x:c>
      <x:c r="H664" t="s">
        <x:v>83</x:v>
      </x:c>
      <x:c r="I664" s="6">
        <x:v>26.4632865799481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24.088</x:v>
      </x:c>
      <x:c r="R664" s="8">
        <x:v>129881.579056138</x:v>
      </x:c>
      <x:c r="S664" s="12">
        <x:v>437891.461946163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77056</x:v>
      </x:c>
      <x:c r="B665" s="1">
        <x:v>43199.6045915856</x:v>
      </x:c>
      <x:c r="C665" s="6">
        <x:v>11.11287754</x:v>
      </x:c>
      <x:c r="D665" s="14" t="s">
        <x:v>77</x:v>
      </x:c>
      <x:c r="E665" s="15">
        <x:v>43194.5174731829</x:v>
      </x:c>
      <x:c r="F665" t="s">
        <x:v>82</x:v>
      </x:c>
      <x:c r="G665" s="6">
        <x:v>155.454469247951</x:v>
      </x:c>
      <x:c r="H665" t="s">
        <x:v>83</x:v>
      </x:c>
      <x:c r="I665" s="6">
        <x:v>26.454434252194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24.086</x:v>
      </x:c>
      <x:c r="R665" s="8">
        <x:v>129892.626027847</x:v>
      </x:c>
      <x:c r="S665" s="12">
        <x:v>437932.128502596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77074</x:v>
      </x:c>
      <x:c r="B666" s="1">
        <x:v>43199.6045953356</x:v>
      </x:c>
      <x:c r="C666" s="6">
        <x:v>11.11827788</x:v>
      </x:c>
      <x:c r="D666" s="14" t="s">
        <x:v>77</x:v>
      </x:c>
      <x:c r="E666" s="15">
        <x:v>43194.5174731829</x:v>
      </x:c>
      <x:c r="F666" t="s">
        <x:v>82</x:v>
      </x:c>
      <x:c r="G666" s="6">
        <x:v>155.423056460544</x:v>
      </x:c>
      <x:c r="H666" t="s">
        <x:v>83</x:v>
      </x:c>
      <x:c r="I666" s="6">
        <x:v>26.455664574316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24.088</x:v>
      </x:c>
      <x:c r="R666" s="8">
        <x:v>129900.349569144</x:v>
      </x:c>
      <x:c r="S666" s="12">
        <x:v>437928.581629496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77077</x:v>
      </x:c>
      <x:c r="B667" s="1">
        <x:v>43199.6046052431</x:v>
      </x:c>
      <x:c r="C667" s="6">
        <x:v>11.1325453033333</x:v>
      </x:c>
      <x:c r="D667" s="14" t="s">
        <x:v>77</x:v>
      </x:c>
      <x:c r="E667" s="15">
        <x:v>43194.5174731829</x:v>
      </x:c>
      <x:c r="F667" t="s">
        <x:v>82</x:v>
      </x:c>
      <x:c r="G667" s="6">
        <x:v>155.397260293048</x:v>
      </x:c>
      <x:c r="H667" t="s">
        <x:v>83</x:v>
      </x:c>
      <x:c r="I667" s="6">
        <x:v>26.455664574316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24.09</x:v>
      </x:c>
      <x:c r="R667" s="8">
        <x:v>129853.599998203</x:v>
      </x:c>
      <x:c r="S667" s="12">
        <x:v>437841.70352282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77082</x:v>
      </x:c>
      <x:c r="B668" s="1">
        <x:v>43199.604619294</x:v>
      </x:c>
      <x:c r="C668" s="6">
        <x:v>11.152813135</x:v>
      </x:c>
      <x:c r="D668" s="14" t="s">
        <x:v>77</x:v>
      </x:c>
      <x:c r="E668" s="15">
        <x:v>43194.5174731829</x:v>
      </x:c>
      <x:c r="F668" t="s">
        <x:v>82</x:v>
      </x:c>
      <x:c r="G668" s="6">
        <x:v>155.41244755892</x:v>
      </x:c>
      <x:c r="H668" t="s">
        <x:v>83</x:v>
      </x:c>
      <x:c r="I668" s="6">
        <x:v>26.452333703272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24.09</x:v>
      </x:c>
      <x:c r="R668" s="8">
        <x:v>129855.252060877</x:v>
      </x:c>
      <x:c r="S668" s="12">
        <x:v>437873.176987226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77100</x:v>
      </x:c>
      <x:c r="B669" s="1">
        <x:v>43199.6046275116</x:v>
      </x:c>
      <x:c r="C669" s="6">
        <x:v>11.1645971066667</x:v>
      </x:c>
      <x:c r="D669" s="14" t="s">
        <x:v>77</x:v>
      </x:c>
      <x:c r="E669" s="15">
        <x:v>43194.5174731829</x:v>
      </x:c>
      <x:c r="F669" t="s">
        <x:v>82</x:v>
      </x:c>
      <x:c r="G669" s="6">
        <x:v>155.408724492453</x:v>
      </x:c>
      <x:c r="H669" t="s">
        <x:v>83</x:v>
      </x:c>
      <x:c r="I669" s="6">
        <x:v>26.4616361441899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24.087</x:v>
      </x:c>
      <x:c r="R669" s="8">
        <x:v>129855.001739988</x:v>
      </x:c>
      <x:c r="S669" s="12">
        <x:v>437854.252313399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77107</x:v>
      </x:c>
      <x:c r="B670" s="1">
        <x:v>43199.6046385069</x:v>
      </x:c>
      <x:c r="C670" s="6">
        <x:v>11.1804646516667</x:v>
      </x:c>
      <x:c r="D670" s="14" t="s">
        <x:v>77</x:v>
      </x:c>
      <x:c r="E670" s="15">
        <x:v>43194.5174731829</x:v>
      </x:c>
      <x:c r="F670" t="s">
        <x:v>82</x:v>
      </x:c>
      <x:c r="G670" s="6">
        <x:v>155.422235418981</x:v>
      </x:c>
      <x:c r="H670" t="s">
        <x:v>83</x:v>
      </x:c>
      <x:c r="I670" s="6">
        <x:v>26.4558446214937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24.088</x:v>
      </x:c>
      <x:c r="R670" s="8">
        <x:v>129865.958758359</x:v>
      </x:c>
      <x:c r="S670" s="12">
        <x:v>437884.772372411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77120</x:v>
      </x:c>
      <x:c r="B671" s="1">
        <x:v>43199.6046496875</x:v>
      </x:c>
      <x:c r="C671" s="6">
        <x:v>11.196565605</x:v>
      </x:c>
      <x:c r="D671" s="14" t="s">
        <x:v>77</x:v>
      </x:c>
      <x:c r="E671" s="15">
        <x:v>43194.5174731829</x:v>
      </x:c>
      <x:c r="F671" t="s">
        <x:v>82</x:v>
      </x:c>
      <x:c r="G671" s="6">
        <x:v>155.42024678877</x:v>
      </x:c>
      <x:c r="H671" t="s">
        <x:v>83</x:v>
      </x:c>
      <x:c r="I671" s="6">
        <x:v>26.4506232572644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24.09</x:v>
      </x:c>
      <x:c r="R671" s="8">
        <x:v>129852.413507882</x:v>
      </x:c>
      <x:c r="S671" s="12">
        <x:v>437875.153188872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77123</x:v>
      </x:c>
      <x:c r="B672" s="1">
        <x:v>43199.6046591435</x:v>
      </x:c>
      <x:c r="C672" s="6">
        <x:v>11.2101663316667</x:v>
      </x:c>
      <x:c r="D672" s="14" t="s">
        <x:v>77</x:v>
      </x:c>
      <x:c r="E672" s="15">
        <x:v>43194.5174731829</x:v>
      </x:c>
      <x:c r="F672" t="s">
        <x:v>82</x:v>
      </x:c>
      <x:c r="G672" s="6">
        <x:v>155.484269879245</x:v>
      </x:c>
      <x:c r="H672" t="s">
        <x:v>83</x:v>
      </x:c>
      <x:c r="I672" s="6">
        <x:v>26.4450718156959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24.087</x:v>
      </x:c>
      <x:c r="R672" s="8">
        <x:v>129846.390529223</x:v>
      </x:c>
      <x:c r="S672" s="12">
        <x:v>437876.316166732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77129</x:v>
      </x:c>
      <x:c r="B673" s="1">
        <x:v>43199.6046768171</x:v>
      </x:c>
      <x:c r="C673" s="6">
        <x:v>11.2356178033333</x:v>
      </x:c>
      <x:c r="D673" s="14" t="s">
        <x:v>77</x:v>
      </x:c>
      <x:c r="E673" s="15">
        <x:v>43194.5174731829</x:v>
      </x:c>
      <x:c r="F673" t="s">
        <x:v>82</x:v>
      </x:c>
      <x:c r="G673" s="6">
        <x:v>155.42959706624</x:v>
      </x:c>
      <x:c r="H673" t="s">
        <x:v>83</x:v>
      </x:c>
      <x:c r="I673" s="6">
        <x:v>26.4627164293211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24.085</x:v>
      </x:c>
      <x:c r="R673" s="8">
        <x:v>129880.56998707</x:v>
      </x:c>
      <x:c r="S673" s="12">
        <x:v>437941.517197321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77138</x:v>
      </x:c>
      <x:c r="B674" s="1">
        <x:v>43199.6047134259</x:v>
      </x:c>
      <x:c r="C674" s="6">
        <x:v>11.288354115</x:v>
      </x:c>
      <x:c r="D674" s="14" t="s">
        <x:v>77</x:v>
      </x:c>
      <x:c r="E674" s="15">
        <x:v>43194.5174731829</x:v>
      </x:c>
      <x:c r="F674" t="s">
        <x:v>82</x:v>
      </x:c>
      <x:c r="G674" s="6">
        <x:v>155.478271708783</x:v>
      </x:c>
      <x:c r="H674" t="s">
        <x:v>83</x:v>
      </x:c>
      <x:c r="I674" s="6">
        <x:v>26.4690180995176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24.079</x:v>
      </x:c>
      <x:c r="R674" s="8">
        <x:v>129936.761042759</x:v>
      </x:c>
      <x:c r="S674" s="12">
        <x:v>438054.074657737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77137</x:v>
      </x:c>
      <x:c r="B675" s="1">
        <x:v>43199.6047329861</x:v>
      </x:c>
      <x:c r="C675" s="6">
        <x:v>11.3165393583333</x:v>
      </x:c>
      <x:c r="D675" s="14" t="s">
        <x:v>77</x:v>
      </x:c>
      <x:c r="E675" s="15">
        <x:v>43194.5174731829</x:v>
      </x:c>
      <x:c r="F675" t="s">
        <x:v>82</x:v>
      </x:c>
      <x:c r="G675" s="6">
        <x:v>155.486796998388</x:v>
      </x:c>
      <x:c r="H675" t="s">
        <x:v>83</x:v>
      </x:c>
      <x:c r="I675" s="6">
        <x:v>26.4699783550623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24.078</x:v>
      </x:c>
      <x:c r="R675" s="8">
        <x:v>129882.23895216</x:v>
      </x:c>
      <x:c r="S675" s="12">
        <x:v>437961.341349525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77164</x:v>
      </x:c>
      <x:c r="B676" s="1">
        <x:v>43199.6047403125</x:v>
      </x:c>
      <x:c r="C676" s="6">
        <x:v>11.3270729216667</x:v>
      </x:c>
      <x:c r="D676" s="14" t="s">
        <x:v>77</x:v>
      </x:c>
      <x:c r="E676" s="15">
        <x:v>43194.5174731829</x:v>
      </x:c>
      <x:c r="F676" t="s">
        <x:v>82</x:v>
      </x:c>
      <x:c r="G676" s="6">
        <x:v>155.410543850063</x:v>
      </x:c>
      <x:c r="H676" t="s">
        <x:v>83</x:v>
      </x:c>
      <x:c r="I676" s="6">
        <x:v>26.4753797976182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24.082</x:v>
      </x:c>
      <x:c r="R676" s="8">
        <x:v>129867.85856335</x:v>
      </x:c>
      <x:c r="S676" s="12">
        <x:v>437942.140792887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77171</x:v>
      </x:c>
      <x:c r="B677" s="1">
        <x:v>43199.6047431713</x:v>
      </x:c>
      <x:c r="C677" s="6">
        <x:v>11.3311732133333</x:v>
      </x:c>
      <x:c r="D677" s="14" t="s">
        <x:v>77</x:v>
      </x:c>
      <x:c r="E677" s="15">
        <x:v>43194.5174731829</x:v>
      </x:c>
      <x:c r="F677" t="s">
        <x:v>82</x:v>
      </x:c>
      <x:c r="G677" s="6">
        <x:v>155.436720935059</x:v>
      </x:c>
      <x:c r="H677" t="s">
        <x:v>83</x:v>
      </x:c>
      <x:c r="I677" s="6">
        <x:v>26.4724690191615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24.081</x:v>
      </x:c>
      <x:c r="R677" s="8">
        <x:v>129845.221454481</x:v>
      </x:c>
      <x:c r="S677" s="12">
        <x:v>437881.899132465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77176</x:v>
      </x:c>
      <x:c r="B678" s="1">
        <x:v>43199.6047449884</x:v>
      </x:c>
      <x:c r="C678" s="6">
        <x:v>11.3338066733333</x:v>
      </x:c>
      <x:c r="D678" s="14" t="s">
        <x:v>77</x:v>
      </x:c>
      <x:c r="E678" s="15">
        <x:v>43194.5174731829</x:v>
      </x:c>
      <x:c r="F678" t="s">
        <x:v>82</x:v>
      </x:c>
      <x:c r="G678" s="6">
        <x:v>155.436720935059</x:v>
      </x:c>
      <x:c r="H678" t="s">
        <x:v>83</x:v>
      </x:c>
      <x:c r="I678" s="6">
        <x:v>26.4724690191615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24.081</x:v>
      </x:c>
      <x:c r="R678" s="8">
        <x:v>129811.777644185</x:v>
      </x:c>
      <x:c r="S678" s="12">
        <x:v>437845.100701055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77187</x:v>
      </x:c>
      <x:c r="B679" s="1">
        <x:v>43199.6047533912</x:v>
      </x:c>
      <x:c r="C679" s="6">
        <x:v>11.3459240016667</x:v>
      </x:c>
      <x:c r="D679" s="14" t="s">
        <x:v>77</x:v>
      </x:c>
      <x:c r="E679" s="15">
        <x:v>43194.5174731829</x:v>
      </x:c>
      <x:c r="F679" t="s">
        <x:v>82</x:v>
      </x:c>
      <x:c r="G679" s="6">
        <x:v>155.51759010291</x:v>
      </x:c>
      <x:c r="H679" t="s">
        <x:v>83</x:v>
      </x:c>
      <x:c r="I679" s="6">
        <x:v>26.4519135936453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24.082</x:v>
      </x:c>
      <x:c r="R679" s="8">
        <x:v>129782.164605192</x:v>
      </x:c>
      <x:c r="S679" s="12">
        <x:v>437789.936714739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77192</x:v>
      </x:c>
      <x:c r="B680" s="1">
        <x:v>43199.6047635764</x:v>
      </x:c>
      <x:c r="C680" s="6">
        <x:v>11.3605581816667</x:v>
      </x:c>
      <x:c r="D680" s="14" t="s">
        <x:v>77</x:v>
      </x:c>
      <x:c r="E680" s="15">
        <x:v>43194.5174731829</x:v>
      </x:c>
      <x:c r="F680" t="s">
        <x:v>82</x:v>
      </x:c>
      <x:c r="G680" s="6">
        <x:v>155.522321932552</x:v>
      </x:c>
      <x:c r="H680" t="s">
        <x:v>83</x:v>
      </x:c>
      <x:c r="I680" s="6">
        <x:v>26.4565348024303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24.08</x:v>
      </x:c>
      <x:c r="R680" s="8">
        <x:v>129800.3381707</x:v>
      </x:c>
      <x:c r="S680" s="12">
        <x:v>437809.340765123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77206</x:v>
      </x:c>
      <x:c r="B681" s="1">
        <x:v>43199.6047743866</x:v>
      </x:c>
      <x:c r="C681" s="6">
        <x:v>11.376159085</x:v>
      </x:c>
      <x:c r="D681" s="14" t="s">
        <x:v>77</x:v>
      </x:c>
      <x:c r="E681" s="15">
        <x:v>43194.5174731829</x:v>
      </x:c>
      <x:c r="F681" t="s">
        <x:v>82</x:v>
      </x:c>
      <x:c r="G681" s="6">
        <x:v>155.494862849355</x:v>
      </x:c>
      <x:c r="H681" t="s">
        <x:v>83</x:v>
      </x:c>
      <x:c r="I681" s="6">
        <x:v>26.4568948968886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24.082</x:v>
      </x:c>
      <x:c r="R681" s="8">
        <x:v>129819.81791473</x:v>
      </x:c>
      <x:c r="S681" s="12">
        <x:v>437855.711108845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77217</x:v>
      </x:c>
      <x:c r="B682" s="1">
        <x:v>43199.6047878819</x:v>
      </x:c>
      <x:c r="C682" s="6">
        <x:v>11.39556018</x:v>
      </x:c>
      <x:c r="D682" s="14" t="s">
        <x:v>77</x:v>
      </x:c>
      <x:c r="E682" s="15">
        <x:v>43194.5174731829</x:v>
      </x:c>
      <x:c r="F682" t="s">
        <x:v>82</x:v>
      </x:c>
      <x:c r="G682" s="6">
        <x:v>155.49558494339</x:v>
      </x:c>
      <x:c r="H682" t="s">
        <x:v>83</x:v>
      </x:c>
      <x:c r="I682" s="6">
        <x:v>26.4595655986586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24.081</x:v>
      </x:c>
      <x:c r="R682" s="8">
        <x:v>129840.585270953</x:v>
      </x:c>
      <x:c r="S682" s="12">
        <x:v>437889.518898369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77227</x:v>
      </x:c>
      <x:c r="B683" s="1">
        <x:v>43199.6048006134</x:v>
      </x:c>
      <x:c r="C683" s="6">
        <x:v>11.413911235</x:v>
      </x:c>
      <x:c r="D683" s="14" t="s">
        <x:v>77</x:v>
      </x:c>
      <x:c r="E683" s="15">
        <x:v>43194.5174731829</x:v>
      </x:c>
      <x:c r="F683" t="s">
        <x:v>82</x:v>
      </x:c>
      <x:c r="G683" s="6">
        <x:v>155.422040201462</x:v>
      </x:c>
      <x:c r="H683" t="s">
        <x:v>83</x:v>
      </x:c>
      <x:c r="I683" s="6">
        <x:v>26.4728591233443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24.082</x:v>
      </x:c>
      <x:c r="R683" s="8">
        <x:v>129844.934043672</x:v>
      </x:c>
      <x:c r="S683" s="12">
        <x:v>437903.582899703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77239</x:v>
      </x:c>
      <x:c r="B684" s="1">
        <x:v>43199.6048120023</x:v>
      </x:c>
      <x:c r="C684" s="6">
        <x:v>11.43026216</x:v>
      </x:c>
      <x:c r="D684" s="14" t="s">
        <x:v>77</x:v>
      </x:c>
      <x:c r="E684" s="15">
        <x:v>43194.5174731829</x:v>
      </x:c>
      <x:c r="F684" t="s">
        <x:v>82</x:v>
      </x:c>
      <x:c r="G684" s="6">
        <x:v>155.499319053705</x:v>
      </x:c>
      <x:c r="H684" t="s">
        <x:v>83</x:v>
      </x:c>
      <x:c r="I684" s="6">
        <x:v>26.461576128359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24.08</x:v>
      </x:c>
      <x:c r="R684" s="8">
        <x:v>129833.930303503</x:v>
      </x:c>
      <x:c r="S684" s="12">
        <x:v>437901.044974721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77242</x:v>
      </x:c>
      <x:c r="B685" s="1">
        <x:v>43199.6048253819</x:v>
      </x:c>
      <x:c r="C685" s="6">
        <x:v>11.4495632</x:v>
      </x:c>
      <x:c r="D685" s="14" t="s">
        <x:v>77</x:v>
      </x:c>
      <x:c r="E685" s="15">
        <x:v>43194.5174731829</x:v>
      </x:c>
      <x:c r="F685" t="s">
        <x:v>82</x:v>
      </x:c>
      <x:c r="G685" s="6">
        <x:v>155.552350019453</x:v>
      </x:c>
      <x:c r="H685" t="s">
        <x:v>83</x:v>
      </x:c>
      <x:c r="I685" s="6">
        <x:v>26.4527838207882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24.079</x:v>
      </x:c>
      <x:c r="R685" s="8">
        <x:v>129842.746445789</x:v>
      </x:c>
      <x:c r="S685" s="12">
        <x:v>437925.992429683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77262</x:v>
      </x:c>
      <x:c r="B686" s="1">
        <x:v>43199.6048438657</x:v>
      </x:c>
      <x:c r="C686" s="6">
        <x:v>11.47619805</x:v>
      </x:c>
      <x:c r="D686" s="14" t="s">
        <x:v>77</x:v>
      </x:c>
      <x:c r="E686" s="15">
        <x:v>43194.5174731829</x:v>
      </x:c>
      <x:c r="F686" t="s">
        <x:v>82</x:v>
      </x:c>
      <x:c r="G686" s="6">
        <x:v>155.502132153892</x:v>
      </x:c>
      <x:c r="H686" t="s">
        <x:v>83</x:v>
      </x:c>
      <x:c r="I686" s="6">
        <x:v>26.4666174618578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24.078</x:v>
      </x:c>
      <x:c r="R686" s="8">
        <x:v>129856.213740475</x:v>
      </x:c>
      <x:c r="S686" s="12">
        <x:v>437956.34723258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77263</x:v>
      </x:c>
      <x:c r="B687" s="1">
        <x:v>43199.6048685995</x:v>
      </x:c>
      <x:c r="C687" s="6">
        <x:v>11.511766745</x:v>
      </x:c>
      <x:c r="D687" s="14" t="s">
        <x:v>77</x:v>
      </x:c>
      <x:c r="E687" s="15">
        <x:v>43194.5174731829</x:v>
      </x:c>
      <x:c r="F687" t="s">
        <x:v>82</x:v>
      </x:c>
      <x:c r="G687" s="6">
        <x:v>155.588038970934</x:v>
      </x:c>
      <x:c r="H687" t="s">
        <x:v>83</x:v>
      </x:c>
      <x:c r="I687" s="6">
        <x:v>26.4506232572644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24.077</x:v>
      </x:c>
      <x:c r="R687" s="8">
        <x:v>129861.266291972</x:v>
      </x:c>
      <x:c r="S687" s="12">
        <x:v>437994.081083085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77253</x:v>
      </x:c>
      <x:c r="B688" s="1">
        <x:v>43199.6048777431</x:v>
      </x:c>
      <x:c r="C688" s="6">
        <x:v>11.5249674683333</x:v>
      </x:c>
      <x:c r="D688" s="14" t="s">
        <x:v>77</x:v>
      </x:c>
      <x:c r="E688" s="15">
        <x:v>43194.5174731829</x:v>
      </x:c>
      <x:c r="F688" t="s">
        <x:v>82</x:v>
      </x:c>
      <x:c r="G688" s="6">
        <x:v>155.568138956196</x:v>
      </x:c>
      <x:c r="H688" t="s">
        <x:v>83</x:v>
      </x:c>
      <x:c r="I688" s="6">
        <x:v>26.4521536562829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24.078</x:v>
      </x:c>
      <x:c r="R688" s="8">
        <x:v>129834.561798439</x:v>
      </x:c>
      <x:c r="S688" s="12">
        <x:v>437942.417875656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77272</x:v>
      </x:c>
      <x:c r="B689" s="1">
        <x:v>43199.6048781597</x:v>
      </x:c>
      <x:c r="C689" s="6">
        <x:v>11.5255841283333</x:v>
      </x:c>
      <x:c r="D689" s="14" t="s">
        <x:v>77</x:v>
      </x:c>
      <x:c r="E689" s="15">
        <x:v>43194.5174731829</x:v>
      </x:c>
      <x:c r="F689" t="s">
        <x:v>82</x:v>
      </x:c>
      <x:c r="G689" s="6">
        <x:v>155.532607438932</x:v>
      </x:c>
      <x:c r="H689" t="s">
        <x:v>83</x:v>
      </x:c>
      <x:c r="I689" s="6">
        <x:v>26.4655971913721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24.076</x:v>
      </x:c>
      <x:c r="R689" s="8">
        <x:v>129809.447817178</x:v>
      </x:c>
      <x:c r="S689" s="12">
        <x:v>437894.388857869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77278</x:v>
      </x:c>
      <x:c r="B690" s="1">
        <x:v>43199.6048796296</x:v>
      </x:c>
      <x:c r="C690" s="6">
        <x:v>11.52770095</x:v>
      </x:c>
      <x:c r="D690" s="14" t="s">
        <x:v>77</x:v>
      </x:c>
      <x:c r="E690" s="15">
        <x:v>43194.5174731829</x:v>
      </x:c>
      <x:c r="F690" t="s">
        <x:v>82</x:v>
      </x:c>
      <x:c r="G690" s="6">
        <x:v>155.50080002536</x:v>
      </x:c>
      <x:c r="H690" t="s">
        <x:v>83</x:v>
      </x:c>
      <x:c r="I690" s="6">
        <x:v>26.4697382911504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24.077</x:v>
      </x:c>
      <x:c r="R690" s="8">
        <x:v>129769.53517758</x:v>
      </x:c>
      <x:c r="S690" s="12">
        <x:v>437813.537284528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77290</x:v>
      </x:c>
      <x:c r="B691" s="1">
        <x:v>43199.6048970255</x:v>
      </x:c>
      <x:c r="C691" s="6">
        <x:v>11.5527190633333</x:v>
      </x:c>
      <x:c r="D691" s="14" t="s">
        <x:v>77</x:v>
      </x:c>
      <x:c r="E691" s="15">
        <x:v>43194.5174731829</x:v>
      </x:c>
      <x:c r="F691" t="s">
        <x:v>82</x:v>
      </x:c>
      <x:c r="G691" s="6">
        <x:v>155.575202674572</x:v>
      </x:c>
      <x:c r="H691" t="s">
        <x:v>83</x:v>
      </x:c>
      <x:c r="I691" s="6">
        <x:v>26.456264731612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24.076</x:v>
      </x:c>
      <x:c r="R691" s="8">
        <x:v>129789.408810433</x:v>
      </x:c>
      <x:c r="S691" s="12">
        <x:v>437846.815048963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77309</x:v>
      </x:c>
      <x:c r="B692" s="1">
        <x:v>43199.6049146643</x:v>
      </x:c>
      <x:c r="C692" s="6">
        <x:v>11.57813716</x:v>
      </x:c>
      <x:c r="D692" s="14" t="s">
        <x:v>77</x:v>
      </x:c>
      <x:c r="E692" s="15">
        <x:v>43194.5174731829</x:v>
      </x:c>
      <x:c r="F692" t="s">
        <x:v>82</x:v>
      </x:c>
      <x:c r="G692" s="6">
        <x:v>155.529830602577</x:v>
      </x:c>
      <x:c r="H692" t="s">
        <x:v>83</x:v>
      </x:c>
      <x:c r="I692" s="6">
        <x:v>26.4633766037396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24.077</x:v>
      </x:c>
      <x:c r="R692" s="8">
        <x:v>129810.530052253</x:v>
      </x:c>
      <x:c r="S692" s="12">
        <x:v>437932.348296268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77333</x:v>
      </x:c>
      <x:c r="B693" s="1">
        <x:v>43199.6049185995</x:v>
      </x:c>
      <x:c r="C693" s="6">
        <x:v>11.5837708033333</x:v>
      </x:c>
      <x:c r="D693" s="14" t="s">
        <x:v>77</x:v>
      </x:c>
      <x:c r="E693" s="15">
        <x:v>43194.5174731829</x:v>
      </x:c>
      <x:c r="F693" t="s">
        <x:v>82</x:v>
      </x:c>
      <x:c r="G693" s="6">
        <x:v>155.593813246773</x:v>
      </x:c>
      <x:c r="H693" t="s">
        <x:v>83</x:v>
      </x:c>
      <x:c r="I693" s="6">
        <x:v>26.4606758910309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24.073</x:v>
      </x:c>
      <x:c r="R693" s="8">
        <x:v>129770.513802444</x:v>
      </x:c>
      <x:c r="S693" s="12">
        <x:v>437848.613022637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77322</x:v>
      </x:c>
      <x:c r="B694" s="1">
        <x:v>43199.6049336458</x:v>
      </x:c>
      <x:c r="C694" s="6">
        <x:v>11.6054386583333</x:v>
      </x:c>
      <x:c r="D694" s="14" t="s">
        <x:v>77</x:v>
      </x:c>
      <x:c r="E694" s="15">
        <x:v>43194.5174731829</x:v>
      </x:c>
      <x:c r="F694" t="s">
        <x:v>82</x:v>
      </x:c>
      <x:c r="G694" s="6">
        <x:v>155.513883161507</x:v>
      </x:c>
      <x:c r="H694" t="s">
        <x:v>83</x:v>
      </x:c>
      <x:c r="I694" s="6">
        <x:v>26.4725290351867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24.075</x:v>
      </x:c>
      <x:c r="R694" s="8">
        <x:v>129797.990157822</x:v>
      </x:c>
      <x:c r="S694" s="12">
        <x:v>437901.583754413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77328</x:v>
      </x:c>
      <x:c r="B695" s="1">
        <x:v>43199.6049452546</x:v>
      </x:c>
      <x:c r="C695" s="6">
        <x:v>11.6221896016667</x:v>
      </x:c>
      <x:c r="D695" s="14" t="s">
        <x:v>77</x:v>
      </x:c>
      <x:c r="E695" s="15">
        <x:v>43194.5174731829</x:v>
      </x:c>
      <x:c r="F695" t="s">
        <x:v>82</x:v>
      </x:c>
      <x:c r="G695" s="6">
        <x:v>155.550373165809</x:v>
      </x:c>
      <x:c r="H695" t="s">
        <x:v>83</x:v>
      </x:c>
      <x:c r="I695" s="6">
        <x:v>26.4588754170991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24.077</x:v>
      </x:c>
      <x:c r="R695" s="8">
        <x:v>129789.917099894</x:v>
      </x:c>
      <x:c r="S695" s="12">
        <x:v>437897.476551239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77340</x:v>
      </x:c>
      <x:c r="B696" s="1">
        <x:v>43199.6049508449</x:v>
      </x:c>
      <x:c r="C696" s="6">
        <x:v>11.6302233783333</x:v>
      </x:c>
      <x:c r="D696" s="14" t="s">
        <x:v>77</x:v>
      </x:c>
      <x:c r="E696" s="15">
        <x:v>43194.5174731829</x:v>
      </x:c>
      <x:c r="F696" t="s">
        <x:v>82</x:v>
      </x:c>
      <x:c r="G696" s="6">
        <x:v>155.634956044273</x:v>
      </x:c>
      <x:c r="H696" t="s">
        <x:v>83</x:v>
      </x:c>
      <x:c r="I696" s="6">
        <x:v>26.4544942678967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24.072</x:v>
      </x:c>
      <x:c r="R696" s="8">
        <x:v>129761.317422235</x:v>
      </x:c>
      <x:c r="S696" s="12">
        <x:v>437836.771819264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77353</x:v>
      </x:c>
      <x:c r="B697" s="1">
        <x:v>43199.6049631597</x:v>
      </x:c>
      <x:c r="C697" s="6">
        <x:v>11.647957785</x:v>
      </x:c>
      <x:c r="D697" s="14" t="s">
        <x:v>77</x:v>
      </x:c>
      <x:c r="E697" s="15">
        <x:v>43194.5174731829</x:v>
      </x:c>
      <x:c r="F697" t="s">
        <x:v>82</x:v>
      </x:c>
      <x:c r="G697" s="6">
        <x:v>155.5989400806</x:v>
      </x:c>
      <x:c r="H697" t="s">
        <x:v>83</x:v>
      </x:c>
      <x:c r="I697" s="6">
        <x:v>26.4538941109176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24.075</x:v>
      </x:c>
      <x:c r="R697" s="8">
        <x:v>129780.716922751</x:v>
      </x:c>
      <x:c r="S697" s="12">
        <x:v>437875.012645251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77357</x:v>
      </x:c>
      <x:c r="B698" s="1">
        <x:v>43199.6049746181</x:v>
      </x:c>
      <x:c r="C698" s="6">
        <x:v>11.6644753433333</x:v>
      </x:c>
      <x:c r="D698" s="14" t="s">
        <x:v>77</x:v>
      </x:c>
      <x:c r="E698" s="15">
        <x:v>43194.5174731829</x:v>
      </x:c>
      <x:c r="F698" t="s">
        <x:v>82</x:v>
      </x:c>
      <x:c r="G698" s="6">
        <x:v>155.574008932564</x:v>
      </x:c>
      <x:c r="H698" t="s">
        <x:v>83</x:v>
      </x:c>
      <x:c r="I698" s="6">
        <x:v>26.4593555433862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24.075</x:v>
      </x:c>
      <x:c r="R698" s="8">
        <x:v>129777.780465373</x:v>
      </x:c>
      <x:c r="S698" s="12">
        <x:v>437889.280263147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77372</x:v>
      </x:c>
      <x:c r="B699" s="1">
        <x:v>43199.6049842593</x:v>
      </x:c>
      <x:c r="C699" s="6">
        <x:v>11.678359465</x:v>
      </x:c>
      <x:c r="D699" s="14" t="s">
        <x:v>77</x:v>
      </x:c>
      <x:c r="E699" s="15">
        <x:v>43194.5174731829</x:v>
      </x:c>
      <x:c r="F699" t="s">
        <x:v>82</x:v>
      </x:c>
      <x:c r="G699" s="6">
        <x:v>155.63980769437</x:v>
      </x:c>
      <x:c r="H699" t="s">
        <x:v>83</x:v>
      </x:c>
      <x:c r="I699" s="6">
        <x:v>26.4477725158531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24.074</x:v>
      </x:c>
      <x:c r="R699" s="8">
        <x:v>129776.725334564</x:v>
      </x:c>
      <x:c r="S699" s="12">
        <x:v>437856.589809356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77378</x:v>
      </x:c>
      <x:c r="B700" s="1">
        <x:v>43199.6050172801</x:v>
      </x:c>
      <x:c r="C700" s="6">
        <x:v>11.7258954683333</x:v>
      </x:c>
      <x:c r="D700" s="14" t="s">
        <x:v>77</x:v>
      </x:c>
      <x:c r="E700" s="15">
        <x:v>43194.5174731829</x:v>
      </x:c>
      <x:c r="F700" t="s">
        <x:v>82</x:v>
      </x:c>
      <x:c r="G700" s="6">
        <x:v>155.614500598356</x:v>
      </x:c>
      <x:c r="H700" t="s">
        <x:v>83</x:v>
      </x:c>
      <x:c r="I700" s="6">
        <x:v>26.4561447001443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24.073</x:v>
      </x:c>
      <x:c r="R700" s="8">
        <x:v>129838.194735627</x:v>
      </x:c>
      <x:c r="S700" s="12">
        <x:v>437991.127222509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77375</x:v>
      </x:c>
      <x:c r="B701" s="1">
        <x:v>43199.6050172801</x:v>
      </x:c>
      <x:c r="C701" s="6">
        <x:v>11.72591215</x:v>
      </x:c>
      <x:c r="D701" s="14" t="s">
        <x:v>77</x:v>
      </x:c>
      <x:c r="E701" s="15">
        <x:v>43194.5174731829</x:v>
      </x:c>
      <x:c r="F701" t="s">
        <x:v>82</x:v>
      </x:c>
      <x:c r="G701" s="6">
        <x:v>155.609842368058</x:v>
      </x:c>
      <x:c r="H701" t="s">
        <x:v>83</x:v>
      </x:c>
      <x:c r="I701" s="6">
        <x:v>26.4571649677573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24.073</x:v>
      </x:c>
      <x:c r="R701" s="8">
        <x:v>129790.354471218</x:v>
      </x:c>
      <x:c r="S701" s="12">
        <x:v>437895.666309871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77394</x:v>
      </x:c>
      <x:c r="B702" s="1">
        <x:v>43199.6050191319</x:v>
      </x:c>
      <x:c r="C702" s="6">
        <x:v>11.7285455983333</x:v>
      </x:c>
      <x:c r="D702" s="14" t="s">
        <x:v>77</x:v>
      </x:c>
      <x:c r="E702" s="15">
        <x:v>43194.5174731829</x:v>
      </x:c>
      <x:c r="F702" t="s">
        <x:v>82</x:v>
      </x:c>
      <x:c r="G702" s="6">
        <x:v>155.609842368058</x:v>
      </x:c>
      <x:c r="H702" t="s">
        <x:v>83</x:v>
      </x:c>
      <x:c r="I702" s="6">
        <x:v>26.4571649677573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24.073</x:v>
      </x:c>
      <x:c r="R702" s="8">
        <x:v>129742.487813714</x:v>
      </x:c>
      <x:c r="S702" s="12">
        <x:v>437797.946077637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77403</x:v>
      </x:c>
      <x:c r="B703" s="1">
        <x:v>43199.6050416319</x:v>
      </x:c>
      <x:c r="C703" s="6">
        <x:v>11.76098076</x:v>
      </x:c>
      <x:c r="D703" s="14" t="s">
        <x:v>77</x:v>
      </x:c>
      <x:c r="E703" s="15">
        <x:v>43194.5174731829</x:v>
      </x:c>
      <x:c r="F703" t="s">
        <x:v>82</x:v>
      </x:c>
      <x:c r="G703" s="6">
        <x:v>155.637405970051</x:v>
      </x:c>
      <x:c r="H703" t="s">
        <x:v>83</x:v>
      </x:c>
      <x:c r="I703" s="6">
        <x:v>26.4624463580058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24.069</x:v>
      </x:c>
      <x:c r="R703" s="8">
        <x:v>129792.037383685</x:v>
      </x:c>
      <x:c r="S703" s="12">
        <x:v>437938.49427201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77413</x:v>
      </x:c>
      <x:c r="B704" s="1">
        <x:v>43199.6050421296</x:v>
      </x:c>
      <x:c r="C704" s="6">
        <x:v>11.76166417</x:v>
      </x:c>
      <x:c r="D704" s="14" t="s">
        <x:v>77</x:v>
      </x:c>
      <x:c r="E704" s="15">
        <x:v>43194.5174731829</x:v>
      </x:c>
      <x:c r="F704" t="s">
        <x:v>82</x:v>
      </x:c>
      <x:c r="G704" s="6">
        <x:v>155.604225207183</x:v>
      </x:c>
      <x:c r="H704" t="s">
        <x:v>83</x:v>
      </x:c>
      <x:c r="I704" s="6">
        <x:v>26.4583952908802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24.073</x:v>
      </x:c>
      <x:c r="R704" s="8">
        <x:v>129778.202511874</x:v>
      </x:c>
      <x:c r="S704" s="12">
        <x:v>437889.670289002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77420</x:v>
      </x:c>
      <x:c r="B705" s="1">
        <x:v>43199.6050658218</x:v>
      </x:c>
      <x:c r="C705" s="6">
        <x:v>11.79576608</x:v>
      </x:c>
      <x:c r="D705" s="14" t="s">
        <x:v>77</x:v>
      </x:c>
      <x:c r="E705" s="15">
        <x:v>43194.5174731829</x:v>
      </x:c>
      <x:c r="F705" t="s">
        <x:v>82</x:v>
      </x:c>
      <x:c r="G705" s="6">
        <x:v>155.638284980321</x:v>
      </x:c>
      <x:c r="H705" t="s">
        <x:v>83</x:v>
      </x:c>
      <x:c r="I705" s="6">
        <x:v>26.4565948181703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24.071</x:v>
      </x:c>
      <x:c r="R705" s="8">
        <x:v>129777.631268449</x:v>
      </x:c>
      <x:c r="S705" s="12">
        <x:v>437899.936992748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77437</x:v>
      </x:c>
      <x:c r="B706" s="1">
        <x:v>43199.6050664699</x:v>
      </x:c>
      <x:c r="C706" s="6">
        <x:v>11.79674952</x:v>
      </x:c>
      <x:c r="D706" s="14" t="s">
        <x:v>77</x:v>
      </x:c>
      <x:c r="E706" s="15">
        <x:v>43194.5174731829</x:v>
      </x:c>
      <x:c r="F706" t="s">
        <x:v>82</x:v>
      </x:c>
      <x:c r="G706" s="6">
        <x:v>155.59614219982</x:v>
      </x:c>
      <x:c r="H706" t="s">
        <x:v>83</x:v>
      </x:c>
      <x:c r="I706" s="6">
        <x:v>26.4601657566523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24.073</x:v>
      </x:c>
      <x:c r="R706" s="8">
        <x:v>129737.19182167</x:v>
      </x:c>
      <x:c r="S706" s="12">
        <x:v>437833.321148615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77446</x:v>
      </x:c>
      <x:c r="B707" s="1">
        <x:v>43199.6050873495</x:v>
      </x:c>
      <x:c r="C707" s="6">
        <x:v>11.8267845133333</x:v>
      </x:c>
      <x:c r="D707" s="14" t="s">
        <x:v>77</x:v>
      </x:c>
      <x:c r="E707" s="15">
        <x:v>43194.5174731829</x:v>
      </x:c>
      <x:c r="F707" t="s">
        <x:v>82</x:v>
      </x:c>
      <x:c r="G707" s="6">
        <x:v>155.681959582462</x:v>
      </x:c>
      <x:c r="H707" t="s">
        <x:v>83</x:v>
      </x:c>
      <x:c r="I707" s="6">
        <x:v>26.4442015905533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24.072</x:v>
      </x:c>
      <x:c r="R707" s="8">
        <x:v>129767.467078969</x:v>
      </x:c>
      <x:c r="S707" s="12">
        <x:v>437914.361343456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77448</x:v>
      </x:c>
      <x:c r="B708" s="1">
        <x:v>43199.6051032755</x:v>
      </x:c>
      <x:c r="C708" s="6">
        <x:v>11.8497357933333</x:v>
      </x:c>
      <x:c r="D708" s="14" t="s">
        <x:v>77</x:v>
      </x:c>
      <x:c r="E708" s="15">
        <x:v>43194.5174731829</x:v>
      </x:c>
      <x:c r="F708" t="s">
        <x:v>82</x:v>
      </x:c>
      <x:c r="G708" s="6">
        <x:v>155.660347707184</x:v>
      </x:c>
      <x:c r="H708" t="s">
        <x:v>83</x:v>
      </x:c>
      <x:c r="I708" s="6">
        <x:v>26.4517635545062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24.071</x:v>
      </x:c>
      <x:c r="R708" s="8">
        <x:v>129769.043977921</x:v>
      </x:c>
      <x:c r="S708" s="12">
        <x:v>437915.443042608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77460</x:v>
      </x:c>
      <x:c r="B709" s="1">
        <x:v>43199.60511875</x:v>
      </x:c>
      <x:c r="C709" s="6">
        <x:v>11.872003745</x:v>
      </x:c>
      <x:c r="D709" s="14" t="s">
        <x:v>77</x:v>
      </x:c>
      <x:c r="E709" s="15">
        <x:v>43194.5174731829</x:v>
      </x:c>
      <x:c r="F709" t="s">
        <x:v>82</x:v>
      </x:c>
      <x:c r="G709" s="6">
        <x:v>155.602404424793</x:v>
      </x:c>
      <x:c r="H709" t="s">
        <x:v>83</x:v>
      </x:c>
      <x:c r="I709" s="6">
        <x:v>26.4757699021397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24.067</x:v>
      </x:c>
      <x:c r="R709" s="8">
        <x:v>129767.139188666</x:v>
      </x:c>
      <x:c r="S709" s="12">
        <x:v>437928.297041636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77473</x:v>
      </x:c>
      <x:c r="B710" s="1">
        <x:v>43199.6051202199</x:v>
      </x:c>
      <x:c r="C710" s="6">
        <x:v>11.8741372016667</x:v>
      </x:c>
      <x:c r="D710" s="14" t="s">
        <x:v>77</x:v>
      </x:c>
      <x:c r="E710" s="15">
        <x:v>43194.5174731829</x:v>
      </x:c>
      <x:c r="F710" t="s">
        <x:v>82</x:v>
      </x:c>
      <x:c r="G710" s="6">
        <x:v>155.662098382643</x:v>
      </x:c>
      <x:c r="H710" t="s">
        <x:v>83</x:v>
      </x:c>
      <x:c r="I710" s="6">
        <x:v>26.46835792399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24.065</x:v>
      </x:c>
      <x:c r="R710" s="8">
        <x:v>129732.969982417</x:v>
      </x:c>
      <x:c r="S710" s="12">
        <x:v>437861.21466421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77483</x:v>
      </x:c>
      <x:c r="B711" s="1">
        <x:v>43199.6051272801</x:v>
      </x:c>
      <x:c r="C711" s="6">
        <x:v>11.884271095</x:v>
      </x:c>
      <x:c r="D711" s="14" t="s">
        <x:v>77</x:v>
      </x:c>
      <x:c r="E711" s="15">
        <x:v>43194.5174731829</x:v>
      </x:c>
      <x:c r="F711" t="s">
        <x:v>82</x:v>
      </x:c>
      <x:c r="G711" s="6">
        <x:v>155.520467726917</x:v>
      </x:c>
      <x:c r="H711" t="s">
        <x:v>83</x:v>
      </x:c>
      <x:c r="I711" s="6">
        <x:v>26.4824016859329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24.071</x:v>
      </x:c>
      <x:c r="R711" s="8">
        <x:v>129692.553441333</x:v>
      </x:c>
      <x:c r="S711" s="12">
        <x:v>437805.88650663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77476</x:v>
      </x:c>
      <x:c r="B712" s="1">
        <x:v>43199.605138044</x:v>
      </x:c>
      <x:c r="C712" s="6">
        <x:v>11.89977193</x:v>
      </x:c>
      <x:c r="D712" s="14" t="s">
        <x:v>77</x:v>
      </x:c>
      <x:c r="E712" s="15">
        <x:v>43194.5174731829</x:v>
      </x:c>
      <x:c r="F712" t="s">
        <x:v>82</x:v>
      </x:c>
      <x:c r="G712" s="6">
        <x:v>155.544026690421</x:v>
      </x:c>
      <x:c r="H712" t="s">
        <x:v>83</x:v>
      </x:c>
      <x:c r="I712" s="6">
        <x:v>26.4772402965114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24.071</x:v>
      </x:c>
      <x:c r="R712" s="8">
        <x:v>129687.333226145</x:v>
      </x:c>
      <x:c r="S712" s="12">
        <x:v>437822.665670452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77497</x:v>
      </x:c>
      <x:c r="B713" s="1">
        <x:v>43199.6051496875</x:v>
      </x:c>
      <x:c r="C713" s="6">
        <x:v>11.9165896116667</x:v>
      </x:c>
      <x:c r="D713" s="14" t="s">
        <x:v>77</x:v>
      </x:c>
      <x:c r="E713" s="15">
        <x:v>43194.5174731829</x:v>
      </x:c>
      <x:c r="F713" t="s">
        <x:v>82</x:v>
      </x:c>
      <x:c r="G713" s="6">
        <x:v>155.592795390064</x:v>
      </x:c>
      <x:c r="H713" t="s">
        <x:v>83</x:v>
      </x:c>
      <x:c r="I713" s="6">
        <x:v>26.4665574459382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24.071</x:v>
      </x:c>
      <x:c r="R713" s="8">
        <x:v>129709.04452063</x:v>
      </x:c>
      <x:c r="S713" s="12">
        <x:v>437849.231689621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77505</x:v>
      </x:c>
      <x:c r="B714" s="1">
        <x:v>43199.6051596065</x:v>
      </x:c>
      <x:c r="C714" s="6">
        <x:v>11.9308737383333</x:v>
      </x:c>
      <x:c r="D714" s="14" t="s">
        <x:v>77</x:v>
      </x:c>
      <x:c r="E714" s="15">
        <x:v>43194.5174731829</x:v>
      </x:c>
      <x:c r="F714" t="s">
        <x:v>82</x:v>
      </x:c>
      <x:c r="G714" s="6">
        <x:v>155.623251947936</x:v>
      </x:c>
      <x:c r="H714" t="s">
        <x:v>83</x:v>
      </x:c>
      <x:c r="I714" s="6">
        <x:v>26.4627164293211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24.07</x:v>
      </x:c>
      <x:c r="R714" s="8">
        <x:v>129710.235505588</x:v>
      </x:c>
      <x:c r="S714" s="12">
        <x:v>437834.438790174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77516</x:v>
      </x:c>
      <x:c r="B715" s="1">
        <x:v>43199.6051741088</x:v>
      </x:c>
      <x:c r="C715" s="6">
        <x:v>11.9517415266667</x:v>
      </x:c>
      <x:c r="D715" s="14" t="s">
        <x:v>77</x:v>
      </x:c>
      <x:c r="E715" s="15">
        <x:v>43194.5174731829</x:v>
      </x:c>
      <x:c r="F715" t="s">
        <x:v>82</x:v>
      </x:c>
      <x:c r="G715" s="6">
        <x:v>155.604421096736</x:v>
      </x:c>
      <x:c r="H715" t="s">
        <x:v>83</x:v>
      </x:c>
      <x:c r="I715" s="6">
        <x:v>26.4724990271739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24.068</x:v>
      </x:c>
      <x:c r="R715" s="8">
        <x:v>129721.288944924</x:v>
      </x:c>
      <x:c r="S715" s="12">
        <x:v>437887.553698228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77528</x:v>
      </x:c>
      <x:c r="B716" s="1">
        <x:v>43199.6051804745</x:v>
      </x:c>
      <x:c r="C716" s="6">
        <x:v>11.9609087883333</x:v>
      </x:c>
      <x:c r="D716" s="14" t="s">
        <x:v>77</x:v>
      </x:c>
      <x:c r="E716" s="15">
        <x:v>43194.5174731829</x:v>
      </x:c>
      <x:c r="F716" t="s">
        <x:v>82</x:v>
      </x:c>
      <x:c r="G716" s="6">
        <x:v>155.646313545974</x:v>
      </x:c>
      <x:c r="H716" t="s">
        <x:v>83</x:v>
      </x:c>
      <x:c r="I716" s="6">
        <x:v>26.4604958435943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24.069</x:v>
      </x:c>
      <x:c r="R716" s="8">
        <x:v>129698.258028955</x:v>
      </x:c>
      <x:c r="S716" s="12">
        <x:v>437830.29732695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77546</x:v>
      </x:c>
      <x:c r="B717" s="1">
        <x:v>43199.605193831</x:v>
      </x:c>
      <x:c r="C717" s="6">
        <x:v>11.9801431816667</x:v>
      </x:c>
      <x:c r="D717" s="14" t="s">
        <x:v>77</x:v>
      </x:c>
      <x:c r="E717" s="15">
        <x:v>43194.5174731829</x:v>
      </x:c>
      <x:c r="F717" t="s">
        <x:v>82</x:v>
      </x:c>
      <x:c r="G717" s="6">
        <x:v>155.696791842417</x:v>
      </x:c>
      <x:c r="H717" t="s">
        <x:v>83</x:v>
      </x:c>
      <x:c r="I717" s="6">
        <x:v>26.4522736876083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24.068</x:v>
      </x:c>
      <x:c r="R717" s="8">
        <x:v>129723.626215438</x:v>
      </x:c>
      <x:c r="S717" s="12">
        <x:v>437877.792198446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77536</x:v>
      </x:c>
      <x:c r="B718" s="1">
        <x:v>43199.6052322106</x:v>
      </x:c>
      <x:c r="C718" s="6">
        <x:v>12.0353962616667</x:v>
      </x:c>
      <x:c r="D718" s="14" t="s">
        <x:v>77</x:v>
      </x:c>
      <x:c r="E718" s="15">
        <x:v>43194.5174731829</x:v>
      </x:c>
      <x:c r="F718" t="s">
        <x:v>82</x:v>
      </x:c>
      <x:c r="G718" s="6">
        <x:v>155.718564118139</x:v>
      </x:c>
      <x:c r="H718" t="s">
        <x:v>83</x:v>
      </x:c>
      <x:c r="I718" s="6">
        <x:v>26.4644868973724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24.062</x:v>
      </x:c>
      <x:c r="R718" s="8">
        <x:v>129767.254801976</x:v>
      </x:c>
      <x:c r="S718" s="12">
        <x:v>438009.178846731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77560</x:v>
      </x:c>
      <x:c r="B719" s="1">
        <x:v>43199.6052322106</x:v>
      </x:c>
      <x:c r="C719" s="6">
        <x:v>12.0354129783333</x:v>
      </x:c>
      <x:c r="D719" s="14" t="s">
        <x:v>77</x:v>
      </x:c>
      <x:c r="E719" s="15">
        <x:v>43194.5174731829</x:v>
      </x:c>
      <x:c r="F719" t="s">
        <x:v>82</x:v>
      </x:c>
      <x:c r="G719" s="6">
        <x:v>155.764268886148</x:v>
      </x:c>
      <x:c r="H719" t="s">
        <x:v>83</x:v>
      </x:c>
      <x:c r="I719" s="6">
        <x:v>26.4573150071383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24.061</x:v>
      </x:c>
      <x:c r="R719" s="8">
        <x:v>129723.173421285</x:v>
      </x:c>
      <x:c r="S719" s="12">
        <x:v>437934.818160772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77555</x:v>
      </x:c>
      <x:c r="B720" s="1">
        <x:v>43199.6052322569</x:v>
      </x:c>
      <x:c r="C720" s="6">
        <x:v>12.0354296483333</x:v>
      </x:c>
      <x:c r="D720" s="14" t="s">
        <x:v>77</x:v>
      </x:c>
      <x:c r="E720" s="15">
        <x:v>43194.5174731829</x:v>
      </x:c>
      <x:c r="F720" t="s">
        <x:v>82</x:v>
      </x:c>
      <x:c r="G720" s="6">
        <x:v>155.751335787416</x:v>
      </x:c>
      <x:c r="H720" t="s">
        <x:v>83</x:v>
      </x:c>
      <x:c r="I720" s="6">
        <x:v>26.4573150071383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24.062</x:v>
      </x:c>
      <x:c r="R720" s="8">
        <x:v>129663.613840942</x:v>
      </x:c>
      <x:c r="S720" s="12">
        <x:v>437841.4295303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77576</x:v>
      </x:c>
      <x:c r="B721" s="1">
        <x:v>43199.6052544792</x:v>
      </x:c>
      <x:c r="C721" s="6">
        <x:v>12.067431475</x:v>
      </x:c>
      <x:c r="D721" s="14" t="s">
        <x:v>77</x:v>
      </x:c>
      <x:c r="E721" s="15">
        <x:v>43194.5174731829</x:v>
      </x:c>
      <x:c r="F721" t="s">
        <x:v>82</x:v>
      </x:c>
      <x:c r="G721" s="6">
        <x:v>155.713586916295</x:v>
      </x:c>
      <x:c r="H721" t="s">
        <x:v>83</x:v>
      </x:c>
      <x:c r="I721" s="6">
        <x:v>26.462746437247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24.063</x:v>
      </x:c>
      <x:c r="R721" s="8">
        <x:v>129691.441594206</x:v>
      </x:c>
      <x:c r="S721" s="12">
        <x:v>437870.211454257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77584</x:v>
      </x:c>
      <x:c r="B722" s="1">
        <x:v>43199.6052552083</x:v>
      </x:c>
      <x:c r="C722" s="6">
        <x:v>12.068514845</x:v>
      </x:c>
      <x:c r="D722" s="14" t="s">
        <x:v>77</x:v>
      </x:c>
      <x:c r="E722" s="15">
        <x:v>43194.5174731829</x:v>
      </x:c>
      <x:c r="F722" t="s">
        <x:v>82</x:v>
      </x:c>
      <x:c r="G722" s="6">
        <x:v>155.674805421632</x:v>
      </x:c>
      <x:c r="H722" t="s">
        <x:v>83</x:v>
      </x:c>
      <x:c r="I722" s="6">
        <x:v>26.462746437247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24.066</x:v>
      </x:c>
      <x:c r="R722" s="8">
        <x:v>129637.313384007</x:v>
      </x:c>
      <x:c r="S722" s="12">
        <x:v>437784.300547861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77587</x:v>
      </x:c>
      <x:c r="B723" s="1">
        <x:v>43199.605275081</x:v>
      </x:c>
      <x:c r="C723" s="6">
        <x:v>12.0971497916667</x:v>
      </x:c>
      <x:c r="D723" s="14" t="s">
        <x:v>77</x:v>
      </x:c>
      <x:c r="E723" s="15">
        <x:v>43194.5174731829</x:v>
      </x:c>
      <x:c r="F723" t="s">
        <x:v>82</x:v>
      </x:c>
      <x:c r="G723" s="6">
        <x:v>155.768066096566</x:v>
      </x:c>
      <x:c r="H723" t="s">
        <x:v>83</x:v>
      </x:c>
      <x:c r="I723" s="6">
        <x:v>26.4536540481558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24.062</x:v>
      </x:c>
      <x:c r="R723" s="8">
        <x:v>129690.061797971</x:v>
      </x:c>
      <x:c r="S723" s="12">
        <x:v>437873.826022538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77605</x:v>
      </x:c>
      <x:c r="B724" s="1">
        <x:v>43199.6053014699</x:v>
      </x:c>
      <x:c r="C724" s="6">
        <x:v>12.1351519033333</x:v>
      </x:c>
      <x:c r="D724" s="14" t="s">
        <x:v>77</x:v>
      </x:c>
      <x:c r="E724" s="15">
        <x:v>43194.5174731829</x:v>
      </x:c>
      <x:c r="F724" t="s">
        <x:v>82</x:v>
      </x:c>
      <x:c r="G724" s="6">
        <x:v>155.81350716363</x:v>
      </x:c>
      <x:c r="H724" t="s">
        <x:v>83</x:v>
      </x:c>
      <x:c r="I724" s="6">
        <x:v>26.4465421966233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24.061</x:v>
      </x:c>
      <x:c r="R724" s="8">
        <x:v>129719.802928276</x:v>
      </x:c>
      <x:c r="S724" s="12">
        <x:v>437907.51535138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77614</x:v>
      </x:c>
      <x:c r="B725" s="1">
        <x:v>43199.6053014699</x:v>
      </x:c>
      <x:c r="C725" s="6">
        <x:v>12.1351519033333</x:v>
      </x:c>
      <x:c r="D725" s="14" t="s">
        <x:v>77</x:v>
      </x:c>
      <x:c r="E725" s="15">
        <x:v>43194.5174731829</x:v>
      </x:c>
      <x:c r="F725" t="s">
        <x:v>82</x:v>
      </x:c>
      <x:c r="G725" s="6">
        <x:v>155.779491929806</x:v>
      </x:c>
      <x:c r="H725" t="s">
        <x:v>83</x:v>
      </x:c>
      <x:c r="I725" s="6">
        <x:v>26.4539841344572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24.061</x:v>
      </x:c>
      <x:c r="R725" s="8">
        <x:v>129660.445449485</x:v>
      </x:c>
      <x:c r="S725" s="12">
        <x:v>437819.265429932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77633</x:v>
      </x:c>
      <x:c r="B726" s="1">
        <x:v>43199.6053113773</x:v>
      </x:c>
      <x:c r="C726" s="6">
        <x:v>12.1493860883333</x:v>
      </x:c>
      <x:c r="D726" s="14" t="s">
        <x:v>77</x:v>
      </x:c>
      <x:c r="E726" s="15">
        <x:v>43194.5174731829</x:v>
      </x:c>
      <x:c r="F726" t="s">
        <x:v>82</x:v>
      </x:c>
      <x:c r="G726" s="6">
        <x:v>155.783837507013</x:v>
      </x:c>
      <x:c r="H726" t="s">
        <x:v>83</x:v>
      </x:c>
      <x:c r="I726" s="6">
        <x:v>26.4502031478514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24.062</x:v>
      </x:c>
      <x:c r="R726" s="8">
        <x:v>129651.650179608</x:v>
      </x:c>
      <x:c r="S726" s="12">
        <x:v>437827.071748096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77627</x:v>
      </x:c>
      <x:c r="B727" s="1">
        <x:v>43199.6053261574</x:v>
      </x:c>
      <x:c r="C727" s="6">
        <x:v>12.1706872333333</x:v>
      </x:c>
      <x:c r="D727" s="14" t="s">
        <x:v>77</x:v>
      </x:c>
      <x:c r="E727" s="15">
        <x:v>43194.5174731829</x:v>
      </x:c>
      <x:c r="F727" t="s">
        <x:v>82</x:v>
      </x:c>
      <x:c r="G727" s="6">
        <x:v>155.742506364673</x:v>
      </x:c>
      <x:c r="H727" t="s">
        <x:v>83</x:v>
      </x:c>
      <x:c r="I727" s="6">
        <x:v>26.464907008572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24.06</x:v>
      </x:c>
      <x:c r="R727" s="8">
        <x:v>129681.513304495</x:v>
      </x:c>
      <x:c r="S727" s="12">
        <x:v>437854.220082783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77636</x:v>
      </x:c>
      <x:c r="B728" s="1">
        <x:v>43199.6053336458</x:v>
      </x:c>
      <x:c r="C728" s="6">
        <x:v>12.1814545166667</x:v>
      </x:c>
      <x:c r="D728" s="14" t="s">
        <x:v>77</x:v>
      </x:c>
      <x:c r="E728" s="15">
        <x:v>43194.5174731829</x:v>
      </x:c>
      <x:c r="F728" t="s">
        <x:v>82</x:v>
      </x:c>
      <x:c r="G728" s="6">
        <x:v>155.698724499307</x:v>
      </x:c>
      <x:c r="H728" t="s">
        <x:v>83</x:v>
      </x:c>
      <x:c r="I728" s="6">
        <x:v>26.4716588029264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24.061</x:v>
      </x:c>
      <x:c r="R728" s="8">
        <x:v>129665.084023888</x:v>
      </x:c>
      <x:c r="S728" s="12">
        <x:v>437821.707140412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77648</x:v>
      </x:c>
      <x:c r="B729" s="1">
        <x:v>43199.6053449074</x:v>
      </x:c>
      <x:c r="C729" s="6">
        <x:v>12.197688785</x:v>
      </x:c>
      <x:c r="D729" s="14" t="s">
        <x:v>77</x:v>
      </x:c>
      <x:c r="E729" s="15">
        <x:v>43194.5174731829</x:v>
      </x:c>
      <x:c r="F729" t="s">
        <x:v>82</x:v>
      </x:c>
      <x:c r="G729" s="6">
        <x:v>155.703838060717</x:v>
      </x:c>
      <x:c r="H729" t="s">
        <x:v>83</x:v>
      </x:c>
      <x:c r="I729" s="6">
        <x:v>26.4733692596515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24.06</x:v>
      </x:c>
      <x:c r="R729" s="8">
        <x:v>129655.135386313</x:v>
      </x:c>
      <x:c r="S729" s="12">
        <x:v>437845.280101171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77657</x:v>
      </x:c>
      <x:c r="B730" s="1">
        <x:v>43199.6053548611</x:v>
      </x:c>
      <x:c r="C730" s="6">
        <x:v>12.2120396266667</x:v>
      </x:c>
      <x:c r="D730" s="14" t="s">
        <x:v>77</x:v>
      </x:c>
      <x:c r="E730" s="15">
        <x:v>43194.5174731829</x:v>
      </x:c>
      <x:c r="F730" t="s">
        <x:v>82</x:v>
      </x:c>
      <x:c r="G730" s="6">
        <x:v>155.701958967992</x:v>
      </x:c>
      <x:c r="H730" t="s">
        <x:v>83</x:v>
      </x:c>
      <x:c r="I730" s="6">
        <x:v>26.4766101274158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24.059</x:v>
      </x:c>
      <x:c r="R730" s="8">
        <x:v>129670.196002317</x:v>
      </x:c>
      <x:c r="S730" s="12">
        <x:v>437833.988677871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77661</x:v>
      </x:c>
      <x:c r="B731" s="1">
        <x:v>43199.6053676736</x:v>
      </x:c>
      <x:c r="C731" s="6">
        <x:v>12.230490645</x:v>
      </x:c>
      <x:c r="D731" s="14" t="s">
        <x:v>77</x:v>
      </x:c>
      <x:c r="E731" s="15">
        <x:v>43194.5174731829</x:v>
      </x:c>
      <x:c r="F731" t="s">
        <x:v>82</x:v>
      </x:c>
      <x:c r="G731" s="6">
        <x:v>155.75251722906</x:v>
      </x:c>
      <x:c r="H731" t="s">
        <x:v>83</x:v>
      </x:c>
      <x:c r="I731" s="6">
        <x:v>26.4627164293211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24.06</x:v>
      </x:c>
      <x:c r="R731" s="8">
        <x:v>129672.175500544</x:v>
      </x:c>
      <x:c r="S731" s="12">
        <x:v>437865.918676666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77674</x:v>
      </x:c>
      <x:c r="B732" s="1">
        <x:v>43199.6053772338</x:v>
      </x:c>
      <x:c r="C732" s="6">
        <x:v>12.24425811</x:v>
      </x:c>
      <x:c r="D732" s="14" t="s">
        <x:v>77</x:v>
      </x:c>
      <x:c r="E732" s="15">
        <x:v>43194.5174731829</x:v>
      </x:c>
      <x:c r="F732" t="s">
        <x:v>82</x:v>
      </x:c>
      <x:c r="G732" s="6">
        <x:v>155.727970761889</x:v>
      </x:c>
      <x:c r="H732" t="s">
        <x:v>83</x:v>
      </x:c>
      <x:c r="I732" s="6">
        <x:v>26.4680878522204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24.06</x:v>
      </x:c>
      <x:c r="R732" s="8">
        <x:v>129657.151247369</x:v>
      </x:c>
      <x:c r="S732" s="12">
        <x:v>437844.107248512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77682</x:v>
      </x:c>
      <x:c r="B733" s="1">
        <x:v>43199.6053903125</x:v>
      </x:c>
      <x:c r="C733" s="6">
        <x:v>12.2630591683333</x:v>
      </x:c>
      <x:c r="D733" s="14" t="s">
        <x:v>77</x:v>
      </x:c>
      <x:c r="E733" s="15">
        <x:v>43194.5174731829</x:v>
      </x:c>
      <x:c r="F733" t="s">
        <x:v>82</x:v>
      </x:c>
      <x:c r="G733" s="6">
        <x:v>155.718194031919</x:v>
      </x:c>
      <x:c r="H733" t="s">
        <x:v>83</x:v>
      </x:c>
      <x:c r="I733" s="6">
        <x:v>26.4673976689087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24.061</x:v>
      </x:c>
      <x:c r="R733" s="8">
        <x:v>129664.371704518</x:v>
      </x:c>
      <x:c r="S733" s="12">
        <x:v>437860.705238714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77696</x:v>
      </x:c>
      <x:c r="B734" s="1">
        <x:v>43199.6053998495</x:v>
      </x:c>
      <x:c r="C734" s="6">
        <x:v>12.2767598833333</x:v>
      </x:c>
      <x:c r="D734" s="14" t="s">
        <x:v>77</x:v>
      </x:c>
      <x:c r="E734" s="15">
        <x:v>43194.5174731829</x:v>
      </x:c>
      <x:c r="F734" t="s">
        <x:v>82</x:v>
      </x:c>
      <x:c r="G734" s="6">
        <x:v>155.772350873283</x:v>
      </x:c>
      <x:c r="H734" t="s">
        <x:v>83</x:v>
      </x:c>
      <x:c r="I734" s="6">
        <x:v>26.4640367782877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24.058</x:v>
      </x:c>
      <x:c r="R734" s="8">
        <x:v>129665.304263546</x:v>
      </x:c>
      <x:c r="S734" s="12">
        <x:v>437854.421229932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77703</x:v>
      </x:c>
      <x:c r="B735" s="1">
        <x:v>43199.6054124653</x:v>
      </x:c>
      <x:c r="C735" s="6">
        <x:v>12.2949775983333</x:v>
      </x:c>
      <x:c r="D735" s="14" t="s">
        <x:v>77</x:v>
      </x:c>
      <x:c r="E735" s="15">
        <x:v>43194.5174731829</x:v>
      </x:c>
      <x:c r="F735" t="s">
        <x:v>82</x:v>
      </x:c>
      <x:c r="G735" s="6">
        <x:v>155.691206994931</x:v>
      </x:c>
      <x:c r="H735" t="s">
        <x:v>83</x:v>
      </x:c>
      <x:c r="I735" s="6">
        <x:v>26.4846222861493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24.057</x:v>
      </x:c>
      <x:c r="R735" s="8">
        <x:v>129668.037012465</x:v>
      </x:c>
      <x:c r="S735" s="12">
        <x:v>437885.033990794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77714</x:v>
      </x:c>
      <x:c r="B736" s="1">
        <x:v>43199.6054233796</x:v>
      </x:c>
      <x:c r="C736" s="6">
        <x:v>12.3106785466667</x:v>
      </x:c>
      <x:c r="D736" s="14" t="s">
        <x:v>77</x:v>
      </x:c>
      <x:c r="E736" s="15">
        <x:v>43194.5174731829</x:v>
      </x:c>
      <x:c r="F736" t="s">
        <x:v>82</x:v>
      </x:c>
      <x:c r="G736" s="6">
        <x:v>155.795025787455</x:v>
      </x:c>
      <x:c r="H736" t="s">
        <x:v>83</x:v>
      </x:c>
      <x:c r="I736" s="6">
        <x:v>26.4619062154393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24.057</x:v>
      </x:c>
      <x:c r="R736" s="8">
        <x:v>129651.391631113</x:v>
      </x:c>
      <x:c r="S736" s="12">
        <x:v>437860.008372847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77719</x:v>
      </x:c>
      <x:c r="B737" s="1">
        <x:v>43199.6054386921</x:v>
      </x:c>
      <x:c r="C737" s="6">
        <x:v>12.33271308</x:v>
      </x:c>
      <x:c r="D737" s="14" t="s">
        <x:v>77</x:v>
      </x:c>
      <x:c r="E737" s="15">
        <x:v>43194.5174731829</x:v>
      </x:c>
      <x:c r="F737" t="s">
        <x:v>82</x:v>
      </x:c>
      <x:c r="G737" s="6">
        <x:v>155.857948605851</x:v>
      </x:c>
      <x:c r="H737" t="s">
        <x:v>83</x:v>
      </x:c>
      <x:c r="I737" s="6">
        <x:v>26.4538040873799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24.055</x:v>
      </x:c>
      <x:c r="R737" s="8">
        <x:v>129667.058278751</x:v>
      </x:c>
      <x:c r="S737" s="12">
        <x:v>437899.348639975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77738</x:v>
      </x:c>
      <x:c r="B738" s="1">
        <x:v>43199.6054459143</x:v>
      </x:c>
      <x:c r="C738" s="6">
        <x:v>12.3430969916667</x:v>
      </x:c>
      <x:c r="D738" s="14" t="s">
        <x:v>77</x:v>
      </x:c>
      <x:c r="E738" s="15">
        <x:v>43194.5174731829</x:v>
      </x:c>
      <x:c r="F738" t="s">
        <x:v>82</x:v>
      </x:c>
      <x:c r="G738" s="6">
        <x:v>155.732125888435</x:v>
      </x:c>
      <x:c r="H738" t="s">
        <x:v>83</x:v>
      </x:c>
      <x:c r="I738" s="6">
        <x:v>26.4700083630528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24.059</x:v>
      </x:c>
      <x:c r="R738" s="8">
        <x:v>129622.805016296</x:v>
      </x:c>
      <x:c r="S738" s="12">
        <x:v>437855.515087933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77736</x:v>
      </x:c>
      <x:c r="B739" s="1">
        <x:v>43199.6054579514</x:v>
      </x:c>
      <x:c r="C739" s="6">
        <x:v>12.3604646633333</x:v>
      </x:c>
      <x:c r="D739" s="14" t="s">
        <x:v>77</x:v>
      </x:c>
      <x:c r="E739" s="15">
        <x:v>43194.5174731829</x:v>
      </x:c>
      <x:c r="F739" t="s">
        <x:v>82</x:v>
      </x:c>
      <x:c r="G739" s="6">
        <x:v>155.80813493716</x:v>
      </x:c>
      <x:c r="H739" t="s">
        <x:v>83</x:v>
      </x:c>
      <x:c r="I739" s="6">
        <x:v>26.4731892115342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24.052</x:v>
      </x:c>
      <x:c r="R739" s="8">
        <x:v>129634.508733753</x:v>
      </x:c>
      <x:c r="S739" s="12">
        <x:v>437864.509924312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77739</x:v>
      </x:c>
      <x:c r="B740" s="1">
        <x:v>43199.6054694792</x:v>
      </x:c>
      <x:c r="C740" s="6">
        <x:v>12.3770655966667</x:v>
      </x:c>
      <x:c r="D740" s="14" t="s">
        <x:v>77</x:v>
      </x:c>
      <x:c r="E740" s="15">
        <x:v>43194.5174731829</x:v>
      </x:c>
      <x:c r="F740" t="s">
        <x:v>82</x:v>
      </x:c>
      <x:c r="G740" s="6">
        <x:v>155.755755419357</x:v>
      </x:c>
      <x:c r="H740" t="s">
        <x:v>83</x:v>
      </x:c>
      <x:c r="I740" s="6">
        <x:v>26.4676677406228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24.058</x:v>
      </x:c>
      <x:c r="R740" s="8">
        <x:v>129631.099686184</x:v>
      </x:c>
      <x:c r="S740" s="12">
        <x:v>437869.595940025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77755</x:v>
      </x:c>
      <x:c r="B741" s="1">
        <x:v>43199.6054830208</x:v>
      </x:c>
      <x:c r="C741" s="6">
        <x:v>12.39656669</x:v>
      </x:c>
      <x:c r="D741" s="14" t="s">
        <x:v>77</x:v>
      </x:c>
      <x:c r="E741" s="15">
        <x:v>43194.5174731829</x:v>
      </x:c>
      <x:c r="F741" t="s">
        <x:v>82</x:v>
      </x:c>
      <x:c r="G741" s="6">
        <x:v>155.833069794436</x:v>
      </x:c>
      <x:c r="H741" t="s">
        <x:v>83</x:v>
      </x:c>
      <x:c r="I741" s="6">
        <x:v>26.4564147709534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24.056</x:v>
      </x:c>
      <x:c r="R741" s="8">
        <x:v>129626.322233345</x:v>
      </x:c>
      <x:c r="S741" s="12">
        <x:v>437879.283888166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77763</x:v>
      </x:c>
      <x:c r="B742" s="1">
        <x:v>43199.6054943287</x:v>
      </x:c>
      <x:c r="C742" s="6">
        <x:v>12.412850935</x:v>
      </x:c>
      <x:c r="D742" s="14" t="s">
        <x:v>77</x:v>
      </x:c>
      <x:c r="E742" s="15">
        <x:v>43194.5174731829</x:v>
      </x:c>
      <x:c r="F742" t="s">
        <x:v>82</x:v>
      </x:c>
      <x:c r="G742" s="6">
        <x:v>155.922633417443</x:v>
      </x:c>
      <x:c r="H742" t="s">
        <x:v>83</x:v>
      </x:c>
      <x:c r="I742" s="6">
        <x:v>26.4509833510883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24.051</x:v>
      </x:c>
      <x:c r="R742" s="8">
        <x:v>129627.214462301</x:v>
      </x:c>
      <x:c r="S742" s="12">
        <x:v>437863.386157333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77773</x:v>
      </x:c>
      <x:c r="B743" s="1">
        <x:v>43199.605505706</x:v>
      </x:c>
      <x:c r="C743" s="6">
        <x:v>12.4292518716667</x:v>
      </x:c>
      <x:c r="D743" s="14" t="s">
        <x:v>77</x:v>
      </x:c>
      <x:c r="E743" s="15">
        <x:v>43194.5174731829</x:v>
      </x:c>
      <x:c r="F743" t="s">
        <x:v>82</x:v>
      </x:c>
      <x:c r="G743" s="6">
        <x:v>155.85625333549</x:v>
      </x:c>
      <x:c r="H743" t="s">
        <x:v>83</x:v>
      </x:c>
      <x:c r="I743" s="6">
        <x:v>26.459835669742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24.053</x:v>
      </x:c>
      <x:c r="R743" s="8">
        <x:v>129617.547921242</x:v>
      </x:c>
      <x:c r="S743" s="12">
        <x:v>437868.26121579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77781</x:v>
      </x:c>
      <x:c r="B744" s="1">
        <x:v>43199.605515706</x:v>
      </x:c>
      <x:c r="C744" s="6">
        <x:v>12.443652655</x:v>
      </x:c>
      <x:c r="D744" s="14" t="s">
        <x:v>77</x:v>
      </x:c>
      <x:c r="E744" s="15">
        <x:v>43194.5174731829</x:v>
      </x:c>
      <x:c r="F744" t="s">
        <x:v>82</x:v>
      </x:c>
      <x:c r="G744" s="6">
        <x:v>155.863711782361</x:v>
      </x:c>
      <x:c r="H744" t="s">
        <x:v>83</x:v>
      </x:c>
      <x:c r="I744" s="6">
        <x:v>26.4525437581055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24.055</x:v>
      </x:c>
      <x:c r="R744" s="8">
        <x:v>129613.114017333</x:v>
      </x:c>
      <x:c r="S744" s="12">
        <x:v>437850.150525536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77791</x:v>
      </x:c>
      <x:c r="B745" s="1">
        <x:v>43199.6055283565</x:v>
      </x:c>
      <x:c r="C745" s="6">
        <x:v>12.4618370183333</x:v>
      </x:c>
      <x:c r="D745" s="14" t="s">
        <x:v>77</x:v>
      </x:c>
      <x:c r="E745" s="15">
        <x:v>43194.5174731829</x:v>
      </x:c>
      <x:c r="F745" t="s">
        <x:v>82</x:v>
      </x:c>
      <x:c r="G745" s="6">
        <x:v>155.831192759696</x:v>
      </x:c>
      <x:c r="H745" t="s">
        <x:v>83</x:v>
      </x:c>
      <x:c r="I745" s="6">
        <x:v>26.459655622351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24.055</x:v>
      </x:c>
      <x:c r="R745" s="8">
        <x:v>129617.435203001</x:v>
      </x:c>
      <x:c r="S745" s="12">
        <x:v>437874.072438273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77794</x:v>
      </x:c>
      <x:c r="B746" s="1">
        <x:v>43199.6055391551</x:v>
      </x:c>
      <x:c r="C746" s="6">
        <x:v>12.477404535</x:v>
      </x:c>
      <x:c r="D746" s="14" t="s">
        <x:v>77</x:v>
      </x:c>
      <x:c r="E746" s="15">
        <x:v>43194.5174731829</x:v>
      </x:c>
      <x:c r="F746" t="s">
        <x:v>82</x:v>
      </x:c>
      <x:c r="G746" s="6">
        <x:v>155.919247243281</x:v>
      </x:c>
      <x:c r="H746" t="s">
        <x:v>83</x:v>
      </x:c>
      <x:c r="I746" s="6">
        <x:v>26.4460620721684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24.053</x:v>
      </x:c>
      <x:c r="R746" s="8">
        <x:v>129604.202616109</x:v>
      </x:c>
      <x:c r="S746" s="12">
        <x:v>437868.216241087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77813</x:v>
      </x:c>
      <x:c r="B747" s="1">
        <x:v>43199.6055527778</x:v>
      </x:c>
      <x:c r="C747" s="6">
        <x:v>12.4970390716667</x:v>
      </x:c>
      <x:c r="D747" s="14" t="s">
        <x:v>77</x:v>
      </x:c>
      <x:c r="E747" s="15">
        <x:v>43194.5174731829</x:v>
      </x:c>
      <x:c r="F747" t="s">
        <x:v>82</x:v>
      </x:c>
      <x:c r="G747" s="6">
        <x:v>155.814077300054</x:v>
      </x:c>
      <x:c r="H747" t="s">
        <x:v>83</x:v>
      </x:c>
      <x:c r="I747" s="6">
        <x:v>26.47471962084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24.051</x:v>
      </x:c>
      <x:c r="R747" s="8">
        <x:v>129613.38105492</x:v>
      </x:c>
      <x:c r="S747" s="12">
        <x:v>437870.264785444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77831</x:v>
      </x:c>
      <x:c r="B748" s="1">
        <x:v>43199.6055642361</x:v>
      </x:c>
      <x:c r="C748" s="6">
        <x:v>12.51352329</x:v>
      </x:c>
      <x:c r="D748" s="14" t="s">
        <x:v>77</x:v>
      </x:c>
      <x:c r="E748" s="15">
        <x:v>43194.5174731829</x:v>
      </x:c>
      <x:c r="F748" t="s">
        <x:v>82</x:v>
      </x:c>
      <x:c r="G748" s="6">
        <x:v>155.845312381239</x:v>
      </x:c>
      <x:c r="H748" t="s">
        <x:v>83</x:v>
      </x:c>
      <x:c r="I748" s="6">
        <x:v>26.4735493077787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24.049</x:v>
      </x:c>
      <x:c r="R748" s="8">
        <x:v>129611.47855622</x:v>
      </x:c>
      <x:c r="S748" s="12">
        <x:v>437874.256206636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77839</x:v>
      </x:c>
      <x:c r="B749" s="1">
        <x:v>43199.6055746181</x:v>
      </x:c>
      <x:c r="C749" s="6">
        <x:v>12.5284741466667</x:v>
      </x:c>
      <x:c r="D749" s="14" t="s">
        <x:v>77</x:v>
      </x:c>
      <x:c r="E749" s="15">
        <x:v>43194.5174731829</x:v>
      </x:c>
      <x:c r="F749" t="s">
        <x:v>82</x:v>
      </x:c>
      <x:c r="G749" s="6">
        <x:v>155.911011205417</x:v>
      </x:c>
      <x:c r="H749" t="s">
        <x:v>83</x:v>
      </x:c>
      <x:c r="I749" s="6">
        <x:v>26.4563547552157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24.05</x:v>
      </x:c>
      <x:c r="R749" s="8">
        <x:v>129605.903368215</x:v>
      </x:c>
      <x:c r="S749" s="12">
        <x:v>437855.790604595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77829</x:v>
      </x:c>
      <x:c r="B750" s="1">
        <x:v>43199.6055856481</x:v>
      </x:c>
      <x:c r="C750" s="6">
        <x:v>12.5443750333333</x:v>
      </x:c>
      <x:c r="D750" s="14" t="s">
        <x:v>77</x:v>
      </x:c>
      <x:c r="E750" s="15">
        <x:v>43194.5174731829</x:v>
      </x:c>
      <x:c r="F750" t="s">
        <x:v>82</x:v>
      </x:c>
      <x:c r="G750" s="6">
        <x:v>155.866859141851</x:v>
      </x:c>
      <x:c r="H750" t="s">
        <x:v>83</x:v>
      </x:c>
      <x:c r="I750" s="6">
        <x:v>26.4688380516341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24.049</x:v>
      </x:c>
      <x:c r="R750" s="8">
        <x:v>129600.652937454</x:v>
      </x:c>
      <x:c r="S750" s="12">
        <x:v>437867.903221737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77842</x:v>
      </x:c>
      <x:c r="B751" s="1">
        <x:v>43199.6055971065</x:v>
      </x:c>
      <x:c r="C751" s="6">
        <x:v>12.5608759783333</x:v>
      </x:c>
      <x:c r="D751" s="14" t="s">
        <x:v>77</x:v>
      </x:c>
      <x:c r="E751" s="15">
        <x:v>43194.5174731829</x:v>
      </x:c>
      <x:c r="F751" t="s">
        <x:v>82</x:v>
      </x:c>
      <x:c r="G751" s="6">
        <x:v>155.839325045546</x:v>
      </x:c>
      <x:c r="H751" t="s">
        <x:v>83</x:v>
      </x:c>
      <x:c r="I751" s="6">
        <x:v>26.4691981474116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24.051</x:v>
      </x:c>
      <x:c r="R751" s="8">
        <x:v>129603.727268358</x:v>
      </x:c>
      <x:c r="S751" s="12">
        <x:v>437858.947625088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77856</x:v>
      </x:c>
      <x:c r="B752" s="1">
        <x:v>43199.6056087153</x:v>
      </x:c>
      <x:c r="C752" s="6">
        <x:v>12.5775602516667</x:v>
      </x:c>
      <x:c r="D752" s="14" t="s">
        <x:v>77</x:v>
      </x:c>
      <x:c r="E752" s="15">
        <x:v>43194.5174731829</x:v>
      </x:c>
      <x:c r="F752" t="s">
        <x:v>82</x:v>
      </x:c>
      <x:c r="G752" s="6">
        <x:v>155.850989274894</x:v>
      </x:c>
      <x:c r="H752" t="s">
        <x:v>83</x:v>
      </x:c>
      <x:c r="I752" s="6">
        <x:v>26.4666474698179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24.051</x:v>
      </x:c>
      <x:c r="R752" s="8">
        <x:v>129602.020517105</x:v>
      </x:c>
      <x:c r="S752" s="12">
        <x:v>437861.39038872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77867</x:v>
      </x:c>
      <x:c r="B753" s="1">
        <x:v>43199.6056205208</x:v>
      </x:c>
      <x:c r="C753" s="6">
        <x:v>12.5945445416667</x:v>
      </x:c>
      <x:c r="D753" s="14" t="s">
        <x:v>77</x:v>
      </x:c>
      <x:c r="E753" s="15">
        <x:v>43194.5174731829</x:v>
      </x:c>
      <x:c r="F753" t="s">
        <x:v>82</x:v>
      </x:c>
      <x:c r="G753" s="6">
        <x:v>155.839231053737</x:v>
      </x:c>
      <x:c r="H753" t="s">
        <x:v>83</x:v>
      </x:c>
      <x:c r="I753" s="6">
        <x:v>26.4720489070151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24.05</x:v>
      </x:c>
      <x:c r="R753" s="8">
        <x:v>129592.636839586</x:v>
      </x:c>
      <x:c r="S753" s="12">
        <x:v>437858.540744425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77878</x:v>
      </x:c>
      <x:c r="B754" s="1">
        <x:v>43199.6056330208</x:v>
      </x:c>
      <x:c r="C754" s="6">
        <x:v>12.6125622733333</x:v>
      </x:c>
      <x:c r="D754" s="14" t="s">
        <x:v>77</x:v>
      </x:c>
      <x:c r="E754" s="15">
        <x:v>43194.5174731829</x:v>
      </x:c>
      <x:c r="F754" t="s">
        <x:v>82</x:v>
      </x:c>
      <x:c r="G754" s="6">
        <x:v>155.975217323842</x:v>
      </x:c>
      <x:c r="H754" t="s">
        <x:v>83</x:v>
      </x:c>
      <x:c r="I754" s="6">
        <x:v>26.4479825704007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24.048</x:v>
      </x:c>
      <x:c r="R754" s="8">
        <x:v>129598.732567768</x:v>
      </x:c>
      <x:c r="S754" s="12">
        <x:v>437873.283061307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77871</x:v>
      </x:c>
      <x:c r="B755" s="1">
        <x:v>43199.6056454051</x:v>
      </x:c>
      <x:c r="C755" s="6">
        <x:v>12.6303965266667</x:v>
      </x:c>
      <x:c r="D755" s="14" t="s">
        <x:v>77</x:v>
      </x:c>
      <x:c r="E755" s="15">
        <x:v>43194.5174731829</x:v>
      </x:c>
      <x:c r="F755" t="s">
        <x:v>82</x:v>
      </x:c>
      <x:c r="G755" s="6">
        <x:v>155.915403783291</x:v>
      </x:c>
      <x:c r="H755" t="s">
        <x:v>83</x:v>
      </x:c>
      <x:c r="I755" s="6">
        <x:v>26.4553945035677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24.05</x:v>
      </x:c>
      <x:c r="R755" s="8">
        <x:v>129596.673680504</x:v>
      </x:c>
      <x:c r="S755" s="12">
        <x:v>437878.504341702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77884</x:v>
      </x:c>
      <x:c r="B756" s="1">
        <x:v>43199.6056548611</x:v>
      </x:c>
      <x:c r="C756" s="6">
        <x:v>12.6440306533333</x:v>
      </x:c>
      <x:c r="D756" s="14" t="s">
        <x:v>77</x:v>
      </x:c>
      <x:c r="E756" s="15">
        <x:v>43194.5174731829</x:v>
      </x:c>
      <x:c r="F756" t="s">
        <x:v>82</x:v>
      </x:c>
      <x:c r="G756" s="6">
        <x:v>155.9354916404</x:v>
      </x:c>
      <x:c r="H756" t="s">
        <x:v>83</x:v>
      </x:c>
      <x:c r="I756" s="6">
        <x:v>26.4623263263165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24.046</x:v>
      </x:c>
      <x:c r="R756" s="8">
        <x:v>129580.469203116</x:v>
      </x:c>
      <x:c r="S756" s="12">
        <x:v>437854.834359884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77903</x:v>
      </x:c>
      <x:c r="B757" s="1">
        <x:v>43199.6056666667</x:v>
      </x:c>
      <x:c r="C757" s="6">
        <x:v>12.6610316483333</x:v>
      </x:c>
      <x:c r="D757" s="14" t="s">
        <x:v>77</x:v>
      </x:c>
      <x:c r="E757" s="15">
        <x:v>43194.5174731829</x:v>
      </x:c>
      <x:c r="F757" t="s">
        <x:v>82</x:v>
      </x:c>
      <x:c r="G757" s="6">
        <x:v>155.902683062725</x:v>
      </x:c>
      <x:c r="H757" t="s">
        <x:v>83</x:v>
      </x:c>
      <x:c r="I757" s="6">
        <x:v>26.4610059780234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24.049</x:v>
      </x:c>
      <x:c r="R757" s="8">
        <x:v>129586.739645112</x:v>
      </x:c>
      <x:c r="S757" s="12">
        <x:v>437858.514955194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77907</x:v>
      </x:c>
      <x:c r="B758" s="1">
        <x:v>43199.6056778588</x:v>
      </x:c>
      <x:c r="C758" s="6">
        <x:v>12.677115885</x:v>
      </x:c>
      <x:c r="D758" s="14" t="s">
        <x:v>77</x:v>
      </x:c>
      <x:c r="E758" s="15">
        <x:v>43194.5174731829</x:v>
      </x:c>
      <x:c r="F758" t="s">
        <x:v>82</x:v>
      </x:c>
      <x:c r="G758" s="6">
        <x:v>155.793866380198</x:v>
      </x:c>
      <x:c r="H758" t="s">
        <x:v>83</x:v>
      </x:c>
      <x:c r="I758" s="6">
        <x:v>26.4763100469359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24.052</x:v>
      </x:c>
      <x:c r="R758" s="8">
        <x:v>129565.219027214</x:v>
      </x:c>
      <x:c r="S758" s="12">
        <x:v>437835.344486066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77922</x:v>
      </x:c>
      <x:c r="B759" s="1">
        <x:v>43199.6056895023</x:v>
      </x:c>
      <x:c r="C759" s="6">
        <x:v>12.6939168266667</x:v>
      </x:c>
      <x:c r="D759" s="14" t="s">
        <x:v>77</x:v>
      </x:c>
      <x:c r="E759" s="15">
        <x:v>43194.5174731829</x:v>
      </x:c>
      <x:c r="F759" t="s">
        <x:v>82</x:v>
      </x:c>
      <x:c r="G759" s="6">
        <x:v>155.998067056036</x:v>
      </x:c>
      <x:c r="H759" t="s">
        <x:v>83</x:v>
      </x:c>
      <x:c r="I759" s="6">
        <x:v>26.462806453098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24.041</x:v>
      </x:c>
      <x:c r="R759" s="8">
        <x:v>129579.76374809</x:v>
      </x:c>
      <x:c r="S759" s="12">
        <x:v>437873.044735703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77926</x:v>
      </x:c>
      <x:c r="B760" s="1">
        <x:v>43199.6057015046</x:v>
      </x:c>
      <x:c r="C760" s="6">
        <x:v>12.7112010766667</x:v>
      </x:c>
      <x:c r="D760" s="14" t="s">
        <x:v>77</x:v>
      </x:c>
      <x:c r="E760" s="15">
        <x:v>43194.5174731829</x:v>
      </x:c>
      <x:c r="F760" t="s">
        <x:v>82</x:v>
      </x:c>
      <x:c r="G760" s="6">
        <x:v>155.924096264182</x:v>
      </x:c>
      <x:c r="H760" t="s">
        <x:v>83</x:v>
      </x:c>
      <x:c r="I760" s="6">
        <x:v>26.4648169847387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24.046</x:v>
      </x:c>
      <x:c r="R760" s="8">
        <x:v>129571.280490517</x:v>
      </x:c>
      <x:c r="S760" s="12">
        <x:v>437862.541353707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77937</x:v>
      </x:c>
      <x:c r="B761" s="1">
        <x:v>43199.605715081</x:v>
      </x:c>
      <x:c r="C761" s="6">
        <x:v>12.7307521816667</x:v>
      </x:c>
      <x:c r="D761" s="14" t="s">
        <x:v>77</x:v>
      </x:c>
      <x:c r="E761" s="15">
        <x:v>43194.5174731829</x:v>
      </x:c>
      <x:c r="F761" t="s">
        <x:v>82</x:v>
      </x:c>
      <x:c r="G761" s="6">
        <x:v>155.914897969266</x:v>
      </x:c>
      <x:c r="H761" t="s">
        <x:v>83</x:v>
      </x:c>
      <x:c r="I761" s="6">
        <x:v>26.4668275175845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24.046</x:v>
      </x:c>
      <x:c r="R761" s="8">
        <x:v>129575.271316687</x:v>
      </x:c>
      <x:c r="S761" s="12">
        <x:v>437860.719512603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77954</x:v>
      </x:c>
      <x:c r="B762" s="1">
        <x:v>43199.6057287847</x:v>
      </x:c>
      <x:c r="C762" s="6">
        <x:v>12.7504366833333</x:v>
      </x:c>
      <x:c r="D762" s="14" t="s">
        <x:v>77</x:v>
      </x:c>
      <x:c r="E762" s="15">
        <x:v>43194.5174731829</x:v>
      </x:c>
      <x:c r="F762" t="s">
        <x:v>82</x:v>
      </x:c>
      <x:c r="G762" s="6">
        <x:v>155.934210479496</x:v>
      </x:c>
      <x:c r="H762" t="s">
        <x:v>83</x:v>
      </x:c>
      <x:c r="I762" s="6">
        <x:v>26.4597756539442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24.047</x:v>
      </x:c>
      <x:c r="R762" s="8">
        <x:v>129567.471369291</x:v>
      </x:c>
      <x:c r="S762" s="12">
        <x:v>437866.445525372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77950</x:v>
      </x:c>
      <x:c r="B763" s="1">
        <x:v>43199.605737419</x:v>
      </x:c>
      <x:c r="C763" s="6">
        <x:v>12.7629040416667</x:v>
      </x:c>
      <x:c r="D763" s="14" t="s">
        <x:v>77</x:v>
      </x:c>
      <x:c r="E763" s="15">
        <x:v>43194.5174731829</x:v>
      </x:c>
      <x:c r="F763" t="s">
        <x:v>82</x:v>
      </x:c>
      <x:c r="G763" s="6">
        <x:v>155.968354129849</x:v>
      </x:c>
      <x:c r="H763" t="s">
        <x:v>83</x:v>
      </x:c>
      <x:c r="I763" s="6">
        <x:v>26.4579751804945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24.045</x:v>
      </x:c>
      <x:c r="R763" s="8">
        <x:v>129545.168406554</x:v>
      </x:c>
      <x:c r="S763" s="12">
        <x:v>437853.172283126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77966</x:v>
      </x:c>
      <x:c r="B764" s="1">
        <x:v>43199.6057482639</x:v>
      </x:c>
      <x:c r="C764" s="6">
        <x:v>12.7785216266667</x:v>
      </x:c>
      <x:c r="D764" s="14" t="s">
        <x:v>77</x:v>
      </x:c>
      <x:c r="E764" s="15">
        <x:v>43194.5174731829</x:v>
      </x:c>
      <x:c r="F764" t="s">
        <x:v>82</x:v>
      </x:c>
      <x:c r="G764" s="6">
        <x:v>156.010012809861</x:v>
      </x:c>
      <x:c r="H764" t="s">
        <x:v>83</x:v>
      </x:c>
      <x:c r="I764" s="6">
        <x:v>26.4517035388521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24.044</x:v>
      </x:c>
      <x:c r="R764" s="8">
        <x:v>129541.947926487</x:v>
      </x:c>
      <x:c r="S764" s="12">
        <x:v>437843.372705697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77968</x:v>
      </x:c>
      <x:c r="B765" s="1">
        <x:v>43199.6057596875</x:v>
      </x:c>
      <x:c r="C765" s="6">
        <x:v>12.7949391516667</x:v>
      </x:c>
      <x:c r="D765" s="14" t="s">
        <x:v>77</x:v>
      </x:c>
      <x:c r="E765" s="15">
        <x:v>43194.5174731829</x:v>
      </x:c>
      <x:c r="F765" t="s">
        <x:v>82</x:v>
      </x:c>
      <x:c r="G765" s="6">
        <x:v>156.018206011525</x:v>
      </x:c>
      <x:c r="H765" t="s">
        <x:v>83</x:v>
      </x:c>
      <x:c r="I765" s="6">
        <x:v>26.4470823367174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24.045</x:v>
      </x:c>
      <x:c r="R765" s="8">
        <x:v>129536.065490046</x:v>
      </x:c>
      <x:c r="S765" s="12">
        <x:v>437840.968279825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77978</x:v>
      </x:c>
      <x:c r="B766" s="1">
        <x:v>43199.6057738426</x:v>
      </x:c>
      <x:c r="C766" s="6">
        <x:v>12.8153736883333</x:v>
      </x:c>
      <x:c r="D766" s="14" t="s">
        <x:v>77</x:v>
      </x:c>
      <x:c r="E766" s="15">
        <x:v>43194.5174731829</x:v>
      </x:c>
      <x:c r="F766" t="s">
        <x:v>82</x:v>
      </x:c>
      <x:c r="G766" s="6">
        <x:v>155.936221518082</x:v>
      </x:c>
      <x:c r="H766" t="s">
        <x:v>83</x:v>
      </x:c>
      <x:c r="I766" s="6">
        <x:v>26.4734892917354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24.042</x:v>
      </x:c>
      <x:c r="R766" s="8">
        <x:v>129549.042502894</x:v>
      </x:c>
      <x:c r="S766" s="12">
        <x:v>437871.798696148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77986</x:v>
      </x:c>
      <x:c r="B767" s="1">
        <x:v>43199.6057826389</x:v>
      </x:c>
      <x:c r="C767" s="6">
        <x:v>12.8280243383333</x:v>
      </x:c>
      <x:c r="D767" s="14" t="s">
        <x:v>77</x:v>
      </x:c>
      <x:c r="E767" s="15">
        <x:v>43194.5174731829</x:v>
      </x:c>
      <x:c r="F767" t="s">
        <x:v>82</x:v>
      </x:c>
      <x:c r="G767" s="6">
        <x:v>155.894300684292</x:v>
      </x:c>
      <x:c r="H767" t="s">
        <x:v>83</x:v>
      </x:c>
      <x:c r="I767" s="6">
        <x:v>26.4798209902306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24.043</x:v>
      </x:c>
      <x:c r="R767" s="8">
        <x:v>129530.046471529</x:v>
      </x:c>
      <x:c r="S767" s="12">
        <x:v>437831.227427364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78006</x:v>
      </x:c>
      <x:c r="B768" s="1">
        <x:v>43199.6057955208</x:v>
      </x:c>
      <x:c r="C768" s="6">
        <x:v>12.8465920716667</x:v>
      </x:c>
      <x:c r="D768" s="14" t="s">
        <x:v>77</x:v>
      </x:c>
      <x:c r="E768" s="15">
        <x:v>43194.5174731829</x:v>
      </x:c>
      <x:c r="F768" t="s">
        <x:v>82</x:v>
      </x:c>
      <x:c r="G768" s="6">
        <x:v>155.936221518082</x:v>
      </x:c>
      <x:c r="H768" t="s">
        <x:v>83</x:v>
      </x:c>
      <x:c r="I768" s="6">
        <x:v>26.4734892917354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24.042</x:v>
      </x:c>
      <x:c r="R768" s="8">
        <x:v>129535.554405925</x:v>
      </x:c>
      <x:c r="S768" s="12">
        <x:v>437860.228369875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78002</x:v>
      </x:c>
      <x:c r="B769" s="1">
        <x:v>43199.6058079051</x:v>
      </x:c>
      <x:c r="C769" s="6">
        <x:v>12.8644097483333</x:v>
      </x:c>
      <x:c r="D769" s="14" t="s">
        <x:v>77</x:v>
      </x:c>
      <x:c r="E769" s="15">
        <x:v>43194.5174731829</x:v>
      </x:c>
      <x:c r="F769" t="s">
        <x:v>82</x:v>
      </x:c>
      <x:c r="G769" s="6">
        <x:v>156.096078002579</x:v>
      </x:c>
      <x:c r="H769" t="s">
        <x:v>83</x:v>
      </x:c>
      <x:c r="I769" s="6">
        <x:v>26.452723805116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24.037</x:v>
      </x:c>
      <x:c r="R769" s="8">
        <x:v>129531.623134923</x:v>
      </x:c>
      <x:c r="S769" s="12">
        <x:v>437864.727764621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78020</x:v>
      </x:c>
      <x:c r="B770" s="1">
        <x:v>43199.6058172454</x:v>
      </x:c>
      <x:c r="C770" s="6">
        <x:v>12.8778438533333</x:v>
      </x:c>
      <x:c r="D770" s="14" t="s">
        <x:v>77</x:v>
      </x:c>
      <x:c r="E770" s="15">
        <x:v>43194.5174731829</x:v>
      </x:c>
      <x:c r="F770" t="s">
        <x:v>82</x:v>
      </x:c>
      <x:c r="G770" s="6">
        <x:v>155.978197714749</x:v>
      </x:c>
      <x:c r="H770" t="s">
        <x:v>83</x:v>
      </x:c>
      <x:c r="I770" s="6">
        <x:v>26.4699783550623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24.04</x:v>
      </x:c>
      <x:c r="R770" s="8">
        <x:v>129532.788589656</x:v>
      </x:c>
      <x:c r="S770" s="12">
        <x:v>437847.053069093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78030</x:v>
      </x:c>
      <x:c r="B771" s="1">
        <x:v>43199.6058277431</x:v>
      </x:c>
      <x:c r="C771" s="6">
        <x:v>12.8929614</x:v>
      </x:c>
      <x:c r="D771" s="14" t="s">
        <x:v>77</x:v>
      </x:c>
      <x:c r="E771" s="15">
        <x:v>43194.5174731829</x:v>
      </x:c>
      <x:c r="F771" t="s">
        <x:v>82</x:v>
      </x:c>
      <x:c r="G771" s="6">
        <x:v>155.942126078439</x:v>
      </x:c>
      <x:c r="H771" t="s">
        <x:v>83</x:v>
      </x:c>
      <x:c r="I771" s="6">
        <x:v>26.4721989470618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24.042</x:v>
      </x:c>
      <x:c r="R771" s="8">
        <x:v>129527.382763485</x:v>
      </x:c>
      <x:c r="S771" s="12">
        <x:v>437818.603471753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78028</x:v>
      </x:c>
      <x:c r="B772" s="1">
        <x:v>43199.6058404282</x:v>
      </x:c>
      <x:c r="C772" s="6">
        <x:v>12.911245785</x:v>
      </x:c>
      <x:c r="D772" s="14" t="s">
        <x:v>77</x:v>
      </x:c>
      <x:c r="E772" s="15">
        <x:v>43194.5174731829</x:v>
      </x:c>
      <x:c r="F772" t="s">
        <x:v>82</x:v>
      </x:c>
      <x:c r="G772" s="6">
        <x:v>156.008233960858</x:v>
      </x:c>
      <x:c r="H772" t="s">
        <x:v>83</x:v>
      </x:c>
      <x:c r="I772" s="6">
        <x:v>26.4690781154809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24.038</x:v>
      </x:c>
      <x:c r="R772" s="8">
        <x:v>129527.457514774</x:v>
      </x:c>
      <x:c r="S772" s="12">
        <x:v>437838.427759156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78043</x:v>
      </x:c>
      <x:c r="B773" s="1">
        <x:v>43199.6058582986</x:v>
      </x:c>
      <x:c r="C773" s="6">
        <x:v>12.9369638883333</x:v>
      </x:c>
      <x:c r="D773" s="14" t="s">
        <x:v>77</x:v>
      </x:c>
      <x:c r="E773" s="15">
        <x:v>43194.5174731829</x:v>
      </x:c>
      <x:c r="F773" t="s">
        <x:v>82</x:v>
      </x:c>
      <x:c r="G773" s="6">
        <x:v>156.051963064863</x:v>
      </x:c>
      <x:c r="H773" t="s">
        <x:v>83</x:v>
      </x:c>
      <x:c r="I773" s="6">
        <x:v>26.4538641030713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24.04</x:v>
      </x:c>
      <x:c r="R773" s="8">
        <x:v>129548.180523597</x:v>
      </x:c>
      <x:c r="S773" s="12">
        <x:v>437892.238181106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78047</x:v>
      </x:c>
      <x:c r="B774" s="1">
        <x:v>43199.6058652431</x:v>
      </x:c>
      <x:c r="C774" s="6">
        <x:v>12.9469811016667</x:v>
      </x:c>
      <x:c r="D774" s="14" t="s">
        <x:v>77</x:v>
      </x:c>
      <x:c r="E774" s="15">
        <x:v>43194.5174731829</x:v>
      </x:c>
      <x:c r="F774" t="s">
        <x:v>82</x:v>
      </x:c>
      <x:c r="G774" s="6">
        <x:v>156.072345640312</x:v>
      </x:c>
      <x:c r="H774" t="s">
        <x:v>83</x:v>
      </x:c>
      <x:c r="I774" s="6">
        <x:v>26.4522436797765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24.039</x:v>
      </x:c>
      <x:c r="R774" s="8">
        <x:v>129529.469096671</x:v>
      </x:c>
      <x:c r="S774" s="12">
        <x:v>437833.824196665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78058</x:v>
      </x:c>
      <x:c r="B775" s="1">
        <x:v>43199.605878669</x:v>
      </x:c>
      <x:c r="C775" s="6">
        <x:v>12.96631554</x:v>
      </x:c>
      <x:c r="D775" s="14" t="s">
        <x:v>77</x:v>
      </x:c>
      <x:c r="E775" s="15">
        <x:v>43194.5174731829</x:v>
      </x:c>
      <x:c r="F775" t="s">
        <x:v>82</x:v>
      </x:c>
      <x:c r="G775" s="6">
        <x:v>156.062136873042</x:v>
      </x:c>
      <x:c r="H775" t="s">
        <x:v>83</x:v>
      </x:c>
      <x:c r="I775" s="6">
        <x:v>26.46013574875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24.037</x:v>
      </x:c>
      <x:c r="R775" s="8">
        <x:v>129530.496746345</x:v>
      </x:c>
      <x:c r="S775" s="12">
        <x:v>437854.984513012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78079</x:v>
      </x:c>
      <x:c r="B776" s="1">
        <x:v>43199.6058871875</x:v>
      </x:c>
      <x:c r="C776" s="6">
        <x:v>12.978549515</x:v>
      </x:c>
      <x:c r="D776" s="14" t="s">
        <x:v>77</x:v>
      </x:c>
      <x:c r="E776" s="15">
        <x:v>43194.5174731829</x:v>
      </x:c>
      <x:c r="F776" t="s">
        <x:v>82</x:v>
      </x:c>
      <x:c r="G776" s="6">
        <x:v>155.881937391217</x:v>
      </x:c>
      <x:c r="H776" t="s">
        <x:v>83</x:v>
      </x:c>
      <x:c r="I776" s="6">
        <x:v>26.4910140219959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24.04</x:v>
      </x:c>
      <x:c r="R776" s="8">
        <x:v>129512.063746718</x:v>
      </x:c>
      <x:c r="S776" s="12">
        <x:v>437840.83178009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78076</x:v>
      </x:c>
      <x:c r="B777" s="1">
        <x:v>43199.6059035532</x:v>
      </x:c>
      <x:c r="C777" s="6">
        <x:v>13.0021009016667</x:v>
      </x:c>
      <x:c r="D777" s="14" t="s">
        <x:v>77</x:v>
      </x:c>
      <x:c r="E777" s="15">
        <x:v>43194.5174731829</x:v>
      </x:c>
      <x:c r="F777" t="s">
        <x:v>82</x:v>
      </x:c>
      <x:c r="G777" s="6">
        <x:v>156.048903769327</x:v>
      </x:c>
      <x:c r="H777" t="s">
        <x:v>83</x:v>
      </x:c>
      <x:c r="I777" s="6">
        <x:v>26.4686880117374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24.035</x:v>
      </x:c>
      <x:c r="R777" s="8">
        <x:v>129536.294732272</x:v>
      </x:c>
      <x:c r="S777" s="12">
        <x:v>437873.791291695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78089</x:v>
      </x:c>
      <x:c r="B778" s="1">
        <x:v>43199.6059100347</x:v>
      </x:c>
      <x:c r="C778" s="6">
        <x:v>13.0114853616667</x:v>
      </x:c>
      <x:c r="D778" s="14" t="s">
        <x:v>77</x:v>
      </x:c>
      <x:c r="E778" s="15">
        <x:v>43194.5174731829</x:v>
      </x:c>
      <x:c r="F778" t="s">
        <x:v>82</x:v>
      </x:c>
      <x:c r="G778" s="6">
        <x:v>156.074818879887</x:v>
      </x:c>
      <x:c r="H778" t="s">
        <x:v>83</x:v>
      </x:c>
      <x:c r="I778" s="6">
        <x:v>26.4517035388521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24.039</x:v>
      </x:c>
      <x:c r="R778" s="8">
        <x:v>129504.382192417</x:v>
      </x:c>
      <x:c r="S778" s="12">
        <x:v>437833.354158199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78099</x:v>
      </x:c>
      <x:c r="B779" s="1">
        <x:v>43199.6059202199</x:v>
      </x:c>
      <x:c r="C779" s="6">
        <x:v>13.0261355633333</x:v>
      </x:c>
      <x:c r="D779" s="14" t="s">
        <x:v>77</x:v>
      </x:c>
      <x:c r="E779" s="15">
        <x:v>43194.5174731829</x:v>
      </x:c>
      <x:c r="F779" t="s">
        <x:v>82</x:v>
      </x:c>
      <x:c r="G779" s="6">
        <x:v>156.006355080608</x:v>
      </x:c>
      <x:c r="H779" t="s">
        <x:v>83</x:v>
      </x:c>
      <x:c r="I779" s="6">
        <x:v>26.4638267227356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24.04</x:v>
      </x:c>
      <x:c r="R779" s="8">
        <x:v>129507.568984106</x:v>
      </x:c>
      <x:c r="S779" s="12">
        <x:v>437835.853328365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78104</x:v>
      </x:c>
      <x:c r="B780" s="1">
        <x:v>43199.6059318287</x:v>
      </x:c>
      <x:c r="C780" s="6">
        <x:v>13.042836495</x:v>
      </x:c>
      <x:c r="D780" s="14" t="s">
        <x:v>77</x:v>
      </x:c>
      <x:c r="E780" s="15">
        <x:v>43194.5174731829</x:v>
      </x:c>
      <x:c r="F780" t="s">
        <x:v>82</x:v>
      </x:c>
      <x:c r="G780" s="6">
        <x:v>156.063875086985</x:v>
      </x:c>
      <x:c r="H780" t="s">
        <x:v>83</x:v>
      </x:c>
      <x:c r="I780" s="6">
        <x:v>26.4569249047613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24.038</x:v>
      </x:c>
      <x:c r="R780" s="8">
        <x:v>129513.41020533</x:v>
      </x:c>
      <x:c r="S780" s="12">
        <x:v>437836.384805465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78113</x:v>
      </x:c>
      <x:c r="B781" s="1">
        <x:v>43199.6059437847</x:v>
      </x:c>
      <x:c r="C781" s="6">
        <x:v>13.0600874633333</x:v>
      </x:c>
      <x:c r="D781" s="14" t="s">
        <x:v>77</x:v>
      </x:c>
      <x:c r="E781" s="15">
        <x:v>43194.5174731829</x:v>
      </x:c>
      <x:c r="F781" t="s">
        <x:v>82</x:v>
      </x:c>
      <x:c r="G781" s="6">
        <x:v>156.07949875489</x:v>
      </x:c>
      <x:c r="H781" t="s">
        <x:v>83</x:v>
      </x:c>
      <x:c r="I781" s="6">
        <x:v>26.4591754960206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24.036</x:v>
      </x:c>
      <x:c r="R781" s="8">
        <x:v>129504.154968056</x:v>
      </x:c>
      <x:c r="S781" s="12">
        <x:v>437844.712428907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78124</x:v>
      </x:c>
      <x:c r="B782" s="1">
        <x:v>43199.6059551736</x:v>
      </x:c>
      <x:c r="C782" s="6">
        <x:v>13.0764383766667</x:v>
      </x:c>
      <x:c r="D782" s="14" t="s">
        <x:v>77</x:v>
      </x:c>
      <x:c r="E782" s="15">
        <x:v>43194.5174731829</x:v>
      </x:c>
      <x:c r="F782" t="s">
        <x:v>82</x:v>
      </x:c>
      <x:c r="G782" s="6">
        <x:v>156.035803742876</x:v>
      </x:c>
      <x:c r="H782" t="s">
        <x:v>83</x:v>
      </x:c>
      <x:c r="I782" s="6">
        <x:v>26.4687180197166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24.036</x:v>
      </x:c>
      <x:c r="R782" s="8">
        <x:v>129509.860874847</x:v>
      </x:c>
      <x:c r="S782" s="12">
        <x:v>437855.620043122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78136</x:v>
      </x:c>
      <x:c r="B783" s="1">
        <x:v>43199.6059670139</x:v>
      </x:c>
      <x:c r="C783" s="6">
        <x:v>13.09353936</x:v>
      </x:c>
      <x:c r="D783" s="14" t="s">
        <x:v>77</x:v>
      </x:c>
      <x:c r="E783" s="15">
        <x:v>43194.5174731829</x:v>
      </x:c>
      <x:c r="F783" t="s">
        <x:v>82</x:v>
      </x:c>
      <x:c r="G783" s="6">
        <x:v>156.058880658255</x:v>
      </x:c>
      <x:c r="H783" t="s">
        <x:v>83</x:v>
      </x:c>
      <x:c r="I783" s="6">
        <x:v>26.4551844485559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24.039</x:v>
      </x:c>
      <x:c r="R783" s="8">
        <x:v>129505.201388782</x:v>
      </x:c>
      <x:c r="S783" s="12">
        <x:v>437841.938366636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78138</x:v>
      </x:c>
      <x:c r="B784" s="1">
        <x:v>43199.605978206</x:v>
      </x:c>
      <x:c r="C784" s="6">
        <x:v>13.109606925</x:v>
      </x:c>
      <x:c r="D784" s="14" t="s">
        <x:v>77</x:v>
      </x:c>
      <x:c r="E784" s="15">
        <x:v>43194.5174731829</x:v>
      </x:c>
      <x:c r="F784" t="s">
        <x:v>82</x:v>
      </x:c>
      <x:c r="G784" s="6">
        <x:v>156.054896263126</x:v>
      </x:c>
      <x:c r="H784" t="s">
        <x:v>83</x:v>
      </x:c>
      <x:c r="I784" s="6">
        <x:v>26.456054676547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24.039</x:v>
      </x:c>
      <x:c r="R784" s="8">
        <x:v>129501.469921674</x:v>
      </x:c>
      <x:c r="S784" s="12">
        <x:v>437830.1993381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78154</x:v>
      </x:c>
      <x:c r="B785" s="1">
        <x:v>43199.6059918634</x:v>
      </x:c>
      <x:c r="C785" s="6">
        <x:v>13.1292747216667</x:v>
      </x:c>
      <x:c r="D785" s="14" t="s">
        <x:v>77</x:v>
      </x:c>
      <x:c r="E785" s="15">
        <x:v>43194.5174731829</x:v>
      </x:c>
      <x:c r="F785" t="s">
        <x:v>82</x:v>
      </x:c>
      <x:c r="G785" s="6">
        <x:v>156.125587600036</x:v>
      </x:c>
      <x:c r="H785" t="s">
        <x:v>83</x:v>
      </x:c>
      <x:c r="I785" s="6">
        <x:v>26.4519436014743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24.035</x:v>
      </x:c>
      <x:c r="R785" s="8">
        <x:v>129493.976634725</x:v>
      </x:c>
      <x:c r="S785" s="12">
        <x:v>437848.737869567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78162</x:v>
      </x:c>
      <x:c r="B786" s="1">
        <x:v>43199.6060016204</x:v>
      </x:c>
      <x:c r="C786" s="6">
        <x:v>13.1433422166667</x:v>
      </x:c>
      <x:c r="D786" s="14" t="s">
        <x:v>77</x:v>
      </x:c>
      <x:c r="E786" s="15">
        <x:v>43194.5174731829</x:v>
      </x:c>
      <x:c r="F786" t="s">
        <x:v>82</x:v>
      </x:c>
      <x:c r="G786" s="6">
        <x:v>156.044738128541</x:v>
      </x:c>
      <x:c r="H786" t="s">
        <x:v>83</x:v>
      </x:c>
      <x:c r="I786" s="6">
        <x:v>26.4752597654674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24.033</x:v>
      </x:c>
      <x:c r="R786" s="8">
        <x:v>129484.38855064</x:v>
      </x:c>
      <x:c r="S786" s="12">
        <x:v>437852.791456823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78165</x:v>
      </x:c>
      <x:c r="B787" s="1">
        <x:v>43199.6060129977</x:v>
      </x:c>
      <x:c r="C787" s="6">
        <x:v>13.159743095</x:v>
      </x:c>
      <x:c r="D787" s="14" t="s">
        <x:v>77</x:v>
      </x:c>
      <x:c r="E787" s="15">
        <x:v>43194.5174731829</x:v>
      </x:c>
      <x:c r="F787" t="s">
        <x:v>82</x:v>
      </x:c>
      <x:c r="G787" s="6">
        <x:v>156.014188837304</x:v>
      </x:c>
      <x:c r="H787" t="s">
        <x:v>83</x:v>
      </x:c>
      <x:c r="I787" s="6">
        <x:v>26.4791007964345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24.034</x:v>
      </x:c>
      <x:c r="R787" s="8">
        <x:v>129481.846738211</x:v>
      </x:c>
      <x:c r="S787" s="12">
        <x:v>437848.714554257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78178</x:v>
      </x:c>
      <x:c r="B788" s="1">
        <x:v>43199.606024919</x:v>
      </x:c>
      <x:c r="C788" s="6">
        <x:v>13.1768940766667</x:v>
      </x:c>
      <x:c r="D788" s="14" t="s">
        <x:v>77</x:v>
      </x:c>
      <x:c r="E788" s="15">
        <x:v>43194.5174731829</x:v>
      </x:c>
      <x:c r="F788" t="s">
        <x:v>82</x:v>
      </x:c>
      <x:c r="G788" s="6">
        <x:v>156.079600903457</x:v>
      </x:c>
      <x:c r="H788" t="s">
        <x:v>83</x:v>
      </x:c>
      <x:c r="I788" s="6">
        <x:v>26.4733092436113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24.031</x:v>
      </x:c>
      <x:c r="R788" s="8">
        <x:v>129480.127989906</x:v>
      </x:c>
      <x:c r="S788" s="12">
        <x:v>437857.663494245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78184</x:v>
      </x:c>
      <x:c r="B789" s="1">
        <x:v>43199.6060363079</x:v>
      </x:c>
      <x:c r="C789" s="6">
        <x:v>13.1932950016667</x:v>
      </x:c>
      <x:c r="D789" s="14" t="s">
        <x:v>77</x:v>
      </x:c>
      <x:c r="E789" s="15">
        <x:v>43194.5174731829</x:v>
      </x:c>
      <x:c r="F789" t="s">
        <x:v>82</x:v>
      </x:c>
      <x:c r="G789" s="6">
        <x:v>155.992711496922</x:v>
      </x:c>
      <x:c r="H789" t="s">
        <x:v>83</x:v>
      </x:c>
      <x:c r="I789" s="6">
        <x:v>26.4809612973891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24.035</x:v>
      </x:c>
      <x:c r="R789" s="8">
        <x:v>129471.504452703</x:v>
      </x:c>
      <x:c r="S789" s="12">
        <x:v>437853.469691758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78200</x:v>
      </x:c>
      <x:c r="B790" s="1">
        <x:v>43199.6060479977</x:v>
      </x:c>
      <x:c r="C790" s="6">
        <x:v>13.2101126133333</x:v>
      </x:c>
      <x:c r="D790" s="14" t="s">
        <x:v>77</x:v>
      </x:c>
      <x:c r="E790" s="15">
        <x:v>43194.5174731829</x:v>
      </x:c>
      <x:c r="F790" t="s">
        <x:v>82</x:v>
      </x:c>
      <x:c r="G790" s="6">
        <x:v>156.059394224286</x:v>
      </x:c>
      <x:c r="H790" t="s">
        <x:v>83</x:v>
      </x:c>
      <x:c r="I790" s="6">
        <x:v>26.4692281553948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24.034</x:v>
      </x:c>
      <x:c r="R790" s="8">
        <x:v>129459.319349799</x:v>
      </x:c>
      <x:c r="S790" s="12">
        <x:v>437845.816375549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78205</x:v>
      </x:c>
      <x:c r="B791" s="1">
        <x:v>43199.6060591435</x:v>
      </x:c>
      <x:c r="C791" s="6">
        <x:v>13.2261802016667</x:v>
      </x:c>
      <x:c r="D791" s="14" t="s">
        <x:v>77</x:v>
      </x:c>
      <x:c r="E791" s="15">
        <x:v>43194.5174731829</x:v>
      </x:c>
      <x:c r="F791" t="s">
        <x:v>82</x:v>
      </x:c>
      <x:c r="G791" s="6">
        <x:v>156.069430665038</x:v>
      </x:c>
      <x:c r="H791" t="s">
        <x:v>83</x:v>
      </x:c>
      <x:c r="I791" s="6">
        <x:v>26.4755298378136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24.031</x:v>
      </x:c>
      <x:c r="R791" s="8">
        <x:v>129463.430828149</x:v>
      </x:c>
      <x:c r="S791" s="12">
        <x:v>437845.365459819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78215</x:v>
      </x:c>
      <x:c r="B792" s="1">
        <x:v>43199.6060708681</x:v>
      </x:c>
      <x:c r="C792" s="6">
        <x:v>13.24304779</x:v>
      </x:c>
      <x:c r="D792" s="14" t="s">
        <x:v>77</x:v>
      </x:c>
      <x:c r="E792" s="15">
        <x:v>43194.5174731829</x:v>
      </x:c>
      <x:c r="F792" t="s">
        <x:v>82</x:v>
      </x:c>
      <x:c r="G792" s="6">
        <x:v>156.053351543102</x:v>
      </x:c>
      <x:c r="H792" t="s">
        <x:v>83</x:v>
      </x:c>
      <x:c r="I792" s="6">
        <x:v>26.4790407802916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24.031</x:v>
      </x:c>
      <x:c r="R792" s="8">
        <x:v>129460.544369503</x:v>
      </x:c>
      <x:c r="S792" s="12">
        <x:v>437850.252876606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78220</x:v>
      </x:c>
      <x:c r="B793" s="1">
        <x:v>43199.6060824884</x:v>
      </x:c>
      <x:c r="C793" s="6">
        <x:v>13.2598154016667</x:v>
      </x:c>
      <x:c r="D793" s="14" t="s">
        <x:v>77</x:v>
      </x:c>
      <x:c r="E793" s="15">
        <x:v>43194.5174731829</x:v>
      </x:c>
      <x:c r="F793" t="s">
        <x:v>82</x:v>
      </x:c>
      <x:c r="G793" s="6">
        <x:v>156.14126897207</x:v>
      </x:c>
      <x:c r="H793" t="s">
        <x:v>83</x:v>
      </x:c>
      <x:c r="I793" s="6">
        <x:v>26.4570149283836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24.032</x:v>
      </x:c>
      <x:c r="R793" s="8">
        <x:v>129463.219018588</x:v>
      </x:c>
      <x:c r="S793" s="12">
        <x:v>437830.621592385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78236</x:v>
      </x:c>
      <x:c r="B794" s="1">
        <x:v>43199.6060940625</x:v>
      </x:c>
      <x:c r="C794" s="6">
        <x:v>13.2764330283333</x:v>
      </x:c>
      <x:c r="D794" s="14" t="s">
        <x:v>77</x:v>
      </x:c>
      <x:c r="E794" s="15">
        <x:v>43194.5174731829</x:v>
      </x:c>
      <x:c r="F794" t="s">
        <x:v>82</x:v>
      </x:c>
      <x:c r="G794" s="6">
        <x:v>156.117625514894</x:v>
      </x:c>
      <x:c r="H794" t="s">
        <x:v>83</x:v>
      </x:c>
      <x:c r="I794" s="6">
        <x:v>26.4621762867123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24.032</x:v>
      </x:c>
      <x:c r="R794" s="8">
        <x:v>129458.791712208</x:v>
      </x:c>
      <x:c r="S794" s="12">
        <x:v>437838.967051275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78243</x:v>
      </x:c>
      <x:c r="B795" s="1">
        <x:v>43199.6061055903</x:v>
      </x:c>
      <x:c r="C795" s="6">
        <x:v>13.2930506433333</x:v>
      </x:c>
      <x:c r="D795" s="14" t="s">
        <x:v>77</x:v>
      </x:c>
      <x:c r="E795" s="15">
        <x:v>43194.5174731829</x:v>
      </x:c>
      <x:c r="F795" t="s">
        <x:v>82</x:v>
      </x:c>
      <x:c r="G795" s="6">
        <x:v>156.121385714456</x:v>
      </x:c>
      <x:c r="H795" t="s">
        <x:v>83</x:v>
      </x:c>
      <x:c r="I795" s="6">
        <x:v>26.4641868179756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24.031</x:v>
      </x:c>
      <x:c r="R795" s="8">
        <x:v>129456.974425252</x:v>
      </x:c>
      <x:c r="S795" s="12">
        <x:v>437833.750220493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78248</x:v>
      </x:c>
      <x:c r="B796" s="1">
        <x:v>43199.6061171296</x:v>
      </x:c>
      <x:c r="C796" s="6">
        <x:v>13.3097015866667</x:v>
      </x:c>
      <x:c r="D796" s="14" t="s">
        <x:v>77</x:v>
      </x:c>
      <x:c r="E796" s="15">
        <x:v>43194.5174731829</x:v>
      </x:c>
      <x:c r="F796" t="s">
        <x:v>82</x:v>
      </x:c>
      <x:c r="G796" s="6">
        <x:v>156.126666471038</x:v>
      </x:c>
      <x:c r="H796" t="s">
        <x:v>83</x:v>
      </x:c>
      <x:c r="I796" s="6">
        <x:v>26.4743595244699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24.027</x:v>
      </x:c>
      <x:c r="R796" s="8">
        <x:v>129445.154386118</x:v>
      </x:c>
      <x:c r="S796" s="12">
        <x:v>437832.92091055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78261</x:v>
      </x:c>
      <x:c r="B797" s="1">
        <x:v>43199.6061284722</x:v>
      </x:c>
      <x:c r="C797" s="6">
        <x:v>13.3260357966667</x:v>
      </x:c>
      <x:c r="D797" s="14" t="s">
        <x:v>77</x:v>
      </x:c>
      <x:c r="E797" s="15">
        <x:v>43194.5174731829</x:v>
      </x:c>
      <x:c r="F797" t="s">
        <x:v>82</x:v>
      </x:c>
      <x:c r="G797" s="6">
        <x:v>156.089681882157</x:v>
      </x:c>
      <x:c r="H797" t="s">
        <x:v>83</x:v>
      </x:c>
      <x:c r="I797" s="6">
        <x:v>26.4739394120875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24.03</x:v>
      </x:c>
      <x:c r="R797" s="8">
        <x:v>129445.198093339</x:v>
      </x:c>
      <x:c r="S797" s="12">
        <x:v>437825.132400369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78264</x:v>
      </x:c>
      <x:c r="B798" s="1">
        <x:v>43199.6061404282</x:v>
      </x:c>
      <x:c r="C798" s="6">
        <x:v>13.343236765</x:v>
      </x:c>
      <x:c r="D798" s="14" t="s">
        <x:v>77</x:v>
      </x:c>
      <x:c r="E798" s="15">
        <x:v>43194.5174731829</x:v>
      </x:c>
      <x:c r="F798" t="s">
        <x:v>82</x:v>
      </x:c>
      <x:c r="G798" s="6">
        <x:v>156.165202300403</x:v>
      </x:c>
      <x:c r="H798" t="s">
        <x:v>83</x:v>
      </x:c>
      <x:c r="I798" s="6">
        <x:v>26.4602857882637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24.029</x:v>
      </x:c>
      <x:c r="R798" s="8">
        <x:v>129448.837682035</x:v>
      </x:c>
      <x:c r="S798" s="12">
        <x:v>437857.205826993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78275</x:v>
      </x:c>
      <x:c r="B799" s="1">
        <x:v>43199.6061520833</x:v>
      </x:c>
      <x:c r="C799" s="6">
        <x:v>13.3600210483333</x:v>
      </x:c>
      <x:c r="D799" s="14" t="s">
        <x:v>77</x:v>
      </x:c>
      <x:c r="E799" s="15">
        <x:v>43194.5174731829</x:v>
      </x:c>
      <x:c r="F799" t="s">
        <x:v>82</x:v>
      </x:c>
      <x:c r="G799" s="6">
        <x:v>156.157090279251</x:v>
      </x:c>
      <x:c r="H799" t="s">
        <x:v>83</x:v>
      </x:c>
      <x:c r="I799" s="6">
        <x:v>26.4620562550326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24.029</x:v>
      </x:c>
      <x:c r="R799" s="8">
        <x:v>129444.630445191</x:v>
      </x:c>
      <x:c r="S799" s="12">
        <x:v>437830.479364226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78283</x:v>
      </x:c>
      <x:c r="B800" s="1">
        <x:v>43199.6061633449</x:v>
      </x:c>
      <x:c r="C800" s="6">
        <x:v>13.3762386583333</x:v>
      </x:c>
      <x:c r="D800" s="14" t="s">
        <x:v>77</x:v>
      </x:c>
      <x:c r="E800" s="15">
        <x:v>43194.5174731829</x:v>
      </x:c>
      <x:c r="F800" t="s">
        <x:v>82</x:v>
      </x:c>
      <x:c r="G800" s="6">
        <x:v>156.141102399244</x:v>
      </x:c>
      <x:c r="H800" t="s">
        <x:v>83</x:v>
      </x:c>
      <x:c r="I800" s="6">
        <x:v>26.4712086828804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24.027</x:v>
      </x:c>
      <x:c r="R800" s="8">
        <x:v>129438.101707463</x:v>
      </x:c>
      <x:c r="S800" s="12">
        <x:v>437832.939199652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78291</x:v>
      </x:c>
      <x:c r="B801" s="1">
        <x:v>43199.6061748843</x:v>
      </x:c>
      <x:c r="C801" s="6">
        <x:v>13.3928729083333</x:v>
      </x:c>
      <x:c r="D801" s="14" t="s">
        <x:v>77</x:v>
      </x:c>
      <x:c r="E801" s="15">
        <x:v>43194.5174731829</x:v>
      </x:c>
      <x:c r="F801" t="s">
        <x:v>82</x:v>
      </x:c>
      <x:c r="G801" s="6">
        <x:v>156.294694167663</x:v>
      </x:c>
      <x:c r="H801" t="s">
        <x:v>83</x:v>
      </x:c>
      <x:c r="I801" s="6">
        <x:v>26.4433613733877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24.025</x:v>
      </x:c>
      <x:c r="R801" s="8">
        <x:v>129437.738155769</x:v>
      </x:c>
      <x:c r="S801" s="12">
        <x:v>437819.58637813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78301</x:v>
      </x:c>
      <x:c r="B802" s="1">
        <x:v>43199.6061865393</x:v>
      </x:c>
      <x:c r="C802" s="6">
        <x:v>13.40960725</x:v>
      </x:c>
      <x:c r="D802" s="14" t="s">
        <x:v>77</x:v>
      </x:c>
      <x:c r="E802" s="15">
        <x:v>43194.5174731829</x:v>
      </x:c>
      <x:c r="F802" t="s">
        <x:v>82</x:v>
      </x:c>
      <x:c r="G802" s="6">
        <x:v>156.17525176799</x:v>
      </x:c>
      <x:c r="H802" t="s">
        <x:v>83</x:v>
      </x:c>
      <x:c r="I802" s="6">
        <x:v>26.4665874538978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24.026</x:v>
      </x:c>
      <x:c r="R802" s="8">
        <x:v>129440.398529171</x:v>
      </x:c>
      <x:c r="S802" s="12">
        <x:v>437836.505822641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78309</x:v>
      </x:c>
      <x:c r="B803" s="1">
        <x:v>43199.6061983449</x:v>
      </x:c>
      <x:c r="C803" s="6">
        <x:v>13.4266081633333</x:v>
      </x:c>
      <x:c r="D803" s="14" t="s">
        <x:v>77</x:v>
      </x:c>
      <x:c r="E803" s="15">
        <x:v>43194.5174731829</x:v>
      </x:c>
      <x:c r="F803" t="s">
        <x:v>82</x:v>
      </x:c>
      <x:c r="G803" s="6">
        <x:v>156.171214321864</x:v>
      </x:c>
      <x:c r="H803" t="s">
        <x:v>83</x:v>
      </x:c>
      <x:c r="I803" s="6">
        <x:v>26.4646369370807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24.027</x:v>
      </x:c>
      <x:c r="R803" s="8">
        <x:v>129435.250836414</x:v>
      </x:c>
      <x:c r="S803" s="12">
        <x:v>437838.294900237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78318</x:v>
      </x:c>
      <x:c r="B804" s="1">
        <x:v>43199.6062095718</x:v>
      </x:c>
      <x:c r="C804" s="6">
        <x:v>13.4427924683333</x:v>
      </x:c>
      <x:c r="D804" s="14" t="s">
        <x:v>77</x:v>
      </x:c>
      <x:c r="E804" s="15">
        <x:v>43194.5174731829</x:v>
      </x:c>
      <x:c r="F804" t="s">
        <x:v>82</x:v>
      </x:c>
      <x:c r="G804" s="6">
        <x:v>156.188877887798</x:v>
      </x:c>
      <x:c r="H804" t="s">
        <x:v>83</x:v>
      </x:c>
      <x:c r="I804" s="6">
        <x:v>26.4721089230325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24.023</x:v>
      </x:c>
      <x:c r="R804" s="8">
        <x:v>129430.735464804</x:v>
      </x:c>
      <x:c r="S804" s="12">
        <x:v>437835.945644612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78331</x:v>
      </x:c>
      <x:c r="B805" s="1">
        <x:v>43199.6062216782</x:v>
      </x:c>
      <x:c r="C805" s="6">
        <x:v>13.4602434333333</x:v>
      </x:c>
      <x:c r="D805" s="14" t="s">
        <x:v>77</x:v>
      </x:c>
      <x:c r="E805" s="15">
        <x:v>43194.5174731829</x:v>
      </x:c>
      <x:c r="F805" t="s">
        <x:v>82</x:v>
      </x:c>
      <x:c r="G805" s="6">
        <x:v>156.154262277381</x:v>
      </x:c>
      <x:c r="H805" t="s">
        <x:v>83</x:v>
      </x:c>
      <x:c r="I805" s="6">
        <x:v>26.4739994281385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24.025</x:v>
      </x:c>
      <x:c r="R805" s="8">
        <x:v>129433.221054206</x:v>
      </x:c>
      <x:c r="S805" s="12">
        <x:v>437849.145054373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78339</x:v>
      </x:c>
      <x:c r="B806" s="1">
        <x:v>43199.6062327199</x:v>
      </x:c>
      <x:c r="C806" s="6">
        <x:v>13.4761276383333</x:v>
      </x:c>
      <x:c r="D806" s="14" t="s">
        <x:v>77</x:v>
      </x:c>
      <x:c r="E806" s="15">
        <x:v>43194.5174731829</x:v>
      </x:c>
      <x:c r="F806" t="s">
        <x:v>82</x:v>
      </x:c>
      <x:c r="G806" s="6">
        <x:v>156.178739296745</x:v>
      </x:c>
      <x:c r="H806" t="s">
        <x:v>83</x:v>
      </x:c>
      <x:c r="I806" s="6">
        <x:v>26.4686580037592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24.025</x:v>
      </x:c>
      <x:c r="R806" s="8">
        <x:v>129426.479477956</x:v>
      </x:c>
      <x:c r="S806" s="12">
        <x:v>437844.479882146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78350</x:v>
      </x:c>
      <x:c r="B807" s="1">
        <x:v>43199.6062443634</x:v>
      </x:c>
      <x:c r="C807" s="6">
        <x:v>13.4928952383333</x:v>
      </x:c>
      <x:c r="D807" s="14" t="s">
        <x:v>77</x:v>
      </x:c>
      <x:c r="E807" s="15">
        <x:v>43194.5174731829</x:v>
      </x:c>
      <x:c r="F807" t="s">
        <x:v>82</x:v>
      </x:c>
      <x:c r="G807" s="6">
        <x:v>156.230640162418</x:v>
      </x:c>
      <x:c r="H807" t="s">
        <x:v>83</x:v>
      </x:c>
      <x:c r="I807" s="6">
        <x:v>26.4601657566523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24.024</x:v>
      </x:c>
      <x:c r="R807" s="8">
        <x:v>129422.799030579</x:v>
      </x:c>
      <x:c r="S807" s="12">
        <x:v>437842.906616395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78358</x:v>
      </x:c>
      <x:c r="B808" s="1">
        <x:v>43199.606256169</x:v>
      </x:c>
      <x:c r="C808" s="6">
        <x:v>13.5098961883333</x:v>
      </x:c>
      <x:c r="D808" s="14" t="s">
        <x:v>77</x:v>
      </x:c>
      <x:c r="E808" s="15">
        <x:v>43194.5174731829</x:v>
      </x:c>
      <x:c r="F808" t="s">
        <x:v>82</x:v>
      </x:c>
      <x:c r="G808" s="6">
        <x:v>156.20653269713</x:v>
      </x:c>
      <x:c r="H808" t="s">
        <x:v>83</x:v>
      </x:c>
      <x:c r="I808" s="6">
        <x:v>26.4710886508783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24.022</x:v>
      </x:c>
      <x:c r="R808" s="8">
        <x:v>129418.538436116</x:v>
      </x:c>
      <x:c r="S808" s="12">
        <x:v>437824.975831978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78366</x:v>
      </x:c>
      <x:c r="B809" s="1">
        <x:v>43199.6062675116</x:v>
      </x:c>
      <x:c r="C809" s="6">
        <x:v>13.52624716</x:v>
      </x:c>
      <x:c r="D809" s="14" t="s">
        <x:v>77</x:v>
      </x:c>
      <x:c r="E809" s="15">
        <x:v>43194.5174731829</x:v>
      </x:c>
      <x:c r="F809" t="s">
        <x:v>82</x:v>
      </x:c>
      <x:c r="G809" s="6">
        <x:v>156.204369311532</x:v>
      </x:c>
      <x:c r="H809" t="s">
        <x:v>83</x:v>
      </x:c>
      <x:c r="I809" s="6">
        <x:v>26.4658972708944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24.024</x:v>
      </x:c>
      <x:c r="R809" s="8">
        <x:v>129413.903560776</x:v>
      </x:c>
      <x:c r="S809" s="12">
        <x:v>437835.628100829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78378</x:v>
      </x:c>
      <x:c r="B810" s="1">
        <x:v>43199.6062796296</x:v>
      </x:c>
      <x:c r="C810" s="6">
        <x:v>13.5436981366667</x:v>
      </x:c>
      <x:c r="D810" s="14" t="s">
        <x:v>77</x:v>
      </x:c>
      <x:c r="E810" s="15">
        <x:v>43194.5174731829</x:v>
      </x:c>
      <x:c r="F810" t="s">
        <x:v>82</x:v>
      </x:c>
      <x:c r="G810" s="6">
        <x:v>156.109756879064</x:v>
      </x:c>
      <x:c r="H810" t="s">
        <x:v>83</x:v>
      </x:c>
      <x:c r="I810" s="6">
        <x:v>26.4780505140925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24.027</x:v>
      </x:c>
      <x:c r="R810" s="8">
        <x:v>129419.290682225</x:v>
      </x:c>
      <x:c r="S810" s="12">
        <x:v>437828.50780455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78384</x:v>
      </x:c>
      <x:c r="B811" s="1">
        <x:v>43199.6062908565</x:v>
      </x:c>
      <x:c r="C811" s="6">
        <x:v>13.559832385</x:v>
      </x:c>
      <x:c r="D811" s="14" t="s">
        <x:v>77</x:v>
      </x:c>
      <x:c r="E811" s="15">
        <x:v>43194.5174731829</x:v>
      </x:c>
      <x:c r="F811" t="s">
        <x:v>82</x:v>
      </x:c>
      <x:c r="G811" s="6">
        <x:v>156.182452313772</x:v>
      </x:c>
      <x:c r="H811" t="s">
        <x:v>83</x:v>
      </x:c>
      <x:c r="I811" s="6">
        <x:v>26.467847788444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24.025</x:v>
      </x:c>
      <x:c r="R811" s="8">
        <x:v>129411.098069257</x:v>
      </x:c>
      <x:c r="S811" s="12">
        <x:v>437825.272726333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78398</x:v>
      </x:c>
      <x:c r="B812" s="1">
        <x:v>43199.606302662</x:v>
      </x:c>
      <x:c r="C812" s="6">
        <x:v>13.5768499916667</x:v>
      </x:c>
      <x:c r="D812" s="14" t="s">
        <x:v>77</x:v>
      </x:c>
      <x:c r="E812" s="15">
        <x:v>43194.5174731829</x:v>
      </x:c>
      <x:c r="F812" t="s">
        <x:v>82</x:v>
      </x:c>
      <x:c r="G812" s="6">
        <x:v>156.25347467986</x:v>
      </x:c>
      <x:c r="H812" t="s">
        <x:v>83</x:v>
      </x:c>
      <x:c r="I812" s="6">
        <x:v>26.4551844485559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24.024</x:v>
      </x:c>
      <x:c r="R812" s="8">
        <x:v>129419.182386608</x:v>
      </x:c>
      <x:c r="S812" s="12">
        <x:v>437832.886899631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78405</x:v>
      </x:c>
      <x:c r="B813" s="1">
        <x:v>43199.6063142014</x:v>
      </x:c>
      <x:c r="C813" s="6">
        <x:v>13.5934509366667</x:v>
      </x:c>
      <x:c r="D813" s="14" t="s">
        <x:v>77</x:v>
      </x:c>
      <x:c r="E813" s="15">
        <x:v>43194.5174731829</x:v>
      </x:c>
      <x:c r="F813" t="s">
        <x:v>82</x:v>
      </x:c>
      <x:c r="G813" s="6">
        <x:v>156.291137837134</x:v>
      </x:c>
      <x:c r="H813" t="s">
        <x:v>83</x:v>
      </x:c>
      <x:c r="I813" s="6">
        <x:v>26.4526337816096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24.022</x:v>
      </x:c>
      <x:c r="R813" s="8">
        <x:v>129395.647428355</x:v>
      </x:c>
      <x:c r="S813" s="12">
        <x:v>437815.200852766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78408</x:v>
      </x:c>
      <x:c r="B814" s="1">
        <x:v>43199.6063252662</x:v>
      </x:c>
      <x:c r="C814" s="6">
        <x:v>13.6093851416667</x:v>
      </x:c>
      <x:c r="D814" s="14" t="s">
        <x:v>77</x:v>
      </x:c>
      <x:c r="E814" s="15">
        <x:v>43194.5174731829</x:v>
      </x:c>
      <x:c r="F814" t="s">
        <x:v>82</x:v>
      </x:c>
      <x:c r="G814" s="6">
        <x:v>156.177649737518</x:v>
      </x:c>
      <x:c r="H814" t="s">
        <x:v>83</x:v>
      </x:c>
      <x:c r="I814" s="6">
        <x:v>26.4773903367891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24.022</x:v>
      </x:c>
      <x:c r="R814" s="8">
        <x:v>129390.528041411</x:v>
      </x:c>
      <x:c r="S814" s="12">
        <x:v>437798.579516249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78422</x:v>
      </x:c>
      <x:c r="B815" s="1">
        <x:v>43199.6063371528</x:v>
      </x:c>
      <x:c r="C815" s="6">
        <x:v>13.6265028283333</x:v>
      </x:c>
      <x:c r="D815" s="14" t="s">
        <x:v>77</x:v>
      </x:c>
      <x:c r="E815" s="15">
        <x:v>43194.5174731829</x:v>
      </x:c>
      <x:c r="F815" t="s">
        <x:v>82</x:v>
      </x:c>
      <x:c r="G815" s="6">
        <x:v>156.226615209726</x:v>
      </x:c>
      <x:c r="H815" t="s">
        <x:v>83</x:v>
      </x:c>
      <x:c r="I815" s="6">
        <x:v>26.4667074857389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24.022</x:v>
      </x:c>
      <x:c r="R815" s="8">
        <x:v>129388.803621135</x:v>
      </x:c>
      <x:c r="S815" s="12">
        <x:v>437832.879774313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78429</x:v>
      </x:c>
      <x:c r="B816" s="1">
        <x:v>43199.6063484606</x:v>
      </x:c>
      <x:c r="C816" s="6">
        <x:v>13.642787015</x:v>
      </x:c>
      <x:c r="D816" s="14" t="s">
        <x:v>77</x:v>
      </x:c>
      <x:c r="E816" s="15">
        <x:v>43194.5174731829</x:v>
      </x:c>
      <x:c r="F816" t="s">
        <x:v>82</x:v>
      </x:c>
      <x:c r="G816" s="6">
        <x:v>156.310232353776</x:v>
      </x:c>
      <x:c r="H816" t="s">
        <x:v>83</x:v>
      </x:c>
      <x:c r="I816" s="6">
        <x:v>26.4541341736963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24.02</x:v>
      </x:c>
      <x:c r="R816" s="8">
        <x:v>129388.037349142</x:v>
      </x:c>
      <x:c r="S816" s="12">
        <x:v>437838.108264943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78439</x:v>
      </x:c>
      <x:c r="B817" s="1">
        <x:v>43199.6063602662</x:v>
      </x:c>
      <x:c r="C817" s="6">
        <x:v>13.65980467</x:v>
      </x:c>
      <x:c r="D817" s="14" t="s">
        <x:v>77</x:v>
      </x:c>
      <x:c r="E817" s="15">
        <x:v>43194.5174731829</x:v>
      </x:c>
      <x:c r="F817" t="s">
        <x:v>82</x:v>
      </x:c>
      <x:c r="G817" s="6">
        <x:v>156.242572336501</x:v>
      </x:c>
      <x:c r="H817" t="s">
        <x:v>83</x:v>
      </x:c>
      <x:c r="I817" s="6">
        <x:v>26.4632265640876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24.022</x:v>
      </x:c>
      <x:c r="R817" s="8">
        <x:v>129374.863145683</x:v>
      </x:c>
      <x:c r="S817" s="12">
        <x:v>437821.121842225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78451</x:v>
      </x:c>
      <x:c r="B818" s="1">
        <x:v>43199.606371875</x:v>
      </x:c>
      <x:c r="C818" s="6">
        <x:v>13.676505635</x:v>
      </x:c>
      <x:c r="D818" s="14" t="s">
        <x:v>77</x:v>
      </x:c>
      <x:c r="E818" s="15">
        <x:v>43194.5174731829</x:v>
      </x:c>
      <x:c r="F818" t="s">
        <x:v>82</x:v>
      </x:c>
      <x:c r="G818" s="6">
        <x:v>156.271342919008</x:v>
      </x:c>
      <x:c r="H818" t="s">
        <x:v>83</x:v>
      </x:c>
      <x:c r="I818" s="6">
        <x:v>26.4654471516205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24.019</x:v>
      </x:c>
      <x:c r="R818" s="8">
        <x:v>129370.265189298</x:v>
      </x:c>
      <x:c r="S818" s="12">
        <x:v>437812.748768628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78458</x:v>
      </x:c>
      <x:c r="B819" s="1">
        <x:v>43199.6063835301</x:v>
      </x:c>
      <x:c r="C819" s="6">
        <x:v>13.6932899533333</x:v>
      </x:c>
      <x:c r="D819" s="14" t="s">
        <x:v>77</x:v>
      </x:c>
      <x:c r="E819" s="15">
        <x:v>43194.5174731829</x:v>
      </x:c>
      <x:c r="F819" t="s">
        <x:v>82</x:v>
      </x:c>
      <x:c r="G819" s="6">
        <x:v>156.247626966848</x:v>
      </x:c>
      <x:c r="H819" t="s">
        <x:v>83</x:v>
      </x:c>
      <x:c r="I819" s="6">
        <x:v>26.4677877725026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24.02</x:v>
      </x:c>
      <x:c r="R819" s="8">
        <x:v>129364.350230881</x:v>
      </x:c>
      <x:c r="S819" s="12">
        <x:v>437810.747497338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78462</x:v>
      </x:c>
      <x:c r="B820" s="1">
        <x:v>43199.6063948727</x:v>
      </x:c>
      <x:c r="C820" s="6">
        <x:v>13.7096575133333</x:v>
      </x:c>
      <x:c r="D820" s="14" t="s">
        <x:v>77</x:v>
      </x:c>
      <x:c r="E820" s="15">
        <x:v>43194.5174731829</x:v>
      </x:c>
      <x:c r="F820" t="s">
        <x:v>82</x:v>
      </x:c>
      <x:c r="G820" s="6">
        <x:v>156.260697117194</x:v>
      </x:c>
      <x:c r="H820" t="s">
        <x:v>83</x:v>
      </x:c>
      <x:c r="I820" s="6">
        <x:v>26.4649370165171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24.02</x:v>
      </x:c>
      <x:c r="R820" s="8">
        <x:v>129369.696321876</x:v>
      </x:c>
      <x:c r="S820" s="12">
        <x:v>437817.407891015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78477</x:v>
      </x:c>
      <x:c r="B821" s="1">
        <x:v>43199.606406331</x:v>
      </x:c>
      <x:c r="C821" s="6">
        <x:v>13.7261584366667</x:v>
      </x:c>
      <x:c r="D821" s="14" t="s">
        <x:v>77</x:v>
      </x:c>
      <x:c r="E821" s="15">
        <x:v>43194.5174731829</x:v>
      </x:c>
      <x:c r="F821" t="s">
        <x:v>82</x:v>
      </x:c>
      <x:c r="G821" s="6">
        <x:v>156.363189421345</x:v>
      </x:c>
      <x:c r="H821" t="s">
        <x:v>83</x:v>
      </x:c>
      <x:c r="I821" s="6">
        <x:v>26.4482526405532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24.018</x:v>
      </x:c>
      <x:c r="R821" s="8">
        <x:v>129368.324735328</x:v>
      </x:c>
      <x:c r="S821" s="12">
        <x:v>437828.941330917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78481</x:v>
      </x:c>
      <x:c r="B822" s="1">
        <x:v>43199.6064183218</x:v>
      </x:c>
      <x:c r="C822" s="6">
        <x:v>13.7434094166667</x:v>
      </x:c>
      <x:c r="D822" s="14" t="s">
        <x:v>77</x:v>
      </x:c>
      <x:c r="E822" s="15">
        <x:v>43194.5174731829</x:v>
      </x:c>
      <x:c r="F822" t="s">
        <x:v>82</x:v>
      </x:c>
      <x:c r="G822" s="6">
        <x:v>156.352200834247</x:v>
      </x:c>
      <x:c r="H822" t="s">
        <x:v>83</x:v>
      </x:c>
      <x:c r="I822" s="6">
        <x:v>26.459145488127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24.015</x:v>
      </x:c>
      <x:c r="R822" s="8">
        <x:v>129368.351036694</x:v>
      </x:c>
      <x:c r="S822" s="12">
        <x:v>437813.64662413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78496</x:v>
      </x:c>
      <x:c r="B823" s="1">
        <x:v>43199.6064296296</x:v>
      </x:c>
      <x:c r="C823" s="6">
        <x:v>13.7596936616667</x:v>
      </x:c>
      <x:c r="D823" s="14" t="s">
        <x:v>77</x:v>
      </x:c>
      <x:c r="E823" s="15">
        <x:v>43194.5174731829</x:v>
      </x:c>
      <x:c r="F823" t="s">
        <x:v>82</x:v>
      </x:c>
      <x:c r="G823" s="6">
        <x:v>156.285653125478</x:v>
      </x:c>
      <x:c r="H823" t="s">
        <x:v>83</x:v>
      </x:c>
      <x:c r="I823" s="6">
        <x:v>26.4623263263165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24.019</x:v>
      </x:c>
      <x:c r="R823" s="8">
        <x:v>129364.154086602</x:v>
      </x:c>
      <x:c r="S823" s="12">
        <x:v>437816.420953176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78500</x:v>
      </x:c>
      <x:c r="B824" s="1">
        <x:v>43199.6064410532</x:v>
      </x:c>
      <x:c r="C824" s="6">
        <x:v>13.7761279383333</x:v>
      </x:c>
      <x:c r="D824" s="14" t="s">
        <x:v>77</x:v>
      </x:c>
      <x:c r="E824" s="15">
        <x:v>43194.5174731829</x:v>
      </x:c>
      <x:c r="F824" t="s">
        <x:v>82</x:v>
      </x:c>
      <x:c r="G824" s="6">
        <x:v>156.297368210302</x:v>
      </x:c>
      <x:c r="H824" t="s">
        <x:v>83</x:v>
      </x:c>
      <x:c r="I824" s="6">
        <x:v>26.4682679000643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24.016</x:v>
      </x:c>
      <x:c r="R824" s="8">
        <x:v>129365.033695384</x:v>
      </x:c>
      <x:c r="S824" s="12">
        <x:v>437814.3978972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78512</x:v>
      </x:c>
      <x:c r="B825" s="1">
        <x:v>43199.6064528588</x:v>
      </x:c>
      <x:c r="C825" s="6">
        <x:v>13.7930955816667</x:v>
      </x:c>
      <x:c r="D825" s="14" t="s">
        <x:v>77</x:v>
      </x:c>
      <x:c r="E825" s="15">
        <x:v>43194.5174731829</x:v>
      </x:c>
      <x:c r="F825" t="s">
        <x:v>82</x:v>
      </x:c>
      <x:c r="G825" s="6">
        <x:v>156.24043667026</x:v>
      </x:c>
      <x:c r="H825" t="s">
        <x:v>83</x:v>
      </x:c>
      <x:c r="I825" s="6">
        <x:v>26.4750197011776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24.018</x:v>
      </x:c>
      <x:c r="R825" s="8">
        <x:v>129364.514376951</x:v>
      </x:c>
      <x:c r="S825" s="12">
        <x:v>437819.98270055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78524</x:v>
      </x:c>
      <x:c r="B826" s="1">
        <x:v>43199.6064647338</x:v>
      </x:c>
      <x:c r="C826" s="6">
        <x:v>13.8102132116667</x:v>
      </x:c>
      <x:c r="D826" s="14" t="s">
        <x:v>77</x:v>
      </x:c>
      <x:c r="E826" s="15">
        <x:v>43194.5174731829</x:v>
      </x:c>
      <x:c r="F826" t="s">
        <x:v>82</x:v>
      </x:c>
      <x:c r="G826" s="6">
        <x:v>156.23397043826</x:v>
      </x:c>
      <x:c r="H826" t="s">
        <x:v>83</x:v>
      </x:c>
      <x:c r="I826" s="6">
        <x:v>26.4764300791248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24.018</x:v>
      </x:c>
      <x:c r="R826" s="8">
        <x:v>129371.282050286</x:v>
      </x:c>
      <x:c r="S826" s="12">
        <x:v>437835.50450911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78528</x:v>
      </x:c>
      <x:c r="B827" s="1">
        <x:v>43199.6064760069</x:v>
      </x:c>
      <x:c r="C827" s="6">
        <x:v>13.8264474116667</x:v>
      </x:c>
      <x:c r="D827" s="14" t="s">
        <x:v>77</x:v>
      </x:c>
      <x:c r="E827" s="15">
        <x:v>43194.5174731829</x:v>
      </x:c>
      <x:c r="F827" t="s">
        <x:v>82</x:v>
      </x:c>
      <x:c r="G827" s="6">
        <x:v>156.334941577889</x:v>
      </x:c>
      <x:c r="H827" t="s">
        <x:v>83</x:v>
      </x:c>
      <x:c r="I827" s="6">
        <x:v>26.4600757329467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24.016</x:v>
      </x:c>
      <x:c r="R827" s="8">
        <x:v>129366.154871856</x:v>
      </x:c>
      <x:c r="S827" s="12">
        <x:v>437813.010149311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78534</x:v>
      </x:c>
      <x:c r="B828" s="1">
        <x:v>43199.6064878819</x:v>
      </x:c>
      <x:c r="C828" s="6">
        <x:v>13.8435483933333</x:v>
      </x:c>
      <x:c r="D828" s="14" t="s">
        <x:v>77</x:v>
      </x:c>
      <x:c r="E828" s="15">
        <x:v>43194.5174731829</x:v>
      </x:c>
      <x:c r="F828" t="s">
        <x:v>82</x:v>
      </x:c>
      <x:c r="G828" s="6">
        <x:v>156.336286116815</x:v>
      </x:c>
      <x:c r="H828" t="s">
        <x:v>83</x:v>
      </x:c>
      <x:c r="I828" s="6">
        <x:v>26.4654471516205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24.014</x:v>
      </x:c>
      <x:c r="R828" s="8">
        <x:v>129359.075955354</x:v>
      </x:c>
      <x:c r="S828" s="12">
        <x:v>437810.484300952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78546</x:v>
      </x:c>
      <x:c r="B829" s="1">
        <x:v>43199.6064992245</x:v>
      </x:c>
      <x:c r="C829" s="6">
        <x:v>13.8598826383333</x:v>
      </x:c>
      <x:c r="D829" s="14" t="s">
        <x:v>77</x:v>
      </x:c>
      <x:c r="E829" s="15">
        <x:v>43194.5174731829</x:v>
      </x:c>
      <x:c r="F829" t="s">
        <x:v>82</x:v>
      </x:c>
      <x:c r="G829" s="6">
        <x:v>156.29470157359</x:v>
      </x:c>
      <x:c r="H829" t="s">
        <x:v>83</x:v>
      </x:c>
      <x:c r="I829" s="6">
        <x:v>26.466017302711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24.017</x:v>
      </x:c>
      <x:c r="R829" s="8">
        <x:v>129354.468426543</x:v>
      </x:c>
      <x:c r="S829" s="12">
        <x:v>437818.706884215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78557</x:v>
      </x:c>
      <x:c r="B830" s="1">
        <x:v>43199.6065105324</x:v>
      </x:c>
      <x:c r="C830" s="6">
        <x:v>13.8761835516667</x:v>
      </x:c>
      <x:c r="D830" s="14" t="s">
        <x:v>77</x:v>
      </x:c>
      <x:c r="E830" s="15">
        <x:v>43194.5174731829</x:v>
      </x:c>
      <x:c r="F830" t="s">
        <x:v>82</x:v>
      </x:c>
      <x:c r="G830" s="6">
        <x:v>156.348293191095</x:v>
      </x:c>
      <x:c r="H830" t="s">
        <x:v>83</x:v>
      </x:c>
      <x:c r="I830" s="6">
        <x:v>26.4571649677573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24.016</x:v>
      </x:c>
      <x:c r="R830" s="8">
        <x:v>129354.239007267</x:v>
      </x:c>
      <x:c r="S830" s="12">
        <x:v>437817.738342603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78569</x:v>
      </x:c>
      <x:c r="B831" s="1">
        <x:v>43199.6065220718</x:v>
      </x:c>
      <x:c r="C831" s="6">
        <x:v>13.8928178366667</x:v>
      </x:c>
      <x:c r="D831" s="14" t="s">
        <x:v>77</x:v>
      </x:c>
      <x:c r="E831" s="15">
        <x:v>43194.5174731829</x:v>
      </x:c>
      <x:c r="F831" t="s">
        <x:v>82</x:v>
      </x:c>
      <x:c r="G831" s="6">
        <x:v>156.345646546953</x:v>
      </x:c>
      <x:c r="H831" t="s">
        <x:v>83</x:v>
      </x:c>
      <x:c r="I831" s="6">
        <x:v>26.463406611671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24.014</x:v>
      </x:c>
      <x:c r="R831" s="8">
        <x:v>129358.358589371</x:v>
      </x:c>
      <x:c r="S831" s="12">
        <x:v>437805.936865091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78570</x:v>
      </x:c>
      <x:c r="B832" s="1">
        <x:v>43199.6065338773</x:v>
      </x:c>
      <x:c r="C832" s="6">
        <x:v>13.9098021283333</x:v>
      </x:c>
      <x:c r="D832" s="14" t="s">
        <x:v>77</x:v>
      </x:c>
      <x:c r="E832" s="15">
        <x:v>43194.5174731829</x:v>
      </x:c>
      <x:c r="F832" t="s">
        <x:v>82</x:v>
      </x:c>
      <x:c r="G832" s="6">
        <x:v>156.351428165311</x:v>
      </x:c>
      <x:c r="H832" t="s">
        <x:v>83</x:v>
      </x:c>
      <x:c r="I832" s="6">
        <x:v>26.4621462787918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24.014</x:v>
      </x:c>
      <x:c r="R832" s="8">
        <x:v>129355.654178992</x:v>
      </x:c>
      <x:c r="S832" s="12">
        <x:v>437805.04482673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78584</x:v>
      </x:c>
      <x:c r="B833" s="1">
        <x:v>43199.6065452199</x:v>
      </x:c>
      <x:c r="C833" s="6">
        <x:v>13.9261197016667</x:v>
      </x:c>
      <x:c r="D833" s="14" t="s">
        <x:v>77</x:v>
      </x:c>
      <x:c r="E833" s="15">
        <x:v>43194.5174731829</x:v>
      </x:c>
      <x:c r="F833" t="s">
        <x:v>82</x:v>
      </x:c>
      <x:c r="G833" s="6">
        <x:v>156.364941571394</x:v>
      </x:c>
      <x:c r="H833" t="s">
        <x:v>83</x:v>
      </x:c>
      <x:c r="I833" s="6">
        <x:v>26.4676977485924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24.011</x:v>
      </x:c>
      <x:c r="R833" s="8">
        <x:v>129359.404888321</x:v>
      </x:c>
      <x:c r="S833" s="12">
        <x:v>437803.305938288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78592</x:v>
      </x:c>
      <x:c r="B834" s="1">
        <x:v>43199.6065568287</x:v>
      </x:c>
      <x:c r="C834" s="6">
        <x:v>13.9428373383333</x:v>
      </x:c>
      <x:c r="D834" s="14" t="s">
        <x:v>77</x:v>
      </x:c>
      <x:c r="E834" s="15">
        <x:v>43194.5174731829</x:v>
      </x:c>
      <x:c r="F834" t="s">
        <x:v>82</x:v>
      </x:c>
      <x:c r="G834" s="6">
        <x:v>156.336253622522</x:v>
      </x:c>
      <x:c r="H834" t="s">
        <x:v>83</x:v>
      </x:c>
      <x:c r="I834" s="6">
        <x:v>26.4711186588779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24.012</x:v>
      </x:c>
      <x:c r="R834" s="8">
        <x:v>129351.544508876</x:v>
      </x:c>
      <x:c r="S834" s="12">
        <x:v>437811.842313717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78599</x:v>
      </x:c>
      <x:c r="B835" s="1">
        <x:v>43199.6065685532</x:v>
      </x:c>
      <x:c r="C835" s="6">
        <x:v>13.9597549716667</x:v>
      </x:c>
      <x:c r="D835" s="14" t="s">
        <x:v>77</x:v>
      </x:c>
      <x:c r="E835" s="15">
        <x:v>43194.5174731829</x:v>
      </x:c>
      <x:c r="F835" t="s">
        <x:v>82</x:v>
      </x:c>
      <x:c r="G835" s="6">
        <x:v>156.348590366243</x:v>
      </x:c>
      <x:c r="H835" t="s">
        <x:v>83</x:v>
      </x:c>
      <x:c r="I835" s="6">
        <x:v>26.4655971913721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24.013</x:v>
      </x:c>
      <x:c r="R835" s="8">
        <x:v>129355.44113027</x:v>
      </x:c>
      <x:c r="S835" s="12">
        <x:v>437819.786617753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78613</x:v>
      </x:c>
      <x:c r="B836" s="1">
        <x:v>43199.6065804051</x:v>
      </x:c>
      <x:c r="C836" s="6">
        <x:v>13.9767725683333</x:v>
      </x:c>
      <x:c r="D836" s="14" t="s">
        <x:v>77</x:v>
      </x:c>
      <x:c r="E836" s="15">
        <x:v>43194.5174731829</x:v>
      </x:c>
      <x:c r="F836" t="s">
        <x:v>82</x:v>
      </x:c>
      <x:c r="G836" s="6">
        <x:v>156.360513837529</x:v>
      </x:c>
      <x:c r="H836" t="s">
        <x:v>83</x:v>
      </x:c>
      <x:c r="I836" s="6">
        <x:v>26.4601657566523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24.014</x:v>
      </x:c>
      <x:c r="R836" s="8">
        <x:v>129359.56909049</x:v>
      </x:c>
      <x:c r="S836" s="12">
        <x:v>437826.16309123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78621</x:v>
      </x:c>
      <x:c r="B837" s="1">
        <x:v>43199.6065917014</x:v>
      </x:c>
      <x:c r="C837" s="6">
        <x:v>13.9930568466667</x:v>
      </x:c>
      <x:c r="D837" s="14" t="s">
        <x:v>77</x:v>
      </x:c>
      <x:c r="E837" s="15">
        <x:v>43194.5174731829</x:v>
      </x:c>
      <x:c r="F837" t="s">
        <x:v>82</x:v>
      </x:c>
      <x:c r="G837" s="6">
        <x:v>156.432633638763</x:v>
      </x:c>
      <x:c r="H837" t="s">
        <x:v>83</x:v>
      </x:c>
      <x:c r="I837" s="6">
        <x:v>26.4501131244124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24.012</x:v>
      </x:c>
      <x:c r="R837" s="8">
        <x:v>129362.83403169</x:v>
      </x:c>
      <x:c r="S837" s="12">
        <x:v>437820.374446203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78626</x:v>
      </x:c>
      <x:c r="B838" s="1">
        <x:v>43199.6066038542</x:v>
      </x:c>
      <x:c r="C838" s="6">
        <x:v>14.0105911166667</x:v>
      </x:c>
      <x:c r="D838" s="14" t="s">
        <x:v>77</x:v>
      </x:c>
      <x:c r="E838" s="15">
        <x:v>43194.5174731829</x:v>
      </x:c>
      <x:c r="F838" t="s">
        <x:v>82</x:v>
      </x:c>
      <x:c r="G838" s="6">
        <x:v>156.437509030744</x:v>
      </x:c>
      <x:c r="H838" t="s">
        <x:v>83</x:v>
      </x:c>
      <x:c r="I838" s="6">
        <x:v>26.4518835858175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24.011</x:v>
      </x:c>
      <x:c r="R838" s="8">
        <x:v>129365.19884186</x:v>
      </x:c>
      <x:c r="S838" s="12">
        <x:v>437825.642136342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78635</x:v>
      </x:c>
      <x:c r="B839" s="1">
        <x:v>43199.606615162</x:v>
      </x:c>
      <x:c r="C839" s="6">
        <x:v>14.02685876</x:v>
      </x:c>
      <x:c r="D839" s="14" t="s">
        <x:v>77</x:v>
      </x:c>
      <x:c r="E839" s="15">
        <x:v>43194.5174731829</x:v>
      </x:c>
      <x:c r="F839" t="s">
        <x:v>82</x:v>
      </x:c>
      <x:c r="G839" s="6">
        <x:v>156.525401988087</x:v>
      </x:c>
      <x:c r="H839" t="s">
        <x:v>83</x:v>
      </x:c>
      <x:c r="I839" s="6">
        <x:v>26.4469022900098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24.006</x:v>
      </x:c>
      <x:c r="R839" s="8">
        <x:v>129357.548523764</x:v>
      </x:c>
      <x:c r="S839" s="12">
        <x:v>437814.677473849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78646</x:v>
      </x:c>
      <x:c r="B840" s="1">
        <x:v>43199.6066263542</x:v>
      </x:c>
      <x:c r="C840" s="6">
        <x:v>14.042942985</x:v>
      </x:c>
      <x:c r="D840" s="14" t="s">
        <x:v>77</x:v>
      </x:c>
      <x:c r="E840" s="15">
        <x:v>43194.5174731829</x:v>
      </x:c>
      <x:c r="F840" t="s">
        <x:v>82</x:v>
      </x:c>
      <x:c r="G840" s="6">
        <x:v>156.434038514746</x:v>
      </x:c>
      <x:c r="H840" t="s">
        <x:v>83</x:v>
      </x:c>
      <x:c r="I840" s="6">
        <x:v>26.4583052672215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24.009</x:v>
      </x:c>
      <x:c r="R840" s="8">
        <x:v>129374.666074207</x:v>
      </x:c>
      <x:c r="S840" s="12">
        <x:v>437810.220057344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78656</x:v>
      </x:c>
      <x:c r="B841" s="1">
        <x:v>43199.6066378819</x:v>
      </x:c>
      <x:c r="C841" s="6">
        <x:v>14.05954393</x:v>
      </x:c>
      <x:c r="D841" s="14" t="s">
        <x:v>77</x:v>
      </x:c>
      <x:c r="E841" s="15">
        <x:v>43194.5174731829</x:v>
      </x:c>
      <x:c r="F841" t="s">
        <x:v>82</x:v>
      </x:c>
      <x:c r="G841" s="6">
        <x:v>156.396855384437</x:v>
      </x:c>
      <x:c r="H841" t="s">
        <x:v>83</x:v>
      </x:c>
      <x:c r="I841" s="6">
        <x:v>26.4664074061438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24.009</x:v>
      </x:c>
      <x:c r="R841" s="8">
        <x:v>129372.952608665</x:v>
      </x:c>
      <x:c r="S841" s="12">
        <x:v>437801.733108823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78660</x:v>
      </x:c>
      <x:c r="B842" s="1">
        <x:v>43199.6066493866</x:v>
      </x:c>
      <x:c r="C842" s="6">
        <x:v>14.076111545</x:v>
      </x:c>
      <x:c r="D842" s="14" t="s">
        <x:v>77</x:v>
      </x:c>
      <x:c r="E842" s="15">
        <x:v>43194.5174731829</x:v>
      </x:c>
      <x:c r="F842" t="s">
        <x:v>82</x:v>
      </x:c>
      <x:c r="G842" s="6">
        <x:v>156.460758719512</x:v>
      </x:c>
      <x:c r="H842" t="s">
        <x:v>83</x:v>
      </x:c>
      <x:c r="I842" s="6">
        <x:v>26.4524837424374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24.009</x:v>
      </x:c>
      <x:c r="R842" s="8">
        <x:v>129366.644766535</x:v>
      </x:c>
      <x:c r="S842" s="12">
        <x:v>437796.25216397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78673</x:v>
      </x:c>
      <x:c r="B843" s="1">
        <x:v>43199.6066609607</x:v>
      </x:c>
      <x:c r="C843" s="6">
        <x:v>14.09276249</x:v>
      </x:c>
      <x:c r="D843" s="14" t="s">
        <x:v>77</x:v>
      </x:c>
      <x:c r="E843" s="15">
        <x:v>43194.5174731829</x:v>
      </x:c>
      <x:c r="F843" t="s">
        <x:v>82</x:v>
      </x:c>
      <x:c r="G843" s="6">
        <x:v>156.364083755261</x:v>
      </x:c>
      <x:c r="H843" t="s">
        <x:v>83</x:v>
      </x:c>
      <x:c r="I843" s="6">
        <x:v>26.4735493077787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24.009</x:v>
      </x:c>
      <x:c r="R843" s="8">
        <x:v>129378.524816793</x:v>
      </x:c>
      <x:c r="S843" s="12">
        <x:v>437816.63297972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78686</x:v>
      </x:c>
      <x:c r="B844" s="1">
        <x:v>43199.6066726042</x:v>
      </x:c>
      <x:c r="C844" s="6">
        <x:v>14.1095633966667</x:v>
      </x:c>
      <x:c r="D844" s="14" t="s">
        <x:v>77</x:v>
      </x:c>
      <x:c r="E844" s="15">
        <x:v>43194.5174731829</x:v>
      </x:c>
      <x:c r="F844" t="s">
        <x:v>82</x:v>
      </x:c>
      <x:c r="G844" s="6">
        <x:v>156.401453563337</x:v>
      </x:c>
      <x:c r="H844" t="s">
        <x:v>83</x:v>
      </x:c>
      <x:c r="I844" s="6">
        <x:v>26.4682378920897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24.008</x:v>
      </x:c>
      <x:c r="R844" s="8">
        <x:v>129368.769639091</x:v>
      </x:c>
      <x:c r="S844" s="12">
        <x:v>437813.869638078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78694</x:v>
      </x:c>
      <x:c r="B845" s="1">
        <x:v>43199.6066848032</x:v>
      </x:c>
      <x:c r="C845" s="6">
        <x:v>14.1270977583333</x:v>
      </x:c>
      <x:c r="D845" s="14" t="s">
        <x:v>77</x:v>
      </x:c>
      <x:c r="E845" s="15">
        <x:v>43194.5174731829</x:v>
      </x:c>
      <x:c r="F845" t="s">
        <x:v>82</x:v>
      </x:c>
      <x:c r="G845" s="6">
        <x:v>156.388615517578</x:v>
      </x:c>
      <x:c r="H845" t="s">
        <x:v>83</x:v>
      </x:c>
      <x:c r="I845" s="6">
        <x:v>26.4767001515647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24.006</x:v>
      </x:c>
      <x:c r="R845" s="8">
        <x:v>129359.931433036</x:v>
      </x:c>
      <x:c r="S845" s="12">
        <x:v>437815.758524655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78697</x:v>
      </x:c>
      <x:c r="B846" s="1">
        <x:v>43199.6066957986</x:v>
      </x:c>
      <x:c r="C846" s="6">
        <x:v>14.1429319866667</x:v>
      </x:c>
      <x:c r="D846" s="14" t="s">
        <x:v>77</x:v>
      </x:c>
      <x:c r="E846" s="15">
        <x:v>43194.5174731829</x:v>
      </x:c>
      <x:c r="F846" t="s">
        <x:v>82</x:v>
      </x:c>
      <x:c r="G846" s="6">
        <x:v>156.403932385834</x:v>
      </x:c>
      <x:c r="H846" t="s">
        <x:v>83</x:v>
      </x:c>
      <x:c r="I846" s="6">
        <x:v>26.4676977485924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24.008</x:v>
      </x:c>
      <x:c r="R846" s="8">
        <x:v>129336.636615916</x:v>
      </x:c>
      <x:c r="S846" s="12">
        <x:v>437810.248645056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78711</x:v>
      </x:c>
      <x:c r="B847" s="1">
        <x:v>43199.6067077894</x:v>
      </x:c>
      <x:c r="C847" s="6">
        <x:v>14.1602329666667</x:v>
      </x:c>
      <x:c r="D847" s="14" t="s">
        <x:v>77</x:v>
      </x:c>
      <x:c r="E847" s="15">
        <x:v>43194.5174731829</x:v>
      </x:c>
      <x:c r="F847" t="s">
        <x:v>82</x:v>
      </x:c>
      <x:c r="G847" s="6">
        <x:v>156.466435444766</x:v>
      </x:c>
      <x:c r="H847" t="s">
        <x:v>83</x:v>
      </x:c>
      <x:c r="I847" s="6">
        <x:v>26.4597456460456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24.006</x:v>
      </x:c>
      <x:c r="R847" s="8">
        <x:v>129323.45839072</x:v>
      </x:c>
      <x:c r="S847" s="12">
        <x:v>437794.562812766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78720</x:v>
      </x:c>
      <x:c r="B848" s="1">
        <x:v>43199.6067191319</x:v>
      </x:c>
      <x:c r="C848" s="6">
        <x:v>14.1765671866667</x:v>
      </x:c>
      <x:c r="D848" s="14" t="s">
        <x:v>77</x:v>
      </x:c>
      <x:c r="E848" s="15">
        <x:v>43194.5174731829</x:v>
      </x:c>
      <x:c r="F848" t="s">
        <x:v>82</x:v>
      </x:c>
      <x:c r="G848" s="6">
        <x:v>156.400596823398</x:v>
      </x:c>
      <x:c r="H848" t="s">
        <x:v>83</x:v>
      </x:c>
      <x:c r="I848" s="6">
        <x:v>26.4740894522179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24.006</x:v>
      </x:c>
      <x:c r="R848" s="8">
        <x:v>129324.369960876</x:v>
      </x:c>
      <x:c r="S848" s="12">
        <x:v>437806.217734137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78729</x:v>
      </x:c>
      <x:c r="B849" s="1">
        <x:v>43199.6067309375</x:v>
      </x:c>
      <x:c r="C849" s="6">
        <x:v>14.1935681833333</x:v>
      </x:c>
      <x:c r="D849" s="14" t="s">
        <x:v>77</x:v>
      </x:c>
      <x:c r="E849" s="15">
        <x:v>43194.5174731829</x:v>
      </x:c>
      <x:c r="F849" t="s">
        <x:v>82</x:v>
      </x:c>
      <x:c r="G849" s="6">
        <x:v>156.42348840772</x:v>
      </x:c>
      <x:c r="H849" t="s">
        <x:v>83</x:v>
      </x:c>
      <x:c r="I849" s="6">
        <x:v>26.4634366196019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24.008</x:v>
      </x:c>
      <x:c r="R849" s="8">
        <x:v>129316.163760417</x:v>
      </x:c>
      <x:c r="S849" s="12">
        <x:v>437814.831757917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78733</x:v>
      </x:c>
      <x:c r="B850" s="1">
        <x:v>43199.6067426273</x:v>
      </x:c>
      <x:c r="C850" s="6">
        <x:v>14.21040243</x:v>
      </x:c>
      <x:c r="D850" s="14" t="s">
        <x:v>77</x:v>
      </x:c>
      <x:c r="E850" s="15">
        <x:v>43194.5174731829</x:v>
      </x:c>
      <x:c r="F850" t="s">
        <x:v>82</x:v>
      </x:c>
      <x:c r="G850" s="6">
        <x:v>156.467399738236</x:v>
      </x:c>
      <x:c r="H850" t="s">
        <x:v>83</x:v>
      </x:c>
      <x:c r="I850" s="6">
        <x:v>26.4595355907618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24.006</x:v>
      </x:c>
      <x:c r="R850" s="8">
        <x:v>129313.161967085</x:v>
      </x:c>
      <x:c r="S850" s="12">
        <x:v>437806.383921524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78749</x:v>
      </x:c>
      <x:c r="B851" s="1">
        <x:v>43199.6067538194</x:v>
      </x:c>
      <x:c r="C851" s="6">
        <x:v>14.226536665</x:v>
      </x:c>
      <x:c r="D851" s="14" t="s">
        <x:v>77</x:v>
      </x:c>
      <x:c r="E851" s="15">
        <x:v>43194.5174731829</x:v>
      </x:c>
      <x:c r="F851" t="s">
        <x:v>82</x:v>
      </x:c>
      <x:c r="G851" s="6">
        <x:v>156.448307163243</x:v>
      </x:c>
      <x:c r="H851" t="s">
        <x:v>83</x:v>
      </x:c>
      <x:c r="I851" s="6">
        <x:v>26.466527437979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24.005</x:v>
      </x:c>
      <x:c r="R851" s="8">
        <x:v>129309.751384334</x:v>
      </x:c>
      <x:c r="S851" s="12">
        <x:v>437815.087924759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78753</x:v>
      </x:c>
      <x:c r="B852" s="1">
        <x:v>43199.6067652431</x:v>
      </x:c>
      <x:c r="C852" s="6">
        <x:v>14.2429542833333</x:v>
      </x:c>
      <x:c r="D852" s="14" t="s">
        <x:v>77</x:v>
      </x:c>
      <x:c r="E852" s="15">
        <x:v>43194.5174731829</x:v>
      </x:c>
      <x:c r="F852" t="s">
        <x:v>82</x:v>
      </x:c>
      <x:c r="G852" s="6">
        <x:v>156.420980140375</x:v>
      </x:c>
      <x:c r="H852" t="s">
        <x:v>83</x:v>
      </x:c>
      <x:c r="I852" s="6">
        <x:v>26.4696482671879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24.006</x:v>
      </x:c>
      <x:c r="R852" s="8">
        <x:v>129304.623698372</x:v>
      </x:c>
      <x:c r="S852" s="12">
        <x:v>437788.331601244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78761</x:v>
      </x:c>
      <x:c r="B853" s="1">
        <x:v>43199.6067768171</x:v>
      </x:c>
      <x:c r="C853" s="6">
        <x:v>14.2596385216667</x:v>
      </x:c>
      <x:c r="D853" s="14" t="s">
        <x:v>77</x:v>
      </x:c>
      <x:c r="E853" s="15">
        <x:v>43194.5174731829</x:v>
      </x:c>
      <x:c r="F853" t="s">
        <x:v>82</x:v>
      </x:c>
      <x:c r="G853" s="6">
        <x:v>156.46279849894</x:v>
      </x:c>
      <x:c r="H853" t="s">
        <x:v>83</x:v>
      </x:c>
      <x:c r="I853" s="6">
        <x:v>26.4718688589683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24.002</x:v>
      </x:c>
      <x:c r="R853" s="8">
        <x:v>129289.263541188</x:v>
      </x:c>
      <x:c r="S853" s="12">
        <x:v>437783.508070416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78773</x:v>
      </x:c>
      <x:c r="B854" s="1">
        <x:v>43199.6067889236</x:v>
      </x:c>
      <x:c r="C854" s="6">
        <x:v>14.2770561933333</x:v>
      </x:c>
      <x:c r="D854" s="14" t="s">
        <x:v>77</x:v>
      </x:c>
      <x:c r="E854" s="15">
        <x:v>43194.5174731829</x:v>
      </x:c>
      <x:c r="F854" t="s">
        <x:v>82</x:v>
      </x:c>
      <x:c r="G854" s="6">
        <x:v>156.472029290911</x:v>
      </x:c>
      <x:c r="H854" t="s">
        <x:v>83</x:v>
      </x:c>
      <x:c r="I854" s="6">
        <x:v>26.4698583231043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24.002</x:v>
      </x:c>
      <x:c r="R854" s="8">
        <x:v>129303.568203335</x:v>
      </x:c>
      <x:c r="S854" s="12">
        <x:v>437821.592257254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78781</x:v>
      </x:c>
      <x:c r="B855" s="1">
        <x:v>43199.6068001157</x:v>
      </x:c>
      <x:c r="C855" s="6">
        <x:v>14.2932071216667</x:v>
      </x:c>
      <x:c r="D855" s="14" t="s">
        <x:v>77</x:v>
      </x:c>
      <x:c r="E855" s="15">
        <x:v>43194.5174731829</x:v>
      </x:c>
      <x:c r="F855" t="s">
        <x:v>82</x:v>
      </x:c>
      <x:c r="G855" s="6">
        <x:v>156.508097865394</x:v>
      </x:c>
      <x:c r="H855" t="s">
        <x:v>83</x:v>
      </x:c>
      <x:c r="I855" s="6">
        <x:v>26.4535040089381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24.005</x:v>
      </x:c>
      <x:c r="R855" s="8">
        <x:v>129290.292370329</x:v>
      </x:c>
      <x:c r="S855" s="12">
        <x:v>437785.355271625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78789</x:v>
      </x:c>
      <x:c r="B856" s="1">
        <x:v>43199.6068118056</x:v>
      </x:c>
      <x:c r="C856" s="6">
        <x:v>14.3100247683333</x:v>
      </x:c>
      <x:c r="D856" s="14" t="s">
        <x:v>77</x:v>
      </x:c>
      <x:c r="E856" s="15">
        <x:v>43194.5174731829</x:v>
      </x:c>
      <x:c r="F856" t="s">
        <x:v>82</x:v>
      </x:c>
      <x:c r="G856" s="6">
        <x:v>156.486247140264</x:v>
      </x:c>
      <x:c r="H856" t="s">
        <x:v>83</x:v>
      </x:c>
      <x:c r="I856" s="6">
        <x:v>26.461096001754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24.004</x:v>
      </x:c>
      <x:c r="R856" s="8">
        <x:v>129292.997079663</x:v>
      </x:c>
      <x:c r="S856" s="12">
        <x:v>437808.864251397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78797</x:v>
      </x:c>
      <x:c r="B857" s="1">
        <x:v>43199.6068232639</x:v>
      </x:c>
      <x:c r="C857" s="6">
        <x:v>14.3265423266667</x:v>
      </x:c>
      <x:c r="D857" s="14" t="s">
        <x:v>77</x:v>
      </x:c>
      <x:c r="E857" s="15">
        <x:v>43194.5174731829</x:v>
      </x:c>
      <x:c r="F857" t="s">
        <x:v>82</x:v>
      </x:c>
      <x:c r="G857" s="6">
        <x:v>156.508016572314</x:v>
      </x:c>
      <x:c r="H857" t="s">
        <x:v>83</x:v>
      </x:c>
      <x:c r="I857" s="6">
        <x:v>26.4563547552157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24.004</x:v>
      </x:c>
      <x:c r="R857" s="8">
        <x:v>129286.719052323</x:v>
      </x:c>
      <x:c r="S857" s="12">
        <x:v>437794.915567601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78806</x:v>
      </x:c>
      <x:c r="B858" s="1">
        <x:v>43199.6068351042</x:v>
      </x:c>
      <x:c r="C858" s="6">
        <x:v>14.3435766283333</x:v>
      </x:c>
      <x:c r="D858" s="14" t="s">
        <x:v>77</x:v>
      </x:c>
      <x:c r="E858" s="15">
        <x:v>43194.5174731829</x:v>
      </x:c>
      <x:c r="F858" t="s">
        <x:v>82</x:v>
      </x:c>
      <x:c r="G858" s="6">
        <x:v>156.468033831464</x:v>
      </x:c>
      <x:c r="H858" t="s">
        <x:v>83</x:v>
      </x:c>
      <x:c r="I858" s="6">
        <x:v>26.4707285548975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24.002</x:v>
      </x:c>
      <x:c r="R858" s="8">
        <x:v>129293.194560019</x:v>
      </x:c>
      <x:c r="S858" s="12">
        <x:v>437782.126002332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78819</x:v>
      </x:c>
      <x:c r="B859" s="1">
        <x:v>43199.6068463773</x:v>
      </x:c>
      <x:c r="C859" s="6">
        <x:v>14.3597942383333</x:v>
      </x:c>
      <x:c r="D859" s="14" t="s">
        <x:v>77</x:v>
      </x:c>
      <x:c r="E859" s="15">
        <x:v>43194.5174731829</x:v>
      </x:c>
      <x:c r="F859" t="s">
        <x:v>82</x:v>
      </x:c>
      <x:c r="G859" s="6">
        <x:v>156.514743384777</x:v>
      </x:c>
      <x:c r="H859" t="s">
        <x:v>83</x:v>
      </x:c>
      <x:c r="I859" s="6">
        <x:v>26.4605558594058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24.002</x:v>
      </x:c>
      <x:c r="R859" s="8">
        <x:v>129285.768658406</x:v>
      </x:c>
      <x:c r="S859" s="12">
        <x:v>437803.698246939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78829</x:v>
      </x:c>
      <x:c r="B860" s="1">
        <x:v>43199.6068578704</x:v>
      </x:c>
      <x:c r="C860" s="6">
        <x:v>14.37636183</x:v>
      </x:c>
      <x:c r="D860" s="14" t="s">
        <x:v>77</x:v>
      </x:c>
      <x:c r="E860" s="15">
        <x:v>43194.5174731829</x:v>
      </x:c>
      <x:c r="F860" t="s">
        <x:v>82</x:v>
      </x:c>
      <x:c r="G860" s="6">
        <x:v>156.578175307003</x:v>
      </x:c>
      <x:c r="H860" t="s">
        <x:v>83</x:v>
      </x:c>
      <x:c r="I860" s="6">
        <x:v>26.4552444642723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23.999</x:v>
      </x:c>
      <x:c r="R860" s="8">
        <x:v>129272.598138788</x:v>
      </x:c>
      <x:c r="S860" s="12">
        <x:v>437790.237549098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78835</x:v>
      </x:c>
      <x:c r="B861" s="1">
        <x:v>43199.6068695949</x:v>
      </x:c>
      <x:c r="C861" s="6">
        <x:v>14.3932127816667</x:v>
      </x:c>
      <x:c r="D861" s="14" t="s">
        <x:v>77</x:v>
      </x:c>
      <x:c r="E861" s="15">
        <x:v>43194.5174731829</x:v>
      </x:c>
      <x:c r="F861" t="s">
        <x:v>82</x:v>
      </x:c>
      <x:c r="G861" s="6">
        <x:v>156.588020629877</x:v>
      </x:c>
      <x:c r="H861" t="s">
        <x:v>83</x:v>
      </x:c>
      <x:c r="I861" s="6">
        <x:v>26.455934645086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23.998</x:v>
      </x:c>
      <x:c r="R861" s="8">
        <x:v>129269.725864334</x:v>
      </x:c>
      <x:c r="S861" s="12">
        <x:v>437787.932558404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78843</x:v>
      </x:c>
      <x:c r="B862" s="1">
        <x:v>43199.606881331</x:v>
      </x:c>
      <x:c r="C862" s="6">
        <x:v>14.4101136983333</x:v>
      </x:c>
      <x:c r="D862" s="14" t="s">
        <x:v>77</x:v>
      </x:c>
      <x:c r="E862" s="15">
        <x:v>43194.5174731829</x:v>
      </x:c>
      <x:c r="F862" t="s">
        <x:v>82</x:v>
      </x:c>
      <x:c r="G862" s="6">
        <x:v>156.423283736964</x:v>
      </x:c>
      <x:c r="H862" t="s">
        <x:v>83</x:v>
      </x:c>
      <x:c r="I862" s="6">
        <x:v>26.4889734665062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23.999</x:v>
      </x:c>
      <x:c r="R862" s="8">
        <x:v>129271.050292787</x:v>
      </x:c>
      <x:c r="S862" s="12">
        <x:v>437790.657181062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78851</x:v>
      </x:c>
      <x:c r="B863" s="1">
        <x:v>43199.6068928588</x:v>
      </x:c>
      <x:c r="C863" s="6">
        <x:v>14.4267313133333</x:v>
      </x:c>
      <x:c r="D863" s="14" t="s">
        <x:v>77</x:v>
      </x:c>
      <x:c r="E863" s="15">
        <x:v>43194.5174731829</x:v>
      </x:c>
      <x:c r="F863" t="s">
        <x:v>82</x:v>
      </x:c>
      <x:c r="G863" s="6">
        <x:v>156.467508957636</x:v>
      </x:c>
      <x:c r="H863" t="s">
        <x:v>83</x:v>
      </x:c>
      <x:c r="I863" s="6">
        <x:v>26.4793408610158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23.999</x:v>
      </x:c>
      <x:c r="R863" s="8">
        <x:v>129273.581279133</x:v>
      </x:c>
      <x:c r="S863" s="12">
        <x:v>437795.587412074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78864</x:v>
      </x:c>
      <x:c r="B864" s="1">
        <x:v>43199.6069044792</x:v>
      </x:c>
      <x:c r="C864" s="6">
        <x:v>14.44343228</x:v>
      </x:c>
      <x:c r="D864" s="14" t="s">
        <x:v>77</x:v>
      </x:c>
      <x:c r="E864" s="15">
        <x:v>43194.5174731829</x:v>
      </x:c>
      <x:c r="F864" t="s">
        <x:v>82</x:v>
      </x:c>
      <x:c r="G864" s="6">
        <x:v>156.506918727307</x:v>
      </x:c>
      <x:c r="H864" t="s">
        <x:v>83</x:v>
      </x:c>
      <x:c r="I864" s="6">
        <x:v>26.4707585628948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23.999</x:v>
      </x:c>
      <x:c r="R864" s="8">
        <x:v>129257.503590946</x:v>
      </x:c>
      <x:c r="S864" s="12">
        <x:v>437787.800546075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78867</x:v>
      </x:c>
      <x:c r="B865" s="1">
        <x:v>43199.6069159375</x:v>
      </x:c>
      <x:c r="C865" s="6">
        <x:v>14.4599498383333</x:v>
      </x:c>
      <x:c r="D865" s="14" t="s">
        <x:v>77</x:v>
      </x:c>
      <x:c r="E865" s="15">
        <x:v>43194.5174731829</x:v>
      </x:c>
      <x:c r="F865" t="s">
        <x:v>82</x:v>
      </x:c>
      <x:c r="G865" s="6">
        <x:v>156.500855279833</x:v>
      </x:c>
      <x:c r="H865" t="s">
        <x:v>83</x:v>
      </x:c>
      <x:c r="I865" s="6">
        <x:v>26.4720789150233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23.999</x:v>
      </x:c>
      <x:c r="R865" s="8">
        <x:v>129252.333873783</x:v>
      </x:c>
      <x:c r="S865" s="12">
        <x:v>437784.954378702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78882</x:v>
      </x:c>
      <x:c r="B866" s="1">
        <x:v>43199.6069274306</x:v>
      </x:c>
      <x:c r="C866" s="6">
        <x:v>14.4765341133333</x:v>
      </x:c>
      <x:c r="D866" s="14" t="s">
        <x:v>77</x:v>
      </x:c>
      <x:c r="E866" s="15">
        <x:v>43194.5174731829</x:v>
      </x:c>
      <x:c r="F866" t="s">
        <x:v>82</x:v>
      </x:c>
      <x:c r="G866" s="6">
        <x:v>156.529826266553</x:v>
      </x:c>
      <x:c r="H866" t="s">
        <x:v>83</x:v>
      </x:c>
      <x:c r="I866" s="6">
        <x:v>26.4742695003833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23.996</x:v>
      </x:c>
      <x:c r="R866" s="8">
        <x:v>129246.843017098</x:v>
      </x:c>
      <x:c r="S866" s="12">
        <x:v>437791.661585919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78892</x:v>
      </x:c>
      <x:c r="B867" s="1">
        <x:v>43199.6069393171</x:v>
      </x:c>
      <x:c r="C867" s="6">
        <x:v>14.4936017666667</x:v>
      </x:c>
      <x:c r="D867" s="14" t="s">
        <x:v>77</x:v>
      </x:c>
      <x:c r="E867" s="15">
        <x:v>43194.5174731829</x:v>
      </x:c>
      <x:c r="F867" t="s">
        <x:v>82</x:v>
      </x:c>
      <x:c r="G867" s="6">
        <x:v>156.493055716457</x:v>
      </x:c>
      <x:c r="H867" t="s">
        <x:v>83</x:v>
      </x:c>
      <x:c r="I867" s="6">
        <x:v>26.4766101274158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23.998</x:v>
      </x:c>
      <x:c r="R867" s="8">
        <x:v>129247.184257191</x:v>
      </x:c>
      <x:c r="S867" s="12">
        <x:v>437793.507905481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78898</x:v>
      </x:c>
      <x:c r="B868" s="1">
        <x:v>43199.6069504977</x:v>
      </x:c>
      <x:c r="C868" s="6">
        <x:v>14.5097526833333</x:v>
      </x:c>
      <x:c r="D868" s="14" t="s">
        <x:v>77</x:v>
      </x:c>
      <x:c r="E868" s="15">
        <x:v>43194.5174731829</x:v>
      </x:c>
      <x:c r="F868" t="s">
        <x:v>82</x:v>
      </x:c>
      <x:c r="G868" s="6">
        <x:v>156.494902214495</x:v>
      </x:c>
      <x:c r="H868" t="s">
        <x:v>83</x:v>
      </x:c>
      <x:c r="I868" s="6">
        <x:v>26.4790407802916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23.997</x:v>
      </x:c>
      <x:c r="R868" s="8">
        <x:v>129237.69179271</x:v>
      </x:c>
      <x:c r="S868" s="12">
        <x:v>437798.88225344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78911</x:v>
      </x:c>
      <x:c r="B869" s="1">
        <x:v>43199.606962419</x:v>
      </x:c>
      <x:c r="C869" s="6">
        <x:v>14.5269037</x:v>
      </x:c>
      <x:c r="D869" s="14" t="s">
        <x:v>77</x:v>
      </x:c>
      <x:c r="E869" s="15">
        <x:v>43194.5174731829</x:v>
      </x:c>
      <x:c r="F869" t="s">
        <x:v>82</x:v>
      </x:c>
      <x:c r="G869" s="6">
        <x:v>156.551823811235</x:v>
      </x:c>
      <x:c r="H869" t="s">
        <x:v>83</x:v>
      </x:c>
      <x:c r="I869" s="6">
        <x:v>26.4666474698179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23.997</x:v>
      </x:c>
      <x:c r="R869" s="8">
        <x:v>129240.525751333</x:v>
      </x:c>
      <x:c r="S869" s="12">
        <x:v>437800.027767714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78916</x:v>
      </x:c>
      <x:c r="B870" s="1">
        <x:v>43199.6069739236</x:v>
      </x:c>
      <x:c r="C870" s="6">
        <x:v>14.543437895</x:v>
      </x:c>
      <x:c r="D870" s="14" t="s">
        <x:v>77</x:v>
      </x:c>
      <x:c r="E870" s="15">
        <x:v>43194.5174731829</x:v>
      </x:c>
      <x:c r="F870" t="s">
        <x:v>82</x:v>
      </x:c>
      <x:c r="G870" s="6">
        <x:v>156.593397086837</x:v>
      </x:c>
      <x:c r="H870" t="s">
        <x:v>83</x:v>
      </x:c>
      <x:c r="I870" s="6">
        <x:v>26.4547643385727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23.998</x:v>
      </x:c>
      <x:c r="R870" s="8">
        <x:v>129231.542472136</x:v>
      </x:c>
      <x:c r="S870" s="12">
        <x:v>437790.801844293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78929</x:v>
      </x:c>
      <x:c r="B871" s="1">
        <x:v>43199.6069850347</x:v>
      </x:c>
      <x:c r="C871" s="6">
        <x:v>14.5594555066667</x:v>
      </x:c>
      <x:c r="D871" s="14" t="s">
        <x:v>77</x:v>
      </x:c>
      <x:c r="E871" s="15">
        <x:v>43194.5174731829</x:v>
      </x:c>
      <x:c r="F871" t="s">
        <x:v>82</x:v>
      </x:c>
      <x:c r="G871" s="6">
        <x:v>156.571488002219</x:v>
      </x:c>
      <x:c r="H871" t="s">
        <x:v>83</x:v>
      </x:c>
      <x:c r="I871" s="6">
        <x:v>26.4736993478919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23.993</x:v>
      </x:c>
      <x:c r="R871" s="8">
        <x:v>129220.30208943</x:v>
      </x:c>
      <x:c r="S871" s="12">
        <x:v>437789.491784554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78933</x:v>
      </x:c>
      <x:c r="B872" s="1">
        <x:v>43199.6069971065</x:v>
      </x:c>
      <x:c r="C872" s="6">
        <x:v>14.576856485</x:v>
      </x:c>
      <x:c r="D872" s="14" t="s">
        <x:v>77</x:v>
      </x:c>
      <x:c r="E872" s="15">
        <x:v>43194.5174731829</x:v>
      </x:c>
      <x:c r="F872" t="s">
        <x:v>82</x:v>
      </x:c>
      <x:c r="G872" s="6">
        <x:v>156.598097927878</x:v>
      </x:c>
      <x:c r="H872" t="s">
        <x:v>83</x:v>
      </x:c>
      <x:c r="I872" s="6">
        <x:v>26.4679078043869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23.993</x:v>
      </x:c>
      <x:c r="R872" s="8">
        <x:v>129224.143088506</x:v>
      </x:c>
      <x:c r="S872" s="12">
        <x:v>437797.676927742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78947</x:v>
      </x:c>
      <x:c r="B873" s="1">
        <x:v>43199.6070085301</x:v>
      </x:c>
      <x:c r="C873" s="6">
        <x:v>14.59329075</x:v>
      </x:c>
      <x:c r="D873" s="14" t="s">
        <x:v>77</x:v>
      </x:c>
      <x:c r="E873" s="15">
        <x:v>43194.5174731829</x:v>
      </x:c>
      <x:c r="F873" t="s">
        <x:v>82</x:v>
      </x:c>
      <x:c r="G873" s="6">
        <x:v>156.590100863804</x:v>
      </x:c>
      <x:c r="H873" t="s">
        <x:v>83</x:v>
      </x:c>
      <x:c r="I873" s="6">
        <x:v>26.4696482671879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23.993</x:v>
      </x:c>
      <x:c r="R873" s="8">
        <x:v>129210.084991141</x:v>
      </x:c>
      <x:c r="S873" s="12">
        <x:v>437779.74967786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78954</x:v>
      </x:c>
      <x:c r="B874" s="1">
        <x:v>43199.6070197569</x:v>
      </x:c>
      <x:c r="C874" s="6">
        <x:v>14.6094416433333</x:v>
      </x:c>
      <x:c r="D874" s="14" t="s">
        <x:v>77</x:v>
      </x:c>
      <x:c r="E874" s="15">
        <x:v>43194.5174731829</x:v>
      </x:c>
      <x:c r="F874" t="s">
        <x:v>82</x:v>
      </x:c>
      <x:c r="G874" s="6">
        <x:v>156.603751179874</x:v>
      </x:c>
      <x:c r="H874" t="s">
        <x:v>83</x:v>
      </x:c>
      <x:c r="I874" s="6">
        <x:v>26.4666774777779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23.993</x:v>
      </x:c>
      <x:c r="R874" s="8">
        <x:v>129206.091760159</x:v>
      </x:c>
      <x:c r="S874" s="12">
        <x:v>437769.087372508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78958</x:v>
      </x:c>
      <x:c r="B875" s="1">
        <x:v>43199.6070315972</x:v>
      </x:c>
      <x:c r="C875" s="6">
        <x:v>14.626525945</x:v>
      </x:c>
      <x:c r="D875" s="14" t="s">
        <x:v>77</x:v>
      </x:c>
      <x:c r="E875" s="15">
        <x:v>43194.5174731829</x:v>
      </x:c>
      <x:c r="F875" t="s">
        <x:v>82</x:v>
      </x:c>
      <x:c r="G875" s="6">
        <x:v>156.557726613343</x:v>
      </x:c>
      <x:c r="H875" t="s">
        <x:v>83</x:v>
      </x:c>
      <x:c r="I875" s="6">
        <x:v>26.4710286348786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23.995</x:v>
      </x:c>
      <x:c r="R875" s="8">
        <x:v>129210.766879475</x:v>
      </x:c>
      <x:c r="S875" s="12">
        <x:v>437791.888104181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78970</x:v>
      </x:c>
      <x:c r="B876" s="1">
        <x:v>43199.6070433681</x:v>
      </x:c>
      <x:c r="C876" s="6">
        <x:v>14.64346026</x:v>
      </x:c>
      <x:c r="D876" s="14" t="s">
        <x:v>77</x:v>
      </x:c>
      <x:c r="E876" s="15">
        <x:v>43194.5174731829</x:v>
      </x:c>
      <x:c r="F876" t="s">
        <x:v>82</x:v>
      </x:c>
      <x:c r="G876" s="6">
        <x:v>156.590457163502</x:v>
      </x:c>
      <x:c r="H876" t="s">
        <x:v>83</x:v>
      </x:c>
      <x:c r="I876" s="6">
        <x:v>26.4667374936998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23.994</x:v>
      </x:c>
      <x:c r="R876" s="8">
        <x:v>129205.051819814</x:v>
      </x:c>
      <x:c r="S876" s="12">
        <x:v>437786.117139927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78982</x:v>
      </x:c>
      <x:c r="B877" s="1">
        <x:v>43199.6070550579</x:v>
      </x:c>
      <x:c r="C877" s="6">
        <x:v>14.6602611666667</x:v>
      </x:c>
      <x:c r="D877" s="14" t="s">
        <x:v>77</x:v>
      </x:c>
      <x:c r="E877" s="15">
        <x:v>43194.5174731829</x:v>
      </x:c>
      <x:c r="F877" t="s">
        <x:v>82</x:v>
      </x:c>
      <x:c r="G877" s="6">
        <x:v>156.567214134049</x:v>
      </x:c>
      <x:c r="H877" t="s">
        <x:v>83</x:v>
      </x:c>
      <x:c r="I877" s="6">
        <x:v>26.4746295967439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23.993</x:v>
      </x:c>
      <x:c r="R877" s="8">
        <x:v>129206.434455957</x:v>
      </x:c>
      <x:c r="S877" s="12">
        <x:v>437793.529217962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78984</x:v>
      </x:c>
      <x:c r="B878" s="1">
        <x:v>43199.607066169</x:v>
      </x:c>
      <x:c r="C878" s="6">
        <x:v>14.6762787216667</x:v>
      </x:c>
      <x:c r="D878" s="14" t="s">
        <x:v>77</x:v>
      </x:c>
      <x:c r="E878" s="15">
        <x:v>43194.5174731829</x:v>
      </x:c>
      <x:c r="F878" t="s">
        <x:v>82</x:v>
      </x:c>
      <x:c r="G878" s="6">
        <x:v>156.562940339193</x:v>
      </x:c>
      <x:c r="H878" t="s">
        <x:v>83</x:v>
      </x:c>
      <x:c r="I878" s="6">
        <x:v>26.4755598458532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23.993</x:v>
      </x:c>
      <x:c r="R878" s="8">
        <x:v>129199.911910447</x:v>
      </x:c>
      <x:c r="S878" s="12">
        <x:v>437780.503035308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78995</x:v>
      </x:c>
      <x:c r="B879" s="1">
        <x:v>43199.6070778588</x:v>
      </x:c>
      <x:c r="C879" s="6">
        <x:v>14.6930963683333</x:v>
      </x:c>
      <x:c r="D879" s="14" t="s">
        <x:v>77</x:v>
      </x:c>
      <x:c r="E879" s="15">
        <x:v>43194.5174731829</x:v>
      </x:c>
      <x:c r="F879" t="s">
        <x:v>82</x:v>
      </x:c>
      <x:c r="G879" s="6">
        <x:v>156.709575992509</x:v>
      </x:c>
      <x:c r="H879" t="s">
        <x:v>83</x:v>
      </x:c>
      <x:c r="I879" s="6">
        <x:v>26.4521536562829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23.99</x:v>
      </x:c>
      <x:c r="R879" s="8">
        <x:v>129194.289991573</x:v>
      </x:c>
      <x:c r="S879" s="12">
        <x:v>437795.598519561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79007</x:v>
      </x:c>
      <x:c r="B880" s="1">
        <x:v>43199.6070894676</x:v>
      </x:c>
      <x:c r="C880" s="6">
        <x:v>14.70983064</x:v>
      </x:c>
      <x:c r="D880" s="14" t="s">
        <x:v>77</x:v>
      </x:c>
      <x:c r="E880" s="15">
        <x:v>43194.5174731829</x:v>
      </x:c>
      <x:c r="F880" t="s">
        <x:v>82</x:v>
      </x:c>
      <x:c r="G880" s="6">
        <x:v>156.631526186386</x:v>
      </x:c>
      <x:c r="H880" t="s">
        <x:v>83</x:v>
      </x:c>
      <x:c r="I880" s="6">
        <x:v>26.4634666275338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23.992</x:v>
      </x:c>
      <x:c r="R880" s="8">
        <x:v>129194.237141409</x:v>
      </x:c>
      <x:c r="S880" s="12">
        <x:v>437808.061412853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79013</x:v>
      </x:c>
      <x:c r="B881" s="1">
        <x:v>43199.6071010764</x:v>
      </x:c>
      <x:c r="C881" s="6">
        <x:v>14.7265816516667</x:v>
      </x:c>
      <x:c r="D881" s="14" t="s">
        <x:v>77</x:v>
      </x:c>
      <x:c r="E881" s="15">
        <x:v>43194.5174731829</x:v>
      </x:c>
      <x:c r="F881" t="s">
        <x:v>82</x:v>
      </x:c>
      <x:c r="G881" s="6">
        <x:v>156.585194321877</x:v>
      </x:c>
      <x:c r="H881" t="s">
        <x:v>83</x:v>
      </x:c>
      <x:c r="I881" s="6">
        <x:v>26.4735493077787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23.992</x:v>
      </x:c>
      <x:c r="R881" s="8">
        <x:v>129192.727811269</x:v>
      </x:c>
      <x:c r="S881" s="12">
        <x:v>437809.872551711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79022</x:v>
      </x:c>
      <x:c r="B882" s="1">
        <x:v>43199.6071125</x:v>
      </x:c>
      <x:c r="C882" s="6">
        <x:v>14.7430325633333</x:v>
      </x:c>
      <x:c r="D882" s="14" t="s">
        <x:v>77</x:v>
      </x:c>
      <x:c r="E882" s="15">
        <x:v>43194.5174731829</x:v>
      </x:c>
      <x:c r="F882" t="s">
        <x:v>82</x:v>
      </x:c>
      <x:c r="G882" s="6">
        <x:v>156.525968207392</x:v>
      </x:c>
      <x:c r="H882" t="s">
        <x:v>83</x:v>
      </x:c>
      <x:c r="I882" s="6">
        <x:v>26.489273548118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23.991</x:v>
      </x:c>
      <x:c r="R882" s="8">
        <x:v>129180.97881035</x:v>
      </x:c>
      <x:c r="S882" s="12">
        <x:v>437790.187836051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79035</x:v>
      </x:c>
      <x:c r="B883" s="1">
        <x:v>43199.6071242245</x:v>
      </x:c>
      <x:c r="C883" s="6">
        <x:v>14.7599168216667</x:v>
      </x:c>
      <x:c r="D883" s="14" t="s">
        <x:v>77</x:v>
      </x:c>
      <x:c r="E883" s="15">
        <x:v>43194.5174731829</x:v>
      </x:c>
      <x:c r="F883" t="s">
        <x:v>82</x:v>
      </x:c>
      <x:c r="G883" s="6">
        <x:v>156.606267777662</x:v>
      </x:c>
      <x:c r="H883" t="s">
        <x:v>83</x:v>
      </x:c>
      <x:c r="I883" s="6">
        <x:v>26.4746295967439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23.99</x:v>
      </x:c>
      <x:c r="R883" s="8">
        <x:v>129182.51703749</x:v>
      </x:c>
      <x:c r="S883" s="12">
        <x:v>437813.514902904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79045</x:v>
      </x:c>
      <x:c r="B884" s="1">
        <x:v>43199.6071359606</x:v>
      </x:c>
      <x:c r="C884" s="6">
        <x:v>14.77676775</x:v>
      </x:c>
      <x:c r="D884" s="14" t="s">
        <x:v>77</x:v>
      </x:c>
      <x:c r="E884" s="15">
        <x:v>43194.5174731829</x:v>
      </x:c>
      <x:c r="F884" t="s">
        <x:v>82</x:v>
      </x:c>
      <x:c r="G884" s="6">
        <x:v>156.650458101071</x:v>
      </x:c>
      <x:c r="H884" t="s">
        <x:v>83</x:v>
      </x:c>
      <x:c r="I884" s="6">
        <x:v>26.467847788444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23.989</x:v>
      </x:c>
      <x:c r="R884" s="8">
        <x:v>129184.403537197</x:v>
      </x:c>
      <x:c r="S884" s="12">
        <x:v>437811.627191948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79054</x:v>
      </x:c>
      <x:c r="B885" s="1">
        <x:v>43199.6071581366</x:v>
      </x:c>
      <x:c r="C885" s="6">
        <x:v>14.8087528966667</x:v>
      </x:c>
      <x:c r="D885" s="14" t="s">
        <x:v>77</x:v>
      </x:c>
      <x:c r="E885" s="15">
        <x:v>43194.5174731829</x:v>
      </x:c>
      <x:c r="F885" t="s">
        <x:v>82</x:v>
      </x:c>
      <x:c r="G885" s="6">
        <x:v>156.604313441587</x:v>
      </x:c>
      <x:c r="H885" t="s">
        <x:v>83</x:v>
      </x:c>
      <x:c r="I885" s="6">
        <x:v>26.4807212326923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23.988</x:v>
      </x:c>
      <x:c r="R885" s="8">
        <x:v>129209.212598871</x:v>
      </x:c>
      <x:c r="S885" s="12">
        <x:v>437864.346621893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79061</x:v>
      </x:c>
      <x:c r="B886" s="1">
        <x:v>43199.607159375</x:v>
      </x:c>
      <x:c r="C886" s="6">
        <x:v>14.81050303</x:v>
      </x:c>
      <x:c r="D886" s="14" t="s">
        <x:v>77</x:v>
      </x:c>
      <x:c r="E886" s="15">
        <x:v>43194.5174731829</x:v>
      </x:c>
      <x:c r="F886" t="s">
        <x:v>82</x:v>
      </x:c>
      <x:c r="G886" s="6">
        <x:v>156.607428222117</x:v>
      </x:c>
      <x:c r="H886" t="s">
        <x:v>83</x:v>
      </x:c>
      <x:c r="I886" s="6">
        <x:v>26.4772102884563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23.989</x:v>
      </x:c>
      <x:c r="R886" s="8">
        <x:v>129156.521980435</x:v>
      </x:c>
      <x:c r="S886" s="12">
        <x:v>437751.396261076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79073</x:v>
      </x:c>
      <x:c r="B887" s="1">
        <x:v>43199.6071704051</x:v>
      </x:c>
      <x:c r="C887" s="6">
        <x:v>14.82640387</x:v>
      </x:c>
      <x:c r="D887" s="14" t="s">
        <x:v>77</x:v>
      </x:c>
      <x:c r="E887" s="15">
        <x:v>43194.5174731829</x:v>
      </x:c>
      <x:c r="F887" t="s">
        <x:v>82</x:v>
      </x:c>
      <x:c r="G887" s="6">
        <x:v>156.617162082814</x:v>
      </x:c>
      <x:c r="H887" t="s">
        <x:v>83</x:v>
      </x:c>
      <x:c r="I887" s="6">
        <x:v>26.4722589630819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23.99</x:v>
      </x:c>
      <x:c r="R887" s="8">
        <x:v>129156.543380297</x:v>
      </x:c>
      <x:c r="S887" s="12">
        <x:v>437773.610357838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79081</x:v>
      </x:c>
      <x:c r="B888" s="1">
        <x:v>43199.6071821412</x:v>
      </x:c>
      <x:c r="C888" s="6">
        <x:v>14.8432882316667</x:v>
      </x:c>
      <x:c r="D888" s="14" t="s">
        <x:v>77</x:v>
      </x:c>
      <x:c r="E888" s="15">
        <x:v>43194.5174731829</x:v>
      </x:c>
      <x:c r="F888" t="s">
        <x:v>82</x:v>
      </x:c>
      <x:c r="G888" s="6">
        <x:v>156.641826913625</x:v>
      </x:c>
      <x:c r="H888" t="s">
        <x:v>83</x:v>
      </x:c>
      <x:c r="I888" s="6">
        <x:v>26.4725590431995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23.988</x:v>
      </x:c>
      <x:c r="R888" s="8">
        <x:v>129159.50930323</x:v>
      </x:c>
      <x:c r="S888" s="12">
        <x:v>437774.753526809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79088</x:v>
      </x:c>
      <x:c r="B889" s="1">
        <x:v>43199.6071933681</x:v>
      </x:c>
      <x:c r="C889" s="6">
        <x:v>14.8594724666667</x:v>
      </x:c>
      <x:c r="D889" s="14" t="s">
        <x:v>77</x:v>
      </x:c>
      <x:c r="E889" s="15">
        <x:v>43194.5174731829</x:v>
      </x:c>
      <x:c r="F889" t="s">
        <x:v>82</x:v>
      </x:c>
      <x:c r="G889" s="6">
        <x:v>156.650596029299</x:v>
      </x:c>
      <x:c r="H889" t="s">
        <x:v>83</x:v>
      </x:c>
      <x:c r="I889" s="6">
        <x:v>26.4678177804731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23.989</x:v>
      </x:c>
      <x:c r="R889" s="8">
        <x:v>129151.43258034</x:v>
      </x:c>
      <x:c r="S889" s="12">
        <x:v>437775.941402717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79099</x:v>
      </x:c>
      <x:c r="B890" s="1">
        <x:v>43199.6072054745</x:v>
      </x:c>
      <x:c r="C890" s="6">
        <x:v>14.87692342</x:v>
      </x:c>
      <x:c r="D890" s="14" t="s">
        <x:v>77</x:v>
      </x:c>
      <x:c r="E890" s="15">
        <x:v>43194.5174731829</x:v>
      </x:c>
      <x:c r="F890" t="s">
        <x:v>82</x:v>
      </x:c>
      <x:c r="G890" s="6">
        <x:v>156.669669401881</x:v>
      </x:c>
      <x:c r="H890" t="s">
        <x:v>83</x:v>
      </x:c>
      <x:c r="I890" s="6">
        <x:v>26.4721689390517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23.986</x:v>
      </x:c>
      <x:c r="R890" s="8">
        <x:v>129151.875390673</x:v>
      </x:c>
      <x:c r="S890" s="12">
        <x:v>437776.650872442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79102</x:v>
      </x:c>
      <x:c r="B891" s="1">
        <x:v>43199.6072168981</x:v>
      </x:c>
      <x:c r="C891" s="6">
        <x:v>14.8933410266667</x:v>
      </x:c>
      <x:c r="D891" s="14" t="s">
        <x:v>77</x:v>
      </x:c>
      <x:c r="E891" s="15">
        <x:v>43194.5174731829</x:v>
      </x:c>
      <x:c r="F891" t="s">
        <x:v>82</x:v>
      </x:c>
      <x:c r="G891" s="6">
        <x:v>156.680094921275</x:v>
      </x:c>
      <x:c r="H891" t="s">
        <x:v>83</x:v>
      </x:c>
      <x:c r="I891" s="6">
        <x:v>26.4670675812877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23.987</x:v>
      </x:c>
      <x:c r="R891" s="8">
        <x:v>129137.734316957</x:v>
      </x:c>
      <x:c r="S891" s="12">
        <x:v>437773.547803952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79111</x:v>
      </x:c>
      <x:c r="B892" s="1">
        <x:v>43199.6072283218</x:v>
      </x:c>
      <x:c r="C892" s="6">
        <x:v>14.90982528</x:v>
      </x:c>
      <x:c r="D892" s="14" t="s">
        <x:v>77</x:v>
      </x:c>
      <x:c r="E892" s="15">
        <x:v>43194.5174731829</x:v>
      </x:c>
      <x:c r="F892" t="s">
        <x:v>82</x:v>
      </x:c>
      <x:c r="G892" s="6">
        <x:v>156.637137420886</x:v>
      </x:c>
      <x:c r="H892" t="s">
        <x:v>83</x:v>
      </x:c>
      <x:c r="I892" s="6">
        <x:v>26.4735793158006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23.988</x:v>
      </x:c>
      <x:c r="R892" s="8">
        <x:v>129137.588277756</x:v>
      </x:c>
      <x:c r="S892" s="12">
        <x:v>437779.960472914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79125</x:v>
      </x:c>
      <x:c r="B893" s="1">
        <x:v>43199.6072399653</x:v>
      </x:c>
      <x:c r="C893" s="6">
        <x:v>14.9265595633333</x:v>
      </x:c>
      <x:c r="D893" s="14" t="s">
        <x:v>77</x:v>
      </x:c>
      <x:c r="E893" s="15">
        <x:v>43194.5174731829</x:v>
      </x:c>
      <x:c r="F893" t="s">
        <x:v>82</x:v>
      </x:c>
      <x:c r="G893" s="6">
        <x:v>156.634516860434</x:v>
      </x:c>
      <x:c r="H893" t="s">
        <x:v>83</x:v>
      </x:c>
      <x:c r="I893" s="6">
        <x:v>26.4741494682721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23.988</x:v>
      </x:c>
      <x:c r="R893" s="8">
        <x:v>129138.44648095</x:v>
      </x:c>
      <x:c r="S893" s="12">
        <x:v>437783.592739479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79132</x:v>
      </x:c>
      <x:c r="B894" s="1">
        <x:v>43199.6072517708</x:v>
      </x:c>
      <x:c r="C894" s="6">
        <x:v>14.9435771833333</x:v>
      </x:c>
      <x:c r="D894" s="14" t="s">
        <x:v>77</x:v>
      </x:c>
      <x:c r="E894" s="15">
        <x:v>43194.5174731829</x:v>
      </x:c>
      <x:c r="F894" t="s">
        <x:v>82</x:v>
      </x:c>
      <x:c r="G894" s="6">
        <x:v>156.688904476162</x:v>
      </x:c>
      <x:c r="H894" t="s">
        <x:v>83</x:v>
      </x:c>
      <x:c r="I894" s="6">
        <x:v>26.4708185788895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23.985</x:v>
      </x:c>
      <x:c r="R894" s="8">
        <x:v>129135.205161239</x:v>
      </x:c>
      <x:c r="S894" s="12">
        <x:v>437765.44232138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79139</x:v>
      </x:c>
      <x:c r="B895" s="1">
        <x:v>43199.6072631944</x:v>
      </x:c>
      <x:c r="C895" s="6">
        <x:v>14.9599947883333</x:v>
      </x:c>
      <x:c r="D895" s="14" t="s">
        <x:v>77</x:v>
      </x:c>
      <x:c r="E895" s="15">
        <x:v>43194.5174731829</x:v>
      </x:c>
      <x:c r="F895" t="s">
        <x:v>82</x:v>
      </x:c>
      <x:c r="G895" s="6">
        <x:v>156.685120421821</x:v>
      </x:c>
      <x:c r="H895" t="s">
        <x:v>83</x:v>
      </x:c>
      <x:c r="I895" s="6">
        <x:v>26.4688080436536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23.986</x:v>
      </x:c>
      <x:c r="R895" s="8">
        <x:v>129132.340543365</x:v>
      </x:c>
      <x:c r="S895" s="12">
        <x:v>437784.341325148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79148</x:v>
      </x:c>
      <x:c r="B896" s="1">
        <x:v>43199.607274919</x:v>
      </x:c>
      <x:c r="C896" s="6">
        <x:v>14.976895705</x:v>
      </x:c>
      <x:c r="D896" s="14" t="s">
        <x:v>77</x:v>
      </x:c>
      <x:c r="E896" s="15">
        <x:v>43194.5174731829</x:v>
      </x:c>
      <x:c r="F896" t="s">
        <x:v>82</x:v>
      </x:c>
      <x:c r="G896" s="6">
        <x:v>156.64099934967</x:v>
      </x:c>
      <x:c r="H896" t="s">
        <x:v>83</x:v>
      </x:c>
      <x:c r="I896" s="6">
        <x:v>26.4727390912831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23.988</x:v>
      </x:c>
      <x:c r="R896" s="8">
        <x:v>129130.855837068</x:v>
      </x:c>
      <x:c r="S896" s="12">
        <x:v>437774.433190589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79159</x:v>
      </x:c>
      <x:c r="B897" s="1">
        <x:v>43199.6072867708</x:v>
      </x:c>
      <x:c r="C897" s="6">
        <x:v>14.9939633366667</x:v>
      </x:c>
      <x:c r="D897" s="14" t="s">
        <x:v>77</x:v>
      </x:c>
      <x:c r="E897" s="15">
        <x:v>43194.5174731829</x:v>
      </x:c>
      <x:c r="F897" t="s">
        <x:v>82</x:v>
      </x:c>
      <x:c r="G897" s="6">
        <x:v>156.704099880598</x:v>
      </x:c>
      <x:c r="H897" t="s">
        <x:v>83</x:v>
      </x:c>
      <x:c r="I897" s="6">
        <x:v>26.4618461996042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23.987</x:v>
      </x:c>
      <x:c r="R897" s="8">
        <x:v>129134.842174063</x:v>
      </x:c>
      <x:c r="S897" s="12">
        <x:v>437784.064272791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79166</x:v>
      </x:c>
      <x:c r="B898" s="1">
        <x:v>43199.6072974884</x:v>
      </x:c>
      <x:c r="C898" s="6">
        <x:v>15.0094142416667</x:v>
      </x:c>
      <x:c r="D898" s="14" t="s">
        <x:v>77</x:v>
      </x:c>
      <x:c r="E898" s="15">
        <x:v>43194.5174731829</x:v>
      </x:c>
      <x:c r="F898" t="s">
        <x:v>82</x:v>
      </x:c>
      <x:c r="G898" s="6">
        <x:v>156.699606623343</x:v>
      </x:c>
      <x:c r="H898" t="s">
        <x:v>83</x:v>
      </x:c>
      <x:c r="I898" s="6">
        <x:v>26.4656572072745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23.986</x:v>
      </x:c>
      <x:c r="R898" s="8">
        <x:v>129132.758068629</x:v>
      </x:c>
      <x:c r="S898" s="12">
        <x:v>437785.946965773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79181</x:v>
      </x:c>
      <x:c r="B899" s="1">
        <x:v>43199.607309375</x:v>
      </x:c>
      <x:c r="C899" s="6">
        <x:v>15.0265151666667</x:v>
      </x:c>
      <x:c r="D899" s="14" t="s">
        <x:v>77</x:v>
      </x:c>
      <x:c r="E899" s="15">
        <x:v>43194.5174731829</x:v>
      </x:c>
      <x:c r="F899" t="s">
        <x:v>82</x:v>
      </x:c>
      <x:c r="G899" s="6">
        <x:v>156.710014176371</x:v>
      </x:c>
      <x:c r="H899" t="s">
        <x:v>83</x:v>
      </x:c>
      <x:c r="I899" s="6">
        <x:v>26.4662273583999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23.985</x:v>
      </x:c>
      <x:c r="R899" s="8">
        <x:v>129122.167408114</x:v>
      </x:c>
      <x:c r="S899" s="12">
        <x:v>437769.663841065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79182</x:v>
      </x:c>
      <x:c r="B900" s="1">
        <x:v>43199.6073211458</x:v>
      </x:c>
      <x:c r="C900" s="6">
        <x:v>15.0434828216667</x:v>
      </x:c>
      <x:c r="D900" s="14" t="s">
        <x:v>77</x:v>
      </x:c>
      <x:c r="E900" s="15">
        <x:v>43194.5174731829</x:v>
      </x:c>
      <x:c r="F900" t="s">
        <x:v>82</x:v>
      </x:c>
      <x:c r="G900" s="6">
        <x:v>156.73834414432</x:v>
      </x:c>
      <x:c r="H900" t="s">
        <x:v>83</x:v>
      </x:c>
      <x:c r="I900" s="6">
        <x:v>26.4685679798258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23.982</x:v>
      </x:c>
      <x:c r="R900" s="8">
        <x:v>129125.500575993</x:v>
      </x:c>
      <x:c r="S900" s="12">
        <x:v>437762.411748866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79192</x:v>
      </x:c>
      <x:c r="B901" s="1">
        <x:v>43199.6073324884</x:v>
      </x:c>
      <x:c r="C901" s="6">
        <x:v>15.0598171</x:v>
      </x:c>
      <x:c r="D901" s="14" t="s">
        <x:v>77</x:v>
      </x:c>
      <x:c r="E901" s="15">
        <x:v>43194.5174731829</x:v>
      </x:c>
      <x:c r="F901" t="s">
        <x:v>82</x:v>
      </x:c>
      <x:c r="G901" s="6">
        <x:v>156.689080918759</x:v>
      </x:c>
      <x:c r="H901" t="s">
        <x:v>83</x:v>
      </x:c>
      <x:c r="I901" s="6">
        <x:v>26.4792808448688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23.982</x:v>
      </x:c>
      <x:c r="R901" s="8">
        <x:v>129119.464769596</x:v>
      </x:c>
      <x:c r="S901" s="12">
        <x:v>437797.096418777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79200</x:v>
      </x:c>
      <x:c r="B902" s="1">
        <x:v>43199.6073442477</x:v>
      </x:c>
      <x:c r="C902" s="6">
        <x:v>15.0767513333333</x:v>
      </x:c>
      <x:c r="D902" s="14" t="s">
        <x:v>77</x:v>
      </x:c>
      <x:c r="E902" s="15">
        <x:v>43194.5174731829</x:v>
      </x:c>
      <x:c r="F902" t="s">
        <x:v>82</x:v>
      </x:c>
      <x:c r="G902" s="6">
        <x:v>156.703036800168</x:v>
      </x:c>
      <x:c r="H902" t="s">
        <x:v>83</x:v>
      </x:c>
      <x:c r="I902" s="6">
        <x:v>26.4705785149172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23.984</x:v>
      </x:c>
      <x:c r="R902" s="8">
        <x:v>129115.018471452</x:v>
      </x:c>
      <x:c r="S902" s="12">
        <x:v>437770.11145025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79213</x:v>
      </x:c>
      <x:c r="B903" s="1">
        <x:v>43199.607355706</x:v>
      </x:c>
      <x:c r="C903" s="6">
        <x:v>15.0932356566667</x:v>
      </x:c>
      <x:c r="D903" s="14" t="s">
        <x:v>77</x:v>
      </x:c>
      <x:c r="E903" s="15">
        <x:v>43194.5174731829</x:v>
      </x:c>
      <x:c r="F903" t="s">
        <x:v>82</x:v>
      </x:c>
      <x:c r="G903" s="6">
        <x:v>156.799626285305</x:v>
      </x:c>
      <x:c r="H903" t="s">
        <x:v>83</x:v>
      </x:c>
      <x:c r="I903" s="6">
        <x:v>26.4552444642723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23.982</x:v>
      </x:c>
      <x:c r="R903" s="8">
        <x:v>129114.113593101</x:v>
      </x:c>
      <x:c r="S903" s="12">
        <x:v>437770.807104195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79219</x:v>
      </x:c>
      <x:c r="B904" s="1">
        <x:v>43199.6073672454</x:v>
      </x:c>
      <x:c r="C904" s="6">
        <x:v>15.1098366233333</x:v>
      </x:c>
      <x:c r="D904" s="14" t="s">
        <x:v>77</x:v>
      </x:c>
      <x:c r="E904" s="15">
        <x:v>43194.5174731829</x:v>
      </x:c>
      <x:c r="F904" t="s">
        <x:v>82</x:v>
      </x:c>
      <x:c r="G904" s="6">
        <x:v>156.747711139993</x:v>
      </x:c>
      <x:c r="H904" t="s">
        <x:v>83</x:v>
      </x:c>
      <x:c r="I904" s="6">
        <x:v>26.4721989470618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23.98</x:v>
      </x:c>
      <x:c r="R904" s="8">
        <x:v>129115.782667163</x:v>
      </x:c>
      <x:c r="S904" s="12">
        <x:v>437779.340746652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79227</x:v>
      </x:c>
      <x:c r="B905" s="1">
        <x:v>43199.6073789005</x:v>
      </x:c>
      <x:c r="C905" s="6">
        <x:v>15.1266374966667</x:v>
      </x:c>
      <x:c r="D905" s="14" t="s">
        <x:v>77</x:v>
      </x:c>
      <x:c r="E905" s="15">
        <x:v>43194.5174731829</x:v>
      </x:c>
      <x:c r="F905" t="s">
        <x:v>82</x:v>
      </x:c>
      <x:c r="G905" s="6">
        <x:v>156.675225193533</x:v>
      </x:c>
      <x:c r="H905" t="s">
        <x:v>83</x:v>
      </x:c>
      <x:c r="I905" s="6">
        <x:v>26.4794608933134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23.983</x:v>
      </x:c>
      <x:c r="R905" s="8">
        <x:v>129113.765793576</x:v>
      </x:c>
      <x:c r="S905" s="12">
        <x:v>437765.503764723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79238</x:v>
      </x:c>
      <x:c r="B906" s="1">
        <x:v>43199.607390625</x:v>
      </x:c>
      <x:c r="C906" s="6">
        <x:v>15.1435051416667</x:v>
      </x:c>
      <x:c r="D906" s="14" t="s">
        <x:v>77</x:v>
      </x:c>
      <x:c r="E906" s="15">
        <x:v>43194.5174731829</x:v>
      </x:c>
      <x:c r="F906" t="s">
        <x:v>82</x:v>
      </x:c>
      <x:c r="G906" s="6">
        <x:v>156.65293314298</x:v>
      </x:c>
      <x:c r="H906" t="s">
        <x:v>83</x:v>
      </x:c>
      <x:c r="I906" s="6">
        <x:v>26.4871429692548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23.982</x:v>
      </x:c>
      <x:c r="R906" s="8">
        <x:v>129119.3389202</x:v>
      </x:c>
      <x:c r="S906" s="12">
        <x:v>437785.156076499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79249</x:v>
      </x:c>
      <x:c r="B907" s="1">
        <x:v>43199.6074017014</x:v>
      </x:c>
      <x:c r="C907" s="6">
        <x:v>15.15945605</x:v>
      </x:c>
      <x:c r="D907" s="14" t="s">
        <x:v>77</x:v>
      </x:c>
      <x:c r="E907" s="15">
        <x:v>43194.5174731829</x:v>
      </x:c>
      <x:c r="F907" t="s">
        <x:v>82</x:v>
      </x:c>
      <x:c r="G907" s="6">
        <x:v>156.766543039066</x:v>
      </x:c>
      <x:c r="H907" t="s">
        <x:v>83</x:v>
      </x:c>
      <x:c r="I907" s="6">
        <x:v>26.4709386108821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23.979</x:v>
      </x:c>
      <x:c r="R907" s="8">
        <x:v>129106.548899425</x:v>
      </x:c>
      <x:c r="S907" s="12">
        <x:v>437771.496022279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79259</x:v>
      </x:c>
      <x:c r="B908" s="1">
        <x:v>43199.6074132755</x:v>
      </x:c>
      <x:c r="C908" s="6">
        <x:v>15.1761403566667</x:v>
      </x:c>
      <x:c r="D908" s="14" t="s">
        <x:v>77</x:v>
      </x:c>
      <x:c r="E908" s="15">
        <x:v>43194.5174731829</x:v>
      </x:c>
      <x:c r="F908" t="s">
        <x:v>82</x:v>
      </x:c>
      <x:c r="G908" s="6">
        <x:v>156.771572873594</x:v>
      </x:c>
      <x:c r="H908" t="s">
        <x:v>83</x:v>
      </x:c>
      <x:c r="I908" s="6">
        <x:v>26.4726790752538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23.978</x:v>
      </x:c>
      <x:c r="R908" s="8">
        <x:v>129107.058536271</x:v>
      </x:c>
      <x:c r="S908" s="12">
        <x:v>437762.129206993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79262</x:v>
      </x:c>
      <x:c r="B909" s="1">
        <x:v>43199.6074256944</x:v>
      </x:c>
      <x:c r="C909" s="6">
        <x:v>15.19400801</x:v>
      </x:c>
      <x:c r="D909" s="14" t="s">
        <x:v>77</x:v>
      </x:c>
      <x:c r="E909" s="15">
        <x:v>43194.5174731829</x:v>
      </x:c>
      <x:c r="F909" t="s">
        <x:v>82</x:v>
      </x:c>
      <x:c r="G909" s="6">
        <x:v>156.715357542083</x:v>
      </x:c>
      <x:c r="H909" t="s">
        <x:v>83</x:v>
      </x:c>
      <x:c r="I909" s="6">
        <x:v>26.476400071077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23.981</x:v>
      </x:c>
      <x:c r="R909" s="8">
        <x:v>129114.814747741</x:v>
      </x:c>
      <x:c r="S909" s="12">
        <x:v>437772.922247881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79269</x:v>
      </x:c>
      <x:c r="B910" s="1">
        <x:v>43199.6074368403</x:v>
      </x:c>
      <x:c r="C910" s="6">
        <x:v>15.2100755633333</x:v>
      </x:c>
      <x:c r="D910" s="14" t="s">
        <x:v>77</x:v>
      </x:c>
      <x:c r="E910" s="15">
        <x:v>43194.5174731829</x:v>
      </x:c>
      <x:c r="F910" t="s">
        <x:v>82</x:v>
      </x:c>
      <x:c r="G910" s="6">
        <x:v>156.802480431812</x:v>
      </x:c>
      <x:c r="H910" t="s">
        <x:v>83</x:v>
      </x:c>
      <x:c r="I910" s="6">
        <x:v>26.4716287949218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23.976</x:v>
      </x:c>
      <x:c r="R910" s="8">
        <x:v>129098.008617385</x:v>
      </x:c>
      <x:c r="S910" s="12">
        <x:v>437785.4588718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79276</x:v>
      </x:c>
      <x:c r="B911" s="1">
        <x:v>43199.6074497685</x:v>
      </x:c>
      <x:c r="C911" s="6">
        <x:v>15.2286599683333</x:v>
      </x:c>
      <x:c r="D911" s="14" t="s">
        <x:v>77</x:v>
      </x:c>
      <x:c r="E911" s="15">
        <x:v>43194.5174731829</x:v>
      </x:c>
      <x:c r="F911" t="s">
        <x:v>82</x:v>
      </x:c>
      <x:c r="G911" s="6">
        <x:v>156.812912170232</x:v>
      </x:c>
      <x:c r="H911" t="s">
        <x:v>83</x:v>
      </x:c>
      <x:c r="I911" s="6">
        <x:v>26.466527437979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23.977</x:v>
      </x:c>
      <x:c r="R911" s="8">
        <x:v>129103.33918112</x:v>
      </x:c>
      <x:c r="S911" s="12">
        <x:v>437783.112053594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79285</x:v>
      </x:c>
      <x:c r="B912" s="1">
        <x:v>43199.6074612616</x:v>
      </x:c>
      <x:c r="C912" s="6">
        <x:v>15.2452442066667</x:v>
      </x:c>
      <x:c r="D912" s="14" t="s">
        <x:v>77</x:v>
      </x:c>
      <x:c r="E912" s="15">
        <x:v>43194.5174731829</x:v>
      </x:c>
      <x:c r="F912" t="s">
        <x:v>82</x:v>
      </x:c>
      <x:c r="G912" s="6">
        <x:v>156.841756572084</x:v>
      </x:c>
      <x:c r="H912" t="s">
        <x:v>83</x:v>
      </x:c>
      <x:c r="I912" s="6">
        <x:v>26.4659272788485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23.975</x:v>
      </x:c>
      <x:c r="R912" s="8">
        <x:v>129096.262387118</x:v>
      </x:c>
      <x:c r="S912" s="12">
        <x:v>437790.095595776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79293</x:v>
      </x:c>
      <x:c r="B913" s="1">
        <x:v>43199.6074716435</x:v>
      </x:c>
      <x:c r="C913" s="6">
        <x:v>15.2601784266667</x:v>
      </x:c>
      <x:c r="D913" s="14" t="s">
        <x:v>77</x:v>
      </x:c>
      <x:c r="E913" s="15">
        <x:v>43194.5174731829</x:v>
      </x:c>
      <x:c r="F913" t="s">
        <x:v>82</x:v>
      </x:c>
      <x:c r="G913" s="6">
        <x:v>156.78468709914</x:v>
      </x:c>
      <x:c r="H913" t="s">
        <x:v>83</x:v>
      </x:c>
      <x:c r="I913" s="6">
        <x:v>26.4698283151156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23.978</x:v>
      </x:c>
      <x:c r="R913" s="8">
        <x:v>129097.889856865</x:v>
      </x:c>
      <x:c r="S913" s="12">
        <x:v>437746.640688304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79299</x:v>
      </x:c>
      <x:c r="B914" s="1">
        <x:v>43199.6074916667</x:v>
      </x:c>
      <x:c r="C914" s="6">
        <x:v>15.2889966883333</x:v>
      </x:c>
      <x:c r="D914" s="14" t="s">
        <x:v>77</x:v>
      </x:c>
      <x:c r="E914" s="15">
        <x:v>43194.5174731829</x:v>
      </x:c>
      <x:c r="F914" t="s">
        <x:v>82</x:v>
      </x:c>
      <x:c r="G914" s="6">
        <x:v>156.79283207065</x:v>
      </x:c>
      <x:c r="H914" t="s">
        <x:v>83</x:v>
      </x:c>
      <x:c r="I914" s="6">
        <x:v>26.4680578442476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23.978</x:v>
      </x:c>
      <x:c r="R914" s="8">
        <x:v>129141.746758122</x:v>
      </x:c>
      <x:c r="S914" s="12">
        <x:v>437822.506869611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79310</x:v>
      </x:c>
      <x:c r="B915" s="1">
        <x:v>43199.6074947106</x:v>
      </x:c>
      <x:c r="C915" s="6">
        <x:v>15.293413645</x:v>
      </x:c>
      <x:c r="D915" s="14" t="s">
        <x:v>77</x:v>
      </x:c>
      <x:c r="E915" s="15">
        <x:v>43194.5174731829</x:v>
      </x:c>
      <x:c r="F915" t="s">
        <x:v>82</x:v>
      </x:c>
      <x:c r="G915" s="6">
        <x:v>156.79283207065</x:v>
      </x:c>
      <x:c r="H915" t="s">
        <x:v>83</x:v>
      </x:c>
      <x:c r="I915" s="6">
        <x:v>26.4680578442476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23.978</x:v>
      </x:c>
      <x:c r="R915" s="8">
        <x:v>129085.971922385</x:v>
      </x:c>
      <x:c r="S915" s="12">
        <x:v>437733.218203608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79313</x:v>
      </x:c>
      <x:c r="B916" s="1">
        <x:v>43199.6075061343</x:v>
      </x:c>
      <x:c r="C916" s="6">
        <x:v>15.3098645583333</x:v>
      </x:c>
      <x:c r="D916" s="14" t="s">
        <x:v>77</x:v>
      </x:c>
      <x:c r="E916" s="15">
        <x:v>43194.5174731829</x:v>
      </x:c>
      <x:c r="F916" t="s">
        <x:v>82</x:v>
      </x:c>
      <x:c r="G916" s="6">
        <x:v>156.843627571767</x:v>
      </x:c>
      <x:c r="H916" t="s">
        <x:v>83</x:v>
      </x:c>
      <x:c r="I916" s="6">
        <x:v>26.462686421396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23.976</x:v>
      </x:c>
      <x:c r="R916" s="8">
        <x:v>129097.024192084</x:v>
      </x:c>
      <x:c r="S916" s="12">
        <x:v>437742.153381412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79321</x:v>
      </x:c>
      <x:c r="B917" s="1">
        <x:v>43199.6075175579</x:v>
      </x:c>
      <x:c r="C917" s="6">
        <x:v>15.326282165</x:v>
      </x:c>
      <x:c r="D917" s="14" t="s">
        <x:v>77</x:v>
      </x:c>
      <x:c r="E917" s="15">
        <x:v>43194.5174731829</x:v>
      </x:c>
      <x:c r="F917" t="s">
        <x:v>82</x:v>
      </x:c>
      <x:c r="G917" s="6">
        <x:v>156.867932429852</x:v>
      </x:c>
      <x:c r="H917" t="s">
        <x:v>83</x:v>
      </x:c>
      <x:c r="I917" s="6">
        <x:v>26.4574050307706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23.976</x:v>
      </x:c>
      <x:c r="R917" s="8">
        <x:v>129107.053667707</x:v>
      </x:c>
      <x:c r="S917" s="12">
        <x:v>437758.059002414</x:v>
      </x:c>
      <x:c r="T917" s="12">
        <x:v>38.5</x:v>
      </x:c>
      <x:c r="U917" s="12">
        <x:v>45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2018-04-09T18:42:40Z</dcterms:modified>
</cp:coreProperties>
</file>