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e85f8cd91f94f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<x:sst xmlns:x="http://schemas.openxmlformats.org/spreadsheetml/2006/main">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</x:sst>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85f8cd91f94f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43199.6132794092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70594</x:v>
      </x:c>
      <x:c r="B2" s="1">
        <x:v>43199.596983912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158.089402732157</x:v>
      </x:c>
      <x:c r="H2" t="s">
        <x:v>83</x:v>
      </x:c>
      <x:c r="I2" s="6">
        <x:v>26.507490025057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23.843</x:v>
      </x:c>
      <x:c r="R2" s="8">
        <x:v>184614.53953911</x:v>
      </x:c>
      <x:c r="S2" s="12">
        <x:v>358708.313105416</x:v>
      </x:c>
      <x:c r="T2" s="12">
        <x:v>45.5</x:v>
      </x:c>
      <x:c r="U2" s="12">
        <x:v>94</x:v>
      </x:c>
      <x:c r="V2" s="12">
        <x:f>NA()</x:f>
      </x:c>
    </x:row>
    <x:row r="3">
      <x:c r="A3">
        <x:v>70600</x:v>
      </x:c>
      <x:c r="B3" s="1">
        <x:v>43199.5970023958</x:v>
      </x:c>
      <x:c r="C3" s="6">
        <x:v>0.0266182383333333</x:v>
      </x:c>
      <x:c r="D3" s="14" t="s">
        <x:v>77</x:v>
      </x:c>
      <x:c r="E3" s="15">
        <x:v>43194.5201256944</x:v>
      </x:c>
      <x:c r="F3" t="s">
        <x:v>82</x:v>
      </x:c>
      <x:c r="G3" s="6">
        <x:v>158.166438934251</x:v>
      </x:c>
      <x:c r="H3" t="s">
        <x:v>83</x:v>
      </x:c>
      <x:c r="I3" s="6">
        <x:v>26.4937363622439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23.842</x:v>
      </x:c>
      <x:c r="R3" s="8">
        <x:v>184544.987350968</x:v>
      </x:c>
      <x:c r="S3" s="12">
        <x:v>358679.761348682</x:v>
      </x:c>
      <x:c r="T3" s="12">
        <x:v>45.5</x:v>
      </x:c>
      <x:c r="U3" s="12">
        <x:v>94</x:v>
      </x:c>
      <x:c r="V3" s="12">
        <x:f>NA()</x:f>
      </x:c>
    </x:row>
    <x:row r="4">
      <x:c r="A4">
        <x:v>70606</x:v>
      </x:c>
      <x:c r="B4" s="1">
        <x:v>43199.5970122338</x:v>
      </x:c>
      <x:c r="C4" s="6">
        <x:v>0.0407857083333333</x:v>
      </x:c>
      <x:c r="D4" s="14" t="s">
        <x:v>77</x:v>
      </x:c>
      <x:c r="E4" s="15">
        <x:v>43194.5201256944</x:v>
      </x:c>
      <x:c r="F4" t="s">
        <x:v>82</x:v>
      </x:c>
      <x:c r="G4" s="6">
        <x:v>158.145275564699</x:v>
      </x:c>
      <x:c r="H4" t="s">
        <x:v>83</x:v>
      </x:c>
      <x:c r="I4" s="6">
        <x:v>26.5039765294168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23.84</x:v>
      </x:c>
      <x:c r="R4" s="8">
        <x:v>184468.09520662</x:v>
      </x:c>
      <x:c r="S4" s="12">
        <x:v>358630.372907996</x:v>
      </x:c>
      <x:c r="T4" s="12">
        <x:v>45.5</x:v>
      </x:c>
      <x:c r="U4" s="12">
        <x:v>94</x:v>
      </x:c>
      <x:c r="V4" s="12">
        <x:f>NA()</x:f>
      </x:c>
    </x:row>
    <x:row r="5">
      <x:c r="A5">
        <x:v>70614</x:v>
      </x:c>
      <x:c r="B5" s="1">
        <x:v>43199.5970291667</x:v>
      </x:c>
      <x:c r="C5" s="6">
        <x:v>0.06515373</x:v>
      </x:c>
      <x:c r="D5" s="14" t="s">
        <x:v>77</x:v>
      </x:c>
      <x:c r="E5" s="15">
        <x:v>43194.5201256944</x:v>
      </x:c>
      <x:c r="F5" t="s">
        <x:v>82</x:v>
      </x:c>
      <x:c r="G5" s="6">
        <x:v>158.08090051818</x:v>
      </x:c>
      <x:c r="H5" t="s">
        <x:v>83</x:v>
      </x:c>
      <x:c r="I5" s="6">
        <x:v>26.5093218490292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23.843</x:v>
      </x:c>
      <x:c r="R5" s="8">
        <x:v>184444.23316882</x:v>
      </x:c>
      <x:c r="S5" s="12">
        <x:v>358627.716334546</x:v>
      </x:c>
      <x:c r="T5" s="12">
        <x:v>45.5</x:v>
      </x:c>
      <x:c r="U5" s="12">
        <x:v>94</x:v>
      </x:c>
      <x:c r="V5" s="12">
        <x:f>NA()</x:f>
      </x:c>
    </x:row>
    <x:row r="6">
      <x:c r="A6">
        <x:v>70620</x:v>
      </x:c>
      <x:c r="B6" s="1">
        <x:v>43199.5970323727</x:v>
      </x:c>
      <x:c r="C6" s="6">
        <x:v>0.0697872733333333</x:v>
      </x:c>
      <x:c r="D6" s="14" t="s">
        <x:v>77</x:v>
      </x:c>
      <x:c r="E6" s="15">
        <x:v>43194.5201256944</x:v>
      </x:c>
      <x:c r="F6" t="s">
        <x:v>82</x:v>
      </x:c>
      <x:c r="G6" s="6">
        <x:v>158.162783062476</x:v>
      </x:c>
      <x:c r="H6" t="s">
        <x:v>83</x:v>
      </x:c>
      <x:c r="I6" s="6">
        <x:v>26.4888415133082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23.844</x:v>
      </x:c>
      <x:c r="R6" s="8">
        <x:v>184340.169152269</x:v>
      </x:c>
      <x:c r="S6" s="12">
        <x:v>358494.99522342</x:v>
      </x:c>
      <x:c r="T6" s="12">
        <x:v>45.5</x:v>
      </x:c>
      <x:c r="U6" s="12">
        <x:v>94</x:v>
      </x:c>
      <x:c r="V6" s="12">
        <x:f>NA()</x:f>
      </x:c>
    </x:row>
    <x:row r="7">
      <x:c r="A7">
        <x:v>70634</x:v>
      </x:c>
      <x:c r="B7" s="1">
        <x:v>43199.5970594907</x:v>
      </x:c>
      <x:c r="C7" s="6">
        <x:v>0.108839551666667</x:v>
      </x:c>
      <x:c r="D7" s="14" t="s">
        <x:v>77</x:v>
      </x:c>
      <x:c r="E7" s="15">
        <x:v>43194.5201256944</x:v>
      </x:c>
      <x:c r="F7" t="s">
        <x:v>82</x:v>
      </x:c>
      <x:c r="G7" s="6">
        <x:v>158.1016124589</x:v>
      </x:c>
      <x:c r="H7" t="s">
        <x:v>83</x:v>
      </x:c>
      <x:c r="I7" s="6">
        <x:v>26.5077002343151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23.842</x:v>
      </x:c>
      <x:c r="R7" s="8">
        <x:v>184404.945965137</x:v>
      </x:c>
      <x:c r="S7" s="12">
        <x:v>358646.068525868</x:v>
      </x:c>
      <x:c r="T7" s="12">
        <x:v>45.5</x:v>
      </x:c>
      <x:c r="U7" s="12">
        <x:v>94</x:v>
      </x:c>
      <x:c r="V7" s="12">
        <x:f>NA()</x:f>
      </x:c>
    </x:row>
    <x:row r="8">
      <x:c r="A8">
        <x:v>70636</x:v>
      </x:c>
      <x:c r="B8" s="1">
        <x:v>43199.5970600347</x:v>
      </x:c>
      <x:c r="C8" s="6">
        <x:v>0.109639575</x:v>
      </x:c>
      <x:c r="D8" s="14" t="s">
        <x:v>77</x:v>
      </x:c>
      <x:c r="E8" s="15">
        <x:v>43194.5201256944</x:v>
      </x:c>
      <x:c r="F8" t="s">
        <x:v>82</x:v>
      </x:c>
      <x:c r="G8" s="6">
        <x:v>158.075242984223</x:v>
      </x:c>
      <x:c r="H8" t="s">
        <x:v>83</x:v>
      </x:c>
      <x:c r="I8" s="6">
        <x:v>26.5077002343151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23.844</x:v>
      </x:c>
      <x:c r="R8" s="8">
        <x:v>184322.65365898</x:v>
      </x:c>
      <x:c r="S8" s="12">
        <x:v>358539.126560485</x:v>
      </x:c>
      <x:c r="T8" s="12">
        <x:v>45.5</x:v>
      </x:c>
      <x:c r="U8" s="12">
        <x:v>94</x:v>
      </x:c>
      <x:c r="V8" s="12">
        <x:f>NA()</x:f>
      </x:c>
    </x:row>
    <x:row r="9">
      <x:c r="A9">
        <x:v>70652</x:v>
      </x:c>
      <x:c r="B9" s="1">
        <x:v>43199.5970665509</x:v>
      </x:c>
      <x:c r="C9" s="6">
        <x:v>0.119006775</x:v>
      </x:c>
      <x:c r="D9" s="14" t="s">
        <x:v>77</x:v>
      </x:c>
      <x:c r="E9" s="15">
        <x:v>43194.5201256944</x:v>
      </x:c>
      <x:c r="F9" t="s">
        <x:v>82</x:v>
      </x:c>
      <x:c r="G9" s="6">
        <x:v>158.051329808659</x:v>
      </x:c>
      <x:c r="H9" t="s">
        <x:v>83</x:v>
      </x:c>
      <x:c r="I9" s="6">
        <x:v>26.5100125370154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23.845</x:v>
      </x:c>
      <x:c r="R9" s="8">
        <x:v>184252.326190973</x:v>
      </x:c>
      <x:c r="S9" s="12">
        <x:v>358461.864287295</x:v>
      </x:c>
      <x:c r="T9" s="12">
        <x:v>45.5</x:v>
      </x:c>
      <x:c r="U9" s="12">
        <x:v>94</x:v>
      </x:c>
      <x:c r="V9" s="12">
        <x:f>NA()</x:f>
      </x:c>
    </x:row>
    <x:row r="10">
      <x:c r="A10">
        <x:v>70664</x:v>
      </x:c>
      <x:c r="B10" s="1">
        <x:v>43199.5970806713</x:v>
      </x:c>
      <x:c r="C10" s="6">
        <x:v>0.139357866666667</x:v>
      </x:c>
      <x:c r="D10" s="14" t="s">
        <x:v>77</x:v>
      </x:c>
      <x:c r="E10" s="15">
        <x:v>43194.5201256944</x:v>
      </x:c>
      <x:c r="F10" t="s">
        <x:v>82</x:v>
      </x:c>
      <x:c r="G10" s="6">
        <x:v>158.060248585244</x:v>
      </x:c>
      <x:c r="H10" t="s">
        <x:v>83</x:v>
      </x:c>
      <x:c r="I10" s="6">
        <x:v>26.5080906229709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23.845</x:v>
      </x:c>
      <x:c r="R10" s="8">
        <x:v>184277.480507562</x:v>
      </x:c>
      <x:c r="S10" s="12">
        <x:v>358530.153566515</x:v>
      </x:c>
      <x:c r="T10" s="12">
        <x:v>45.5</x:v>
      </x:c>
      <x:c r="U10" s="12">
        <x:v>94</x:v>
      </x:c>
      <x:c r="V10" s="12">
        <x:f>NA()</x:f>
      </x:c>
    </x:row>
    <x:row r="11">
      <x:c r="A11">
        <x:v>70668</x:v>
      </x:c>
      <x:c r="B11" s="1">
        <x:v>43199.5970897338</x:v>
      </x:c>
      <x:c r="C11" s="6">
        <x:v>0.152375285</x:v>
      </x:c>
      <x:c r="D11" s="14" t="s">
        <x:v>77</x:v>
      </x:c>
      <x:c r="E11" s="15">
        <x:v>43194.5201256944</x:v>
      </x:c>
      <x:c r="F11" t="s">
        <x:v>82</x:v>
      </x:c>
      <x:c r="G11" s="6">
        <x:v>158.111063834876</x:v>
      </x:c>
      <x:c r="H11" t="s">
        <x:v>83</x:v>
      </x:c>
      <x:c r="I11" s="6">
        <x:v>26.4999825602063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23.844</x:v>
      </x:c>
      <x:c r="R11" s="8">
        <x:v>184254.811581746</x:v>
      </x:c>
      <x:c r="S11" s="12">
        <x:v>358503.789006648</x:v>
      </x:c>
      <x:c r="T11" s="12">
        <x:v>45.5</x:v>
      </x:c>
      <x:c r="U11" s="12">
        <x:v>94</x:v>
      </x:c>
      <x:c r="V11" s="12">
        <x:f>NA()</x:f>
      </x:c>
    </x:row>
    <x:row r="12">
      <x:c r="A12">
        <x:v>70681</x:v>
      </x:c>
      <x:c r="B12" s="1">
        <x:v>43199.5971055903</x:v>
      </x:c>
      <x:c r="C12" s="6">
        <x:v>0.175243285</x:v>
      </x:c>
      <x:c r="D12" s="14" t="s">
        <x:v>77</x:v>
      </x:c>
      <x:c r="E12" s="15">
        <x:v>43194.5201256944</x:v>
      </x:c>
      <x:c r="F12" t="s">
        <x:v>82</x:v>
      </x:c>
      <x:c r="G12" s="6">
        <x:v>158.096149477859</x:v>
      </x:c>
      <x:c r="H12" t="s">
        <x:v>83</x:v>
      </x:c>
      <x:c r="I12" s="6">
        <x:v>26.5031957531069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23.844</x:v>
      </x:c>
      <x:c r="R12" s="8">
        <x:v>184274.304644339</x:v>
      </x:c>
      <x:c r="S12" s="12">
        <x:v>358542.512653092</x:v>
      </x:c>
      <x:c r="T12" s="12">
        <x:v>45.5</x:v>
      </x:c>
      <x:c r="U12" s="12">
        <x:v>94</x:v>
      </x:c>
      <x:c r="V12" s="12">
        <x:f>NA()</x:f>
      </x:c>
    </x:row>
    <x:row r="13">
      <x:c r="A13">
        <x:v>70685</x:v>
      </x:c>
      <x:c r="B13" s="1">
        <x:v>43199.5971145486</x:v>
      </x:c>
      <x:c r="C13" s="6">
        <x:v>0.188110648333333</x:v>
      </x:c>
      <x:c r="D13" s="14" t="s">
        <x:v>77</x:v>
      </x:c>
      <x:c r="E13" s="15">
        <x:v>43194.5201256944</x:v>
      </x:c>
      <x:c r="F13" t="s">
        <x:v>82</x:v>
      </x:c>
      <x:c r="G13" s="6">
        <x:v>158.104038361093</x:v>
      </x:c>
      <x:c r="H13" t="s">
        <x:v>83</x:v>
      </x:c>
      <x:c r="I13" s="6">
        <x:v>26.5043368877755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23.843</x:v>
      </x:c>
      <x:c r="R13" s="8">
        <x:v>184234.715122562</x:v>
      </x:c>
      <x:c r="S13" s="12">
        <x:v>358516.334071316</x:v>
      </x:c>
      <x:c r="T13" s="12">
        <x:v>45.5</x:v>
      </x:c>
      <x:c r="U13" s="12">
        <x:v>94</x:v>
      </x:c>
      <x:c r="V13" s="12">
        <x:f>NA()</x:f>
      </x:c>
    </x:row>
    <x:row r="14">
      <x:c r="A14">
        <x:v>70697</x:v>
      </x:c>
      <x:c r="B14" s="1">
        <x:v>43199.597128206</x:v>
      </x:c>
      <x:c r="C14" s="6">
        <x:v>0.207795138333333</x:v>
      </x:c>
      <x:c r="D14" s="14" t="s">
        <x:v>77</x:v>
      </x:c>
      <x:c r="E14" s="15">
        <x:v>43194.5201256944</x:v>
      </x:c>
      <x:c r="F14" t="s">
        <x:v>82</x:v>
      </x:c>
      <x:c r="G14" s="6">
        <x:v>158.059076482568</x:v>
      </x:c>
      <x:c r="H14" t="s">
        <x:v>83</x:v>
      </x:c>
      <x:c r="I14" s="6">
        <x:v>26.5111837039258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23.844</x:v>
      </x:c>
      <x:c r="R14" s="8">
        <x:v>184245.533679714</x:v>
      </x:c>
      <x:c r="S14" s="12">
        <x:v>358541.306794919</x:v>
      </x:c>
      <x:c r="T14" s="12">
        <x:v>45.5</x:v>
      </x:c>
      <x:c r="U14" s="12">
        <x:v>94</x:v>
      </x:c>
      <x:c r="V14" s="12">
        <x:f>NA()</x:f>
      </x:c>
    </x:row>
    <x:row r="15">
      <x:c r="A15">
        <x:v>70703</x:v>
      </x:c>
      <x:c r="B15" s="1">
        <x:v>43199.5971435185</x:v>
      </x:c>
      <x:c r="C15" s="6">
        <x:v>0.229829693333333</x:v>
      </x:c>
      <x:c r="D15" s="14" t="s">
        <x:v>77</x:v>
      </x:c>
      <x:c r="E15" s="15">
        <x:v>43194.5201256944</x:v>
      </x:c>
      <x:c r="F15" t="s">
        <x:v>82</x:v>
      </x:c>
      <x:c r="G15" s="6">
        <x:v>158.104038361093</x:v>
      </x:c>
      <x:c r="H15" t="s">
        <x:v>83</x:v>
      </x:c>
      <x:c r="I15" s="6">
        <x:v>26.5043368877755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23.843</x:v>
      </x:c>
      <x:c r="R15" s="8">
        <x:v>184254.350984925</x:v>
      </x:c>
      <x:c r="S15" s="12">
        <x:v>358580.466208421</x:v>
      </x:c>
      <x:c r="T15" s="12">
        <x:v>45.5</x:v>
      </x:c>
      <x:c r="U15" s="12">
        <x:v>94</x:v>
      </x:c>
      <x:c r="V15" s="12">
        <x:f>NA()</x:f>
      </x:c>
    </x:row>
    <x:row r="16">
      <x:c r="A16">
        <x:v>70720</x:v>
      </x:c>
      <x:c r="B16" s="1">
        <x:v>43199.5971627662</x:v>
      </x:c>
      <x:c r="C16" s="6">
        <x:v>0.257581243333333</x:v>
      </x:c>
      <x:c r="D16" s="14" t="s">
        <x:v>77</x:v>
      </x:c>
      <x:c r="E16" s="15">
        <x:v>43194.5201256944</x:v>
      </x:c>
      <x:c r="F16" t="s">
        <x:v>82</x:v>
      </x:c>
      <x:c r="G16" s="6">
        <x:v>158.126034296978</x:v>
      </x:c>
      <x:c r="H16" t="s">
        <x:v>83</x:v>
      </x:c>
      <x:c r="I16" s="6">
        <x:v>26.4939165408687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23.845</x:v>
      </x:c>
      <x:c r="R16" s="8">
        <x:v>184233.471000708</x:v>
      </x:c>
      <x:c r="S16" s="12">
        <x:v>358580.94151368</x:v>
      </x:c>
      <x:c r="T16" s="12">
        <x:v>45.5</x:v>
      </x:c>
      <x:c r="U16" s="12">
        <x:v>94</x:v>
      </x:c>
      <x:c r="V16" s="12">
        <x:f>NA()</x:f>
      </x:c>
    </x:row>
    <x:row r="17">
      <x:c r="A17">
        <x:v>70733</x:v>
      </x:c>
      <x:c r="B17" s="1">
        <x:v>43199.5971641551</x:v>
      </x:c>
      <x:c r="C17" s="6">
        <x:v>0.25954802</x:v>
      </x:c>
      <x:c r="D17" s="14" t="s">
        <x:v>77</x:v>
      </x:c>
      <x:c r="E17" s="15">
        <x:v>43194.5201256944</x:v>
      </x:c>
      <x:c r="F17" t="s">
        <x:v>82</x:v>
      </x:c>
      <x:c r="G17" s="6">
        <x:v>158.166826252489</x:v>
      </x:c>
      <x:c r="H17" t="s">
        <x:v>83</x:v>
      </x:c>
      <x:c r="I17" s="6">
        <x:v>26.487970651362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23.844</x:v>
      </x:c>
      <x:c r="R17" s="8">
        <x:v>184149.278070693</x:v>
      </x:c>
      <x:c r="S17" s="12">
        <x:v>358449.784928467</x:v>
      </x:c>
      <x:c r="T17" s="12">
        <x:v>45.5</x:v>
      </x:c>
      <x:c r="U17" s="12">
        <x:v>94</x:v>
      </x:c>
      <x:c r="V17" s="12">
        <x:f>NA()</x:f>
      </x:c>
    </x:row>
    <x:row r="18">
      <x:c r="A18">
        <x:v>70735</x:v>
      </x:c>
      <x:c r="B18" s="1">
        <x:v>43199.5971768519</x:v>
      </x:c>
      <x:c r="C18" s="6">
        <x:v>0.277849088333333</x:v>
      </x:c>
      <x:c r="D18" s="14" t="s">
        <x:v>77</x:v>
      </x:c>
      <x:c r="E18" s="15">
        <x:v>43194.5201256944</x:v>
      </x:c>
      <x:c r="F18" t="s">
        <x:v>82</x:v>
      </x:c>
      <x:c r="G18" s="6">
        <x:v>158.05177215119</x:v>
      </x:c>
      <x:c r="H18" t="s">
        <x:v>83</x:v>
      </x:c>
      <x:c r="I18" s="6">
        <x:v>26.5155981059524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23.843</x:v>
      </x:c>
      <x:c r="R18" s="8">
        <x:v>184162.756510558</x:v>
      </x:c>
      <x:c r="S18" s="12">
        <x:v>358495.542768959</x:v>
      </x:c>
      <x:c r="T18" s="12">
        <x:v>45.5</x:v>
      </x:c>
      <x:c r="U18" s="12">
        <x:v>94</x:v>
      </x:c>
      <x:c r="V18" s="12">
        <x:f>NA()</x:f>
      </x:c>
    </x:row>
    <x:row r="19">
      <x:c r="A19">
        <x:v>70755</x:v>
      </x:c>
      <x:c r="B19" s="1">
        <x:v>43199.5971960995</x:v>
      </x:c>
      <x:c r="C19" s="6">
        <x:v>0.305567251666667</x:v>
      </x:c>
      <x:c r="D19" s="14" t="s">
        <x:v>77</x:v>
      </x:c>
      <x:c r="E19" s="15">
        <x:v>43194.5201256944</x:v>
      </x:c>
      <x:c r="F19" t="s">
        <x:v>82</x:v>
      </x:c>
      <x:c r="G19" s="6">
        <x:v>158.123553852999</x:v>
      </x:c>
      <x:c r="H19" t="s">
        <x:v>83</x:v>
      </x:c>
      <x:c r="I19" s="6">
        <x:v>26.5001327093387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23.843</x:v>
      </x:c>
      <x:c r="R19" s="8">
        <x:v>184195.624671607</x:v>
      </x:c>
      <x:c r="S19" s="12">
        <x:v>358559.885742081</x:v>
      </x:c>
      <x:c r="T19" s="12">
        <x:v>45.5</x:v>
      </x:c>
      <x:c r="U19" s="12">
        <x:v>94</x:v>
      </x:c>
      <x:c r="V19" s="12">
        <x:f>NA()</x:f>
      </x:c>
    </x:row>
    <x:row r="20">
      <x:c r="A20">
        <x:v>70758</x:v>
      </x:c>
      <x:c r="B20" s="1">
        <x:v>43199.5971972222</x:v>
      </x:c>
      <x:c r="C20" s="6">
        <x:v>0.307167386666667</x:v>
      </x:c>
      <x:c r="D20" s="14" t="s">
        <x:v>77</x:v>
      </x:c>
      <x:c r="E20" s="15">
        <x:v>43194.5201256944</x:v>
      </x:c>
      <x:c r="F20" t="s">
        <x:v>82</x:v>
      </x:c>
      <x:c r="G20" s="6">
        <x:v>158.097181248135</x:v>
      </x:c>
      <x:c r="H20" t="s">
        <x:v>83</x:v>
      </x:c>
      <x:c r="I20" s="6">
        <x:v>26.5001327093387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23.845</x:v>
      </x:c>
      <x:c r="R20" s="8">
        <x:v>184100.29953429</x:v>
      </x:c>
      <x:c r="S20" s="12">
        <x:v>358445.882209728</x:v>
      </x:c>
      <x:c r="T20" s="12">
        <x:v>45.5</x:v>
      </x:c>
      <x:c r="U20" s="12">
        <x:v>94</x:v>
      </x:c>
      <x:c r="V20" s="12">
        <x:f>NA()</x:f>
      </x:c>
    </x:row>
    <x:row r="21">
      <x:c r="A21">
        <x:v>70766</x:v>
      </x:c>
      <x:c r="B21" s="1">
        <x:v>43199.5972056713</x:v>
      </x:c>
      <x:c r="C21" s="6">
        <x:v>0.319318056666667</x:v>
      </x:c>
      <x:c r="D21" s="14" t="s">
        <x:v>77</x:v>
      </x:c>
      <x:c r="E21" s="15">
        <x:v>43194.5201256944</x:v>
      </x:c>
      <x:c r="F21" t="s">
        <x:v>82</x:v>
      </x:c>
      <x:c r="G21" s="6">
        <x:v>158.129519188158</x:v>
      </x:c>
      <x:c r="H21" t="s">
        <x:v>83</x:v>
      </x:c>
      <x:c r="I21" s="6">
        <x:v>26.4931657966631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23.845</x:v>
      </x:c>
      <x:c r="R21" s="8">
        <x:v>184075.166077452</x:v>
      </x:c>
      <x:c r="S21" s="12">
        <x:v>358413.140808122</x:v>
      </x:c>
      <x:c r="T21" s="12">
        <x:v>45.5</x:v>
      </x:c>
      <x:c r="U21" s="12">
        <x:v>94</x:v>
      </x:c>
      <x:c r="V21" s="12">
        <x:f>NA()</x:f>
      </x:c>
    </x:row>
    <x:row r="22">
      <x:c r="A22">
        <x:v>70775</x:v>
      </x:c>
      <x:c r="B22" s="1">
        <x:v>43199.5972488079</x:v>
      </x:c>
      <x:c r="C22" s="6">
        <x:v>0.381421591666667</x:v>
      </x:c>
      <x:c r="D22" s="14" t="s">
        <x:v>77</x:v>
      </x:c>
      <x:c r="E22" s="15">
        <x:v>43194.5201256944</x:v>
      </x:c>
      <x:c r="F22" t="s">
        <x:v>82</x:v>
      </x:c>
      <x:c r="G22" s="6">
        <x:v>158.116415939148</x:v>
      </x:c>
      <x:c r="H22" t="s">
        <x:v>83</x:v>
      </x:c>
      <x:c r="I22" s="6">
        <x:v>26.5101927165138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23.84</x:v>
      </x:c>
      <x:c r="R22" s="8">
        <x:v>184211.545136348</x:v>
      </x:c>
      <x:c r="S22" s="12">
        <x:v>358636.011690841</x:v>
      </x:c>
      <x:c r="T22" s="12">
        <x:v>45.5</x:v>
      </x:c>
      <x:c r="U22" s="12">
        <x:v>94</x:v>
      </x:c>
      <x:c r="V22" s="12">
        <x:f>NA()</x:f>
      </x:c>
    </x:row>
    <x:row r="23">
      <x:c r="A23">
        <x:v>70786</x:v>
      </x:c>
      <x:c r="B23" s="1">
        <x:v>43199.5972774306</x:v>
      </x:c>
      <x:c r="C23" s="6">
        <x:v>0.422673928333333</x:v>
      </x:c>
      <x:c r="D23" s="14" t="s">
        <x:v>77</x:v>
      </x:c>
      <x:c r="E23" s="15">
        <x:v>43194.5201256944</x:v>
      </x:c>
      <x:c r="F23" t="s">
        <x:v>82</x:v>
      </x:c>
      <x:c r="G23" s="6">
        <x:v>158.181164887318</x:v>
      </x:c>
      <x:c r="H23" t="s">
        <x:v>83</x:v>
      </x:c>
      <x:c r="I23" s="6">
        <x:v>26.4934060347905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23.841</x:v>
      </x:c>
      <x:c r="R23" s="8">
        <x:v>184196.306339498</x:v>
      </x:c>
      <x:c r="S23" s="12">
        <x:v>358639.801691765</x:v>
      </x:c>
      <x:c r="T23" s="12">
        <x:v>45.5</x:v>
      </x:c>
      <x:c r="U23" s="12">
        <x:v>94</x:v>
      </x:c>
      <x:c r="V23" s="12">
        <x:f>NA()</x:f>
      </x:c>
    </x:row>
    <x:row r="24">
      <x:c r="A24">
        <x:v>70798</x:v>
      </x:c>
      <x:c r="B24" s="1">
        <x:v>43199.5972776968</x:v>
      </x:c>
      <x:c r="C24" s="6">
        <x:v>0.423073945</x:v>
      </x:c>
      <x:c r="D24" s="14" t="s">
        <x:v>77</x:v>
      </x:c>
      <x:c r="E24" s="15">
        <x:v>43194.5201256944</x:v>
      </x:c>
      <x:c r="F24" t="s">
        <x:v>82</x:v>
      </x:c>
      <x:c r="G24" s="6">
        <x:v>158.146640695879</x:v>
      </x:c>
      <x:c r="H24" t="s">
        <x:v>83</x:v>
      </x:c>
      <x:c r="I24" s="6">
        <x:v>26.4980005922862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23.842</x:v>
      </x:c>
      <x:c r="R24" s="8">
        <x:v>184093.942249222</x:v>
      </x:c>
      <x:c r="S24" s="12">
        <x:v>358501.824679153</x:v>
      </x:c>
      <x:c r="T24" s="12">
        <x:v>45.5</x:v>
      </x:c>
      <x:c r="U24" s="12">
        <x:v>94</x:v>
      </x:c>
      <x:c r="V24" s="12">
        <x:f>NA()</x:f>
      </x:c>
    </x:row>
    <x:row r="25">
      <x:c r="A25">
        <x:v>70811</x:v>
      </x:c>
      <x:c r="B25" s="1">
        <x:v>43199.5972793634</x:v>
      </x:c>
      <x:c r="C25" s="6">
        <x:v>0.425424091666667</x:v>
      </x:c>
      <x:c r="D25" s="14" t="s">
        <x:v>77</x:v>
      </x:c>
      <x:c r="E25" s="15">
        <x:v>43194.5201256944</x:v>
      </x:c>
      <x:c r="F25" t="s">
        <x:v>82</x:v>
      </x:c>
      <x:c r="G25" s="6">
        <x:v>158.159831155896</x:v>
      </x:c>
      <x:c r="H25" t="s">
        <x:v>83</x:v>
      </x:c>
      <x:c r="I25" s="6">
        <x:v>26.4980005922862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23.841</x:v>
      </x:c>
      <x:c r="R25" s="8">
        <x:v>184044.742507365</x:v>
      </x:c>
      <x:c r="S25" s="12">
        <x:v>358444.460214223</x:v>
      </x:c>
      <x:c r="T25" s="12">
        <x:v>45.5</x:v>
      </x:c>
      <x:c r="U25" s="12">
        <x:v>94</x:v>
      </x:c>
      <x:c r="V25" s="12">
        <x:f>NA()</x:f>
      </x:c>
    </x:row>
    <x:row r="26">
      <x:c r="A26">
        <x:v>70817</x:v>
      </x:c>
      <x:c r="B26" s="1">
        <x:v>43199.5972818634</x:v>
      </x:c>
      <x:c r="C26" s="6">
        <x:v>0.429040923333333</x:v>
      </x:c>
      <x:c r="D26" s="14" t="s">
        <x:v>77</x:v>
      </x:c>
      <x:c r="E26" s="15">
        <x:v>43194.5201256944</x:v>
      </x:c>
      <x:c r="F26" t="s">
        <x:v>82</x:v>
      </x:c>
      <x:c r="G26" s="6">
        <x:v>158.056067869502</x:v>
      </x:c>
      <x:c r="H26" t="s">
        <x:v>83</x:v>
      </x:c>
      <x:c r="I26" s="6">
        <x:v>26.5089915200424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23.845</x:v>
      </x:c>
      <x:c r="R26" s="8">
        <x:v>183987.027896127</x:v>
      </x:c>
      <x:c r="S26" s="12">
        <x:v>358368.891770935</x:v>
      </x:c>
      <x:c r="T26" s="12">
        <x:v>45.5</x:v>
      </x:c>
      <x:c r="U26" s="12">
        <x:v>94</x:v>
      </x:c>
      <x:c r="V26" s="12">
        <x:f>NA()</x:f>
      </x:c>
    </x:row>
    <x:row r="27">
      <x:c r="A27">
        <x:v>70827</x:v>
      </x:c>
      <x:c r="B27" s="1">
        <x:v>43199.5972896181</x:v>
      </x:c>
      <x:c r="C27" s="6">
        <x:v>0.440208245</x:v>
      </x:c>
      <x:c r="D27" s="14" t="s">
        <x:v>77</x:v>
      </x:c>
      <x:c r="E27" s="15">
        <x:v>43194.5201256944</x:v>
      </x:c>
      <x:c r="F27" t="s">
        <x:v>82</x:v>
      </x:c>
      <x:c r="G27" s="6">
        <x:v>158.095618593343</x:v>
      </x:c>
      <x:c r="H27" t="s">
        <x:v>83</x:v>
      </x:c>
      <x:c r="I27" s="6">
        <x:v>26.5089915200424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23.842</x:v>
      </x:c>
      <x:c r="R27" s="8">
        <x:v>183938.943825096</x:v>
      </x:c>
      <x:c r="S27" s="12">
        <x:v>358311.274972147</x:v>
      </x:c>
      <x:c r="T27" s="12">
        <x:v>45.5</x:v>
      </x:c>
      <x:c r="U27" s="12">
        <x:v>94</x:v>
      </x:c>
      <x:c r="V27" s="12">
        <x:f>NA()</x:f>
      </x:c>
    </x:row>
    <x:row r="28">
      <x:c r="A28">
        <x:v>70842</x:v>
      </x:c>
      <x:c r="B28" s="1">
        <x:v>43199.5973060995</x:v>
      </x:c>
      <x:c r="C28" s="6">
        <x:v>0.463942901666667</x:v>
      </x:c>
      <x:c r="D28" s="14" t="s">
        <x:v>77</x:v>
      </x:c>
      <x:c r="E28" s="15">
        <x:v>43194.5201256944</x:v>
      </x:c>
      <x:c r="F28" t="s">
        <x:v>82</x:v>
      </x:c>
      <x:c r="G28" s="6">
        <x:v>158.17949158827</x:v>
      </x:c>
      <x:c r="H28" t="s">
        <x:v>83</x:v>
      </x:c>
      <x:c r="I28" s="6">
        <x:v>26.4937663920136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23.841</x:v>
      </x:c>
      <x:c r="R28" s="8">
        <x:v>184041.103171347</x:v>
      </x:c>
      <x:c r="S28" s="12">
        <x:v>358449.085605587</x:v>
      </x:c>
      <x:c r="T28" s="12">
        <x:v>45.5</x:v>
      </x:c>
      <x:c r="U28" s="12">
        <x:v>94</x:v>
      </x:c>
      <x:c r="V28" s="12">
        <x:f>NA()</x:f>
      </x:c>
    </x:row>
    <x:row r="29">
      <x:c r="A29">
        <x:v>70850</x:v>
      </x:c>
      <x:c r="B29" s="1">
        <x:v>43199.5973072569</x:v>
      </x:c>
      <x:c r="C29" s="6">
        <x:v>0.465643011666667</x:v>
      </x:c>
      <x:c r="D29" s="14" t="s">
        <x:v>77</x:v>
      </x:c>
      <x:c r="E29" s="15">
        <x:v>43194.5201256944</x:v>
      </x:c>
      <x:c r="F29" t="s">
        <x:v>82</x:v>
      </x:c>
      <x:c r="G29" s="6">
        <x:v>158.209001495445</x:v>
      </x:c>
      <x:c r="H29" t="s">
        <x:v>83</x:v>
      </x:c>
      <x:c r="I29" s="6">
        <x:v>26.4902529107353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23.84</x:v>
      </x:c>
      <x:c r="R29" s="8">
        <x:v>183960.787677264</x:v>
      </x:c>
      <x:c r="S29" s="12">
        <x:v>358361.061595769</x:v>
      </x:c>
      <x:c r="T29" s="12">
        <x:v>45.5</x:v>
      </x:c>
      <x:c r="U29" s="12">
        <x:v>94</x:v>
      </x:c>
      <x:c r="V29" s="12">
        <x:f>NA()</x:f>
      </x:c>
    </x:row>
    <x:row r="30">
      <x:c r="A30">
        <x:v>70864</x:v>
      </x:c>
      <x:c r="B30" s="1">
        <x:v>43199.5973100347</x:v>
      </x:c>
      <x:c r="C30" s="6">
        <x:v>0.469643213333333</x:v>
      </x:c>
      <x:c r="D30" s="14" t="s">
        <x:v>77</x:v>
      </x:c>
      <x:c r="E30" s="15">
        <x:v>43194.5201256944</x:v>
      </x:c>
      <x:c r="F30" t="s">
        <x:v>82</x:v>
      </x:c>
      <x:c r="G30" s="6">
        <x:v>158.143041022058</x:v>
      </x:c>
      <x:c r="H30" t="s">
        <x:v>83</x:v>
      </x:c>
      <x:c r="I30" s="6">
        <x:v>26.4902529107353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23.845</x:v>
      </x:c>
      <x:c r="R30" s="8">
        <x:v>183916.891600778</x:v>
      </x:c>
      <x:c r="S30" s="12">
        <x:v>358285.113981107</x:v>
      </x:c>
      <x:c r="T30" s="12">
        <x:v>45.5</x:v>
      </x:c>
      <x:c r="U30" s="12">
        <x:v>94</x:v>
      </x:c>
      <x:c r="V30" s="12">
        <x:f>NA()</x:f>
      </x:c>
    </x:row>
    <x:row r="31">
      <x:c r="A31">
        <x:v>70869</x:v>
      </x:c>
      <x:c r="B31" s="1">
        <x:v>43199.5973383102</x:v>
      </x:c>
      <x:c r="C31" s="6">
        <x:v>0.510362195</x:v>
      </x:c>
      <x:c r="D31" s="14" t="s">
        <x:v>77</x:v>
      </x:c>
      <x:c r="E31" s="15">
        <x:v>43194.5201256944</x:v>
      </x:c>
      <x:c r="F31" t="s">
        <x:v>82</x:v>
      </x:c>
      <x:c r="G31" s="6">
        <x:v>158.151689262692</x:v>
      </x:c>
      <x:c r="H31" t="s">
        <x:v>83</x:v>
      </x:c>
      <x:c r="I31" s="6">
        <x:v>26.5025951560697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23.84</x:v>
      </x:c>
      <x:c r="R31" s="8">
        <x:v>184063.017922822</x:v>
      </x:c>
      <x:c r="S31" s="12">
        <x:v>358518.594038104</x:v>
      </x:c>
      <x:c r="T31" s="12">
        <x:v>45.5</x:v>
      </x:c>
      <x:c r="U31" s="12">
        <x:v>94</x:v>
      </x:c>
      <x:c r="V31" s="12">
        <x:f>NA()</x:f>
      </x:c>
    </x:row>
    <x:row r="32">
      <x:c r="A32">
        <x:v>70875</x:v>
      </x:c>
      <x:c r="B32" s="1">
        <x:v>43199.5973473032</x:v>
      </x:c>
      <x:c r="C32" s="6">
        <x:v>0.523279615</x:v>
      </x:c>
      <x:c r="D32" s="14" t="s">
        <x:v>77</x:v>
      </x:c>
      <x:c r="E32" s="15">
        <x:v>43194.5201256944</x:v>
      </x:c>
      <x:c r="F32" t="s">
        <x:v>82</x:v>
      </x:c>
      <x:c r="G32" s="6">
        <x:v>158.100470369107</x:v>
      </x:c>
      <x:c r="H32" t="s">
        <x:v>83</x:v>
      </x:c>
      <x:c r="I32" s="6">
        <x:v>26.502264827745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23.844</x:v>
      </x:c>
      <x:c r="R32" s="8">
        <x:v>184019.834868136</x:v>
      </x:c>
      <x:c r="S32" s="12">
        <x:v>358481.068653684</x:v>
      </x:c>
      <x:c r="T32" s="12">
        <x:v>45.5</x:v>
      </x:c>
      <x:c r="U32" s="12">
        <x:v>94</x:v>
      </x:c>
      <x:c r="V32" s="12">
        <x:f>NA()</x:f>
      </x:c>
    </x:row>
    <x:row r="33">
      <x:c r="A33">
        <x:v>70884</x:v>
      </x:c>
      <x:c r="B33" s="1">
        <x:v>43199.5973608449</x:v>
      </x:c>
      <x:c r="C33" s="6">
        <x:v>0.542814048333333</x:v>
      </x:c>
      <x:c r="D33" s="14" t="s">
        <x:v>77</x:v>
      </x:c>
      <x:c r="E33" s="15">
        <x:v>43194.5201256944</x:v>
      </x:c>
      <x:c r="F33" t="s">
        <x:v>82</x:v>
      </x:c>
      <x:c r="G33" s="6">
        <x:v>158.181583213816</x:v>
      </x:c>
      <x:c r="H33" t="s">
        <x:v>83</x:v>
      </x:c>
      <x:c r="I33" s="6">
        <x:v>26.4933159454904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23.841</x:v>
      </x:c>
      <x:c r="R33" s="8">
        <x:v>184030.786243923</x:v>
      </x:c>
      <x:c r="S33" s="12">
        <x:v>358493.071839266</x:v>
      </x:c>
      <x:c r="T33" s="12">
        <x:v>45.5</x:v>
      </x:c>
      <x:c r="U33" s="12">
        <x:v>94</x:v>
      </x:c>
      <x:c r="V33" s="12">
        <x:f>NA()</x:f>
      </x:c>
    </x:row>
    <x:row r="34">
      <x:c r="A34">
        <x:v>70894</x:v>
      </x:c>
      <x:c r="B34" s="1">
        <x:v>43199.5973676273</x:v>
      </x:c>
      <x:c r="C34" s="6">
        <x:v>0.552547903333333</x:v>
      </x:c>
      <x:c r="D34" s="14" t="s">
        <x:v>77</x:v>
      </x:c>
      <x:c r="E34" s="15">
        <x:v>43194.5201256944</x:v>
      </x:c>
      <x:c r="F34" t="s">
        <x:v>82</x:v>
      </x:c>
      <x:c r="G34" s="6">
        <x:v>158.202865256848</x:v>
      </x:c>
      <x:c r="H34" t="s">
        <x:v>83</x:v>
      </x:c>
      <x:c r="I34" s="6">
        <x:v>26.491574219503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23.84</x:v>
      </x:c>
      <x:c r="R34" s="8">
        <x:v>183980.071292717</x:v>
      </x:c>
      <x:c r="S34" s="12">
        <x:v>358423.254337007</x:v>
      </x:c>
      <x:c r="T34" s="12">
        <x:v>45.5</x:v>
      </x:c>
      <x:c r="U34" s="12">
        <x:v>94</x:v>
      </x:c>
      <x:c r="V34" s="12">
        <x:f>NA()</x:f>
      </x:c>
    </x:row>
    <x:row r="35">
      <x:c r="A35">
        <x:v>70899</x:v>
      </x:c>
      <x:c r="B35" s="1">
        <x:v>43199.5973704861</x:v>
      </x:c>
      <x:c r="C35" s="6">
        <x:v>0.556698148333333</x:v>
      </x:c>
      <x:c r="D35" s="14" t="s">
        <x:v>77</x:v>
      </x:c>
      <x:c r="E35" s="15">
        <x:v>43194.5201256944</x:v>
      </x:c>
      <x:c r="F35" t="s">
        <x:v>82</x:v>
      </x:c>
      <x:c r="G35" s="6">
        <x:v>158.111119506942</x:v>
      </x:c>
      <x:c r="H35" t="s">
        <x:v>83</x:v>
      </x:c>
      <x:c r="I35" s="6">
        <x:v>26.497129727964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23.845</x:v>
      </x:c>
      <x:c r="R35" s="8">
        <x:v>183910.315870757</x:v>
      </x:c>
      <x:c r="S35" s="12">
        <x:v>358332.543844684</x:v>
      </x:c>
      <x:c r="T35" s="12">
        <x:v>45.5</x:v>
      </x:c>
      <x:c r="U35" s="12">
        <x:v>94</x:v>
      </x:c>
      <x:c r="V35" s="12">
        <x:f>NA()</x:f>
      </x:c>
    </x:row>
    <x:row r="36">
      <x:c r="A36">
        <x:v>70929</x:v>
      </x:c>
      <x:c r="B36" s="1">
        <x:v>43199.5973876968</x:v>
      </x:c>
      <x:c r="C36" s="6">
        <x:v>0.581449561666667</x:v>
      </x:c>
      <x:c r="D36" s="14" t="s">
        <x:v>77</x:v>
      </x:c>
      <x:c r="E36" s="15">
        <x:v>43194.5201256944</x:v>
      </x:c>
      <x:c r="F36" t="s">
        <x:v>82</x:v>
      </x:c>
      <x:c r="G36" s="6">
        <x:v>158.128516910202</x:v>
      </x:c>
      <x:c r="H36" t="s">
        <x:v>83</x:v>
      </x:c>
      <x:c r="I36" s="6">
        <x:v>26.5019044696096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23.842</x:v>
      </x:c>
      <x:c r="R36" s="8">
        <x:v>183998.907823234</x:v>
      </x:c>
      <x:c r="S36" s="12">
        <x:v>358485.334019268</x:v>
      </x:c>
      <x:c r="T36" s="12">
        <x:v>45.5</x:v>
      </x:c>
      <x:c r="U36" s="12">
        <x:v>94</x:v>
      </x:c>
      <x:c r="V36" s="12">
        <x:f>NA()</x:f>
      </x:c>
    </x:row>
    <x:row r="37">
      <x:c r="A37">
        <x:v>70948</x:v>
      </x:c>
      <x:c r="B37" s="1">
        <x:v>43199.597408831</x:v>
      </x:c>
      <x:c r="C37" s="6">
        <x:v>0.611884546666667</x:v>
      </x:c>
      <x:c r="D37" s="14" t="s">
        <x:v>77</x:v>
      </x:c>
      <x:c r="E37" s="15">
        <x:v>43194.5201256944</x:v>
      </x:c>
      <x:c r="F37" t="s">
        <x:v>82</x:v>
      </x:c>
      <x:c r="G37" s="6">
        <x:v>158.144743810423</x:v>
      </x:c>
      <x:c r="H37" t="s">
        <x:v>83</x:v>
      </x:c>
      <x:c r="I37" s="6">
        <x:v>26.495568178711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23.843</x:v>
      </x:c>
      <x:c r="R37" s="8">
        <x:v>184027.200753141</x:v>
      </x:c>
      <x:c r="S37" s="12">
        <x:v>358521.584627</x:v>
      </x:c>
      <x:c r="T37" s="12">
        <x:v>45.5</x:v>
      </x:c>
      <x:c r="U37" s="12">
        <x:v>94</x:v>
      </x:c>
      <x:c r="V37" s="12">
        <x:f>NA()</x:f>
      </x:c>
    </x:row>
    <x:row r="38">
      <x:c r="A38">
        <x:v>70956</x:v>
      </x:c>
      <x:c r="B38" s="1">
        <x:v>43199.5974274306</x:v>
      </x:c>
      <x:c r="C38" s="6">
        <x:v>0.638652771666667</x:v>
      </x:c>
      <x:c r="D38" s="14" t="s">
        <x:v>77</x:v>
      </x:c>
      <x:c r="E38" s="15">
        <x:v>43194.5201256944</x:v>
      </x:c>
      <x:c r="F38" t="s">
        <x:v>82</x:v>
      </x:c>
      <x:c r="G38" s="6">
        <x:v>158.233634660655</x:v>
      </x:c>
      <x:c r="H38" t="s">
        <x:v>83</x:v>
      </x:c>
      <x:c r="I38" s="6">
        <x:v>26.487790473057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23.839</x:v>
      </x:c>
      <x:c r="R38" s="8">
        <x:v>184019.304238116</x:v>
      </x:c>
      <x:c r="S38" s="12">
        <x:v>358541.288800104</x:v>
      </x:c>
      <x:c r="T38" s="12">
        <x:v>45.5</x:v>
      </x:c>
      <x:c r="U38" s="12">
        <x:v>94</x:v>
      </x:c>
      <x:c r="V38" s="12">
        <x:f>NA()</x:f>
      </x:c>
    </x:row>
    <x:row r="39">
      <x:c r="A39">
        <x:v>70916</x:v>
      </x:c>
      <x:c r="B39" s="1">
        <x:v>43199.5974526273</x:v>
      </x:c>
      <x:c r="C39" s="6">
        <x:v>0.674938183333333</x:v>
      </x:c>
      <x:c r="D39" s="14" t="s">
        <x:v>77</x:v>
      </x:c>
      <x:c r="E39" s="15">
        <x:v>43194.5201256944</x:v>
      </x:c>
      <x:c r="F39" t="s">
        <x:v>82</x:v>
      </x:c>
      <x:c r="G39" s="6">
        <x:v>158.137886071152</x:v>
      </x:c>
      <x:c r="H39" t="s">
        <x:v>83</x:v>
      </x:c>
      <x:c r="I39" s="6">
        <x:v>26.5055681124568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23.84</x:v>
      </x:c>
      <x:c r="R39" s="8">
        <x:v>184042.185166437</x:v>
      </x:c>
      <x:c r="S39" s="12">
        <x:v>358576.441177108</x:v>
      </x:c>
      <x:c r="T39" s="12">
        <x:v>45.5</x:v>
      </x:c>
      <x:c r="U39" s="12">
        <x:v>94</x:v>
      </x:c>
      <x:c r="V39" s="12">
        <x:f>NA()</x:f>
      </x:c>
    </x:row>
    <x:row r="40">
      <x:c r="A40">
        <x:v>70937</x:v>
      </x:c>
      <x:c r="B40" s="1">
        <x:v>43199.5974722569</x:v>
      </x:c>
      <x:c r="C40" s="6">
        <x:v>0.7032231</x:v>
      </x:c>
      <x:c r="D40" s="14" t="s">
        <x:v>77</x:v>
      </x:c>
      <x:c r="E40" s="15">
        <x:v>43194.5201256944</x:v>
      </x:c>
      <x:c r="F40" t="s">
        <x:v>82</x:v>
      </x:c>
      <x:c r="G40" s="6">
        <x:v>158.247983049027</x:v>
      </x:c>
      <x:c r="H40" t="s">
        <x:v>83</x:v>
      </x:c>
      <x:c r="I40" s="6">
        <x:v>26.4932258561935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23.836</x:v>
      </x:c>
      <x:c r="R40" s="8">
        <x:v>184022.68226312</x:v>
      </x:c>
      <x:c r="S40" s="12">
        <x:v>358568.572133649</x:v>
      </x:c>
      <x:c r="T40" s="12">
        <x:v>45.5</x:v>
      </x:c>
      <x:c r="U40" s="12">
        <x:v>94</x:v>
      </x:c>
      <x:c r="V40" s="12">
        <x:f>NA()</x:f>
      </x:c>
    </x:row>
    <x:row r="41">
      <x:c r="A41">
        <x:v>70971</x:v>
      </x:c>
      <x:c r="B41" s="1">
        <x:v>43199.5974743056</x:v>
      </x:c>
      <x:c r="C41" s="6">
        <x:v>0.706173271666667</x:v>
      </x:c>
      <x:c r="D41" s="14" t="s">
        <x:v>77</x:v>
      </x:c>
      <x:c r="E41" s="15">
        <x:v>43194.5201256944</x:v>
      </x:c>
      <x:c r="F41" t="s">
        <x:v>82</x:v>
      </x:c>
      <x:c r="G41" s="6">
        <x:v>158.196836438288</x:v>
      </x:c>
      <x:c r="H41" t="s">
        <x:v>83</x:v>
      </x:c>
      <x:c r="I41" s="6">
        <x:v>26.4871898787751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23.842</x:v>
      </x:c>
      <x:c r="R41" s="8">
        <x:v>183943.621225649</x:v>
      </x:c>
      <x:c r="S41" s="12">
        <x:v>358463.102838931</x:v>
      </x:c>
      <x:c r="T41" s="12">
        <x:v>45.5</x:v>
      </x:c>
      <x:c r="U41" s="12">
        <x:v>94</x:v>
      </x:c>
      <x:c r="V41" s="12">
        <x:f>NA()</x:f>
      </x:c>
    </x:row>
    <x:row r="42">
      <x:c r="A42">
        <x:v>70985</x:v>
      </x:c>
      <x:c r="B42" s="1">
        <x:v>43199.5974790162</x:v>
      </x:c>
      <x:c r="C42" s="6">
        <x:v>0.712940341666667</x:v>
      </x:c>
      <x:c r="D42" s="14" t="s">
        <x:v>77</x:v>
      </x:c>
      <x:c r="E42" s="15">
        <x:v>43194.5201256944</x:v>
      </x:c>
      <x:c r="F42" t="s">
        <x:v>82</x:v>
      </x:c>
      <x:c r="G42" s="6">
        <x:v>158.262822837588</x:v>
      </x:c>
      <x:c r="H42" t="s">
        <x:v>83</x:v>
      </x:c>
      <x:c r="I42" s="6">
        <x:v>26.4871898787751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23.837</x:v>
      </x:c>
      <x:c r="R42" s="8">
        <x:v>183898.365894838</x:v>
      </x:c>
      <x:c r="S42" s="12">
        <x:v>358405.163603693</x:v>
      </x:c>
      <x:c r="T42" s="12">
        <x:v>45.5</x:v>
      </x:c>
      <x:c r="U42" s="12">
        <x:v>94</x:v>
      </x:c>
      <x:c r="V42" s="12">
        <x:f>NA()</x:f>
      </x:c>
    </x:row>
    <x:row r="43">
      <x:c r="A43">
        <x:v>70994</x:v>
      </x:c>
      <x:c r="B43" s="1">
        <x:v>43199.5974853009</x:v>
      </x:c>
      <x:c r="C43" s="6">
        <x:v>0.722024146666667</x:v>
      </x:c>
      <x:c r="D43" s="14" t="s">
        <x:v>77</x:v>
      </x:c>
      <x:c r="E43" s="15">
        <x:v>43194.5201256944</x:v>
      </x:c>
      <x:c r="F43" t="s">
        <x:v>82</x:v>
      </x:c>
      <x:c r="G43" s="6">
        <x:v>158.239998079259</x:v>
      </x:c>
      <x:c r="H43" t="s">
        <x:v>83</x:v>
      </x:c>
      <x:c r="I43" s="6">
        <x:v>26.4892619295015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23.838</x:v>
      </x:c>
      <x:c r="R43" s="8">
        <x:v>183866.22773253</x:v>
      </x:c>
      <x:c r="S43" s="12">
        <x:v>358353.72912712</x:v>
      </x:c>
      <x:c r="T43" s="12">
        <x:v>45.5</x:v>
      </x:c>
      <x:c r="U43" s="12">
        <x:v>94</x:v>
      </x:c>
      <x:c r="V43" s="12">
        <x:f>NA()</x:f>
      </x:c>
    </x:row>
    <x:row r="44">
      <x:c r="A44">
        <x:v>71003</x:v>
      </x:c>
      <x:c r="B44" s="1">
        <x:v>43199.5974943634</x:v>
      </x:c>
      <x:c r="C44" s="6">
        <x:v>0.735058236666667</x:v>
      </x:c>
      <x:c r="D44" s="14" t="s">
        <x:v>77</x:v>
      </x:c>
      <x:c r="E44" s="15">
        <x:v>43194.5201256944</x:v>
      </x:c>
      <x:c r="F44" t="s">
        <x:v>82</x:v>
      </x:c>
      <x:c r="G44" s="6">
        <x:v>158.249256850071</x:v>
      </x:c>
      <x:c r="H44" t="s">
        <x:v>83</x:v>
      </x:c>
      <x:c r="I44" s="6">
        <x:v>26.4844271464622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23.839</x:v>
      </x:c>
      <x:c r="R44" s="8">
        <x:v>183869.890869173</x:v>
      </x:c>
      <x:c r="S44" s="12">
        <x:v>358385.281882306</x:v>
      </x:c>
      <x:c r="T44" s="12">
        <x:v>45.5</x:v>
      </x:c>
      <x:c r="U44" s="12">
        <x:v>94</x:v>
      </x:c>
      <x:c r="V44" s="12">
        <x:f>NA()</x:f>
      </x:c>
    </x:row>
    <x:row r="45">
      <x:c r="A45">
        <x:v>71010</x:v>
      </x:c>
      <x:c r="B45" s="1">
        <x:v>43199.5975021644</x:v>
      </x:c>
      <x:c r="C45" s="6">
        <x:v>0.746292123333333</x:v>
      </x:c>
      <x:c r="D45" s="14" t="s">
        <x:v>77</x:v>
      </x:c>
      <x:c r="E45" s="15">
        <x:v>43194.5201256944</x:v>
      </x:c>
      <x:c r="F45" t="s">
        <x:v>82</x:v>
      </x:c>
      <x:c r="G45" s="6">
        <x:v>158.135041914574</x:v>
      </x:c>
      <x:c r="H45" t="s">
        <x:v>83</x:v>
      </x:c>
      <x:c r="I45" s="6">
        <x:v>26.5090215499486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23.839</x:v>
      </x:c>
      <x:c r="R45" s="8">
        <x:v>183860.946566623</x:v>
      </x:c>
      <x:c r="S45" s="12">
        <x:v>358366.27511729</x:v>
      </x:c>
      <x:c r="T45" s="12">
        <x:v>45.5</x:v>
      </x:c>
      <x:c r="U45" s="12">
        <x:v>94</x:v>
      </x:c>
      <x:c r="V45" s="12">
        <x:f>NA()</x:f>
      </x:c>
    </x:row>
    <x:row r="46">
      <x:c r="A46">
        <x:v>71023</x:v>
      </x:c>
      <x:c r="B46" s="1">
        <x:v>43199.5975043171</x:v>
      </x:c>
      <x:c r="C46" s="6">
        <x:v>0.749392385</x:v>
      </x:c>
      <x:c r="D46" s="14" t="s">
        <x:v>77</x:v>
      </x:c>
      <x:c r="E46" s="15">
        <x:v>43194.5201256944</x:v>
      </x:c>
      <x:c r="F46" t="s">
        <x:v>82</x:v>
      </x:c>
      <x:c r="G46" s="6">
        <x:v>158.117726730095</x:v>
      </x:c>
      <x:c r="H46" t="s">
        <x:v>83</x:v>
      </x:c>
      <x:c r="I46" s="6">
        <x:v>26.5070696065818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23.841</x:v>
      </x:c>
      <x:c r="R46" s="8">
        <x:v>183796.055229104</x:v>
      </x:c>
      <x:c r="S46" s="12">
        <x:v>358291.412515566</x:v>
      </x:c>
      <x:c r="T46" s="12">
        <x:v>45.5</x:v>
      </x:c>
      <x:c r="U46" s="12">
        <x:v>94</x:v>
      </x:c>
      <x:c r="V46" s="12">
        <x:f>NA()</x:f>
      </x:c>
    </x:row>
    <x:row r="47">
      <x:c r="A47">
        <x:v>71027</x:v>
      </x:c>
      <x:c r="B47" s="1">
        <x:v>43199.5975267708</x:v>
      </x:c>
      <x:c r="C47" s="6">
        <x:v>0.78172748</x:v>
      </x:c>
      <x:c r="D47" s="14" t="s">
        <x:v>77</x:v>
      </x:c>
      <x:c r="E47" s="15">
        <x:v>43194.5201256944</x:v>
      </x:c>
      <x:c r="F47" t="s">
        <x:v>82</x:v>
      </x:c>
      <x:c r="G47" s="6">
        <x:v>158.176818267366</x:v>
      </x:c>
      <x:c r="H47" t="s">
        <x:v>83</x:v>
      </x:c>
      <x:c r="I47" s="6">
        <x:v>26.5028654247235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23.838</x:v>
      </x:c>
      <x:c r="R47" s="8">
        <x:v>183904.002416933</x:v>
      </x:c>
      <x:c r="S47" s="12">
        <x:v>358473.250028998</x:v>
      </x:c>
      <x:c r="T47" s="12">
        <x:v>45.5</x:v>
      </x:c>
      <x:c r="U47" s="12">
        <x:v>94</x:v>
      </x:c>
      <x:c r="V47" s="12">
        <x:f>NA()</x:f>
      </x:c>
    </x:row>
    <x:row r="48">
      <x:c r="A48">
        <x:v>71036</x:v>
      </x:c>
      <x:c r="B48" s="1">
        <x:v>43199.597534919</x:v>
      </x:c>
      <x:c r="C48" s="6">
        <x:v>0.79347819</x:v>
      </x:c>
      <x:c r="D48" s="14" t="s">
        <x:v>77</x:v>
      </x:c>
      <x:c r="E48" s="15">
        <x:v>43194.5201256944</x:v>
      </x:c>
      <x:c r="F48" t="s">
        <x:v>82</x:v>
      </x:c>
      <x:c r="G48" s="6">
        <x:v>158.197039664766</x:v>
      </x:c>
      <x:c r="H48" t="s">
        <x:v>83</x:v>
      </x:c>
      <x:c r="I48" s="6">
        <x:v>26.4985110990629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23.838</x:v>
      </x:c>
      <x:c r="R48" s="8">
        <x:v>183883.660212462</x:v>
      </x:c>
      <x:c r="S48" s="12">
        <x:v>358425.286684625</x:v>
      </x:c>
      <x:c r="T48" s="12">
        <x:v>45.5</x:v>
      </x:c>
      <x:c r="U48" s="12">
        <x:v>94</x:v>
      </x:c>
      <x:c r="V48" s="12">
        <x:f>NA()</x:f>
      </x:c>
    </x:row>
    <x:row r="49">
      <x:c r="A49">
        <x:v>71046</x:v>
      </x:c>
      <x:c r="B49" s="1">
        <x:v>43199.5975368056</x:v>
      </x:c>
      <x:c r="C49" s="6">
        <x:v>0.796161661666667</x:v>
      </x:c>
      <x:c r="D49" s="14" t="s">
        <x:v>77</x:v>
      </x:c>
      <x:c r="E49" s="15">
        <x:v>43194.5201256944</x:v>
      </x:c>
      <x:c r="F49" t="s">
        <x:v>82</x:v>
      </x:c>
      <x:c r="G49" s="6">
        <x:v>158.170652453342</x:v>
      </x:c>
      <x:c r="H49" t="s">
        <x:v>83</x:v>
      </x:c>
      <x:c r="I49" s="6">
        <x:v>26.4985110990629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23.84</x:v>
      </x:c>
      <x:c r="R49" s="8">
        <x:v>183810.172255335</x:v>
      </x:c>
      <x:c r="S49" s="12">
        <x:v>358321.080972115</x:v>
      </x:c>
      <x:c r="T49" s="12">
        <x:v>45.5</x:v>
      </x:c>
      <x:c r="U49" s="12">
        <x:v>94</x:v>
      </x:c>
      <x:c r="V49" s="12">
        <x:f>NA()</x:f>
      </x:c>
    </x:row>
    <x:row r="50">
      <x:c r="A50">
        <x:v>71059</x:v>
      </x:c>
      <x:c r="B50" s="1">
        <x:v>43199.5975440162</x:v>
      </x:c>
      <x:c r="C50" s="6">
        <x:v>0.806578903333333</x:v>
      </x:c>
      <x:c r="D50" s="14" t="s">
        <x:v>77</x:v>
      </x:c>
      <x:c r="E50" s="15">
        <x:v>43194.5201256944</x:v>
      </x:c>
      <x:c r="F50" t="s">
        <x:v>82</x:v>
      </x:c>
      <x:c r="G50" s="6">
        <x:v>158.178600684944</x:v>
      </x:c>
      <x:c r="H50" t="s">
        <x:v>83</x:v>
      </x:c>
      <x:c r="I50" s="6">
        <x:v>26.4967994001772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23.84</x:v>
      </x:c>
      <x:c r="R50" s="8">
        <x:v>183787.651561272</x:v>
      </x:c>
      <x:c r="S50" s="12">
        <x:v>358309.543279154</x:v>
      </x:c>
      <x:c r="T50" s="12">
        <x:v>45.5</x:v>
      </x:c>
      <x:c r="U50" s="12">
        <x:v>94</x:v>
      </x:c>
      <x:c r="V50" s="12">
        <x:f>NA()</x:f>
      </x:c>
    </x:row>
    <x:row r="51">
      <x:c r="A51">
        <x:v>71071</x:v>
      </x:c>
      <x:c r="B51" s="1">
        <x:v>43199.5975535532</x:v>
      </x:c>
      <x:c r="C51" s="6">
        <x:v>0.820263016666667</x:v>
      </x:c>
      <x:c r="D51" s="14" t="s">
        <x:v>77</x:v>
      </x:c>
      <x:c r="E51" s="15">
        <x:v>43194.5201256944</x:v>
      </x:c>
      <x:c r="F51" t="s">
        <x:v>82</x:v>
      </x:c>
      <x:c r="G51" s="6">
        <x:v>158.157490342159</x:v>
      </x:c>
      <x:c r="H51" t="s">
        <x:v>83</x:v>
      </x:c>
      <x:c r="I51" s="6">
        <x:v>26.5041867384548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23.839</x:v>
      </x:c>
      <x:c r="R51" s="8">
        <x:v>183804.50742317</x:v>
      </x:c>
      <x:c r="S51" s="12">
        <x:v>358349.532379201</x:v>
      </x:c>
      <x:c r="T51" s="12">
        <x:v>45.5</x:v>
      </x:c>
      <x:c r="U51" s="12">
        <x:v>94</x:v>
      </x:c>
      <x:c r="V51" s="12">
        <x:f>NA()</x:f>
      </x:c>
    </x:row>
    <x:row r="52">
      <x:c r="A52">
        <x:v>71078</x:v>
      </x:c>
      <x:c r="B52" s="1">
        <x:v>43199.597565625</x:v>
      </x:c>
      <x:c r="C52" s="6">
        <x:v>0.837697356666667</x:v>
      </x:c>
      <x:c r="D52" s="14" t="s">
        <x:v>77</x:v>
      </x:c>
      <x:c r="E52" s="15">
        <x:v>43194.5201256944</x:v>
      </x:c>
      <x:c r="F52" t="s">
        <x:v>82</x:v>
      </x:c>
      <x:c r="G52" s="6">
        <x:v>158.121713594361</x:v>
      </x:c>
      <x:c r="H52" t="s">
        <x:v>83</x:v>
      </x:c>
      <x:c r="I52" s="6">
        <x:v>26.5090515798556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23.84</x:v>
      </x:c>
      <x:c r="R52" s="8">
        <x:v>183836.701330823</x:v>
      </x:c>
      <x:c r="S52" s="12">
        <x:v>358395.656335926</x:v>
      </x:c>
      <x:c r="T52" s="12">
        <x:v>45.5</x:v>
      </x:c>
      <x:c r="U52" s="12">
        <x:v>94</x:v>
      </x:c>
      <x:c r="V52" s="12">
        <x:f>NA()</x:f>
      </x:c>
    </x:row>
    <x:row r="53">
      <x:c r="A53">
        <x:v>71091</x:v>
      </x:c>
      <x:c r="B53" s="1">
        <x:v>43199.5975765856</x:v>
      </x:c>
      <x:c r="C53" s="6">
        <x:v>0.853481528333333</x:v>
      </x:c>
      <x:c r="D53" s="14" t="s">
        <x:v>77</x:v>
      </x:c>
      <x:c r="E53" s="15">
        <x:v>43194.5201256944</x:v>
      </x:c>
      <x:c r="F53" t="s">
        <x:v>82</x:v>
      </x:c>
      <x:c r="G53" s="6">
        <x:v>158.219301314885</x:v>
      </x:c>
      <x:c r="H53" t="s">
        <x:v>83</x:v>
      </x:c>
      <x:c r="I53" s="6">
        <x:v>26.4965591618065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23.837</x:v>
      </x:c>
      <x:c r="R53" s="8">
        <x:v>183842.010067318</x:v>
      </x:c>
      <x:c r="S53" s="12">
        <x:v>358409.283196177</x:v>
      </x:c>
      <x:c r="T53" s="12">
        <x:v>45.5</x:v>
      </x:c>
      <x:c r="U53" s="12">
        <x:v>94</x:v>
      </x:c>
      <x:c r="V53" s="12">
        <x:f>NA()</x:f>
      </x:c>
    </x:row>
    <x:row r="54">
      <x:c r="A54">
        <x:v>71097</x:v>
      </x:c>
      <x:c r="B54" s="1">
        <x:v>43199.5975889699</x:v>
      </x:c>
      <x:c r="C54" s="6">
        <x:v>0.871265911666667</x:v>
      </x:c>
      <x:c r="D54" s="14" t="s">
        <x:v>77</x:v>
      </x:c>
      <x:c r="E54" s="15">
        <x:v>43194.5201256944</x:v>
      </x:c>
      <x:c r="F54" t="s">
        <x:v>82</x:v>
      </x:c>
      <x:c r="G54" s="6">
        <x:v>158.233056978849</x:v>
      </x:c>
      <x:c r="H54" t="s">
        <x:v>83</x:v>
      </x:c>
      <x:c r="I54" s="6">
        <x:v>26.496439042628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23.836</x:v>
      </x:c>
      <x:c r="R54" s="8">
        <x:v>183853.023792725</x:v>
      </x:c>
      <x:c r="S54" s="12">
        <x:v>358430.14290683</x:v>
      </x:c>
      <x:c r="T54" s="12">
        <x:v>45.5</x:v>
      </x:c>
      <x:c r="U54" s="12">
        <x:v>94</x:v>
      </x:c>
      <x:c r="V54" s="12">
        <x:f>NA()</x:f>
      </x:c>
    </x:row>
    <x:row r="55">
      <x:c r="A55">
        <x:v>71111</x:v>
      </x:c>
      <x:c r="B55" s="1">
        <x:v>43199.5975985764</x:v>
      </x:c>
      <x:c r="C55" s="6">
        <x:v>0.885116646666667</x:v>
      </x:c>
      <x:c r="D55" s="14" t="s">
        <x:v>77</x:v>
      </x:c>
      <x:c r="E55" s="15">
        <x:v>43194.5201256944</x:v>
      </x:c>
      <x:c r="F55" t="s">
        <x:v>82</x:v>
      </x:c>
      <x:c r="G55" s="6">
        <x:v>158.226393610711</x:v>
      </x:c>
      <x:c r="H55" t="s">
        <x:v>83</x:v>
      </x:c>
      <x:c r="I55" s="6">
        <x:v>26.5035561113814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23.834</x:v>
      </x:c>
      <x:c r="R55" s="8">
        <x:v>183843.289717117</x:v>
      </x:c>
      <x:c r="S55" s="12">
        <x:v>358415.434507278</x:v>
      </x:c>
      <x:c r="T55" s="12">
        <x:v>45.5</x:v>
      </x:c>
      <x:c r="U55" s="12">
        <x:v>94</x:v>
      </x:c>
      <x:c r="V55" s="12">
        <x:f>NA()</x:f>
      </x:c>
    </x:row>
    <x:row r="56">
      <x:c r="A56">
        <x:v>71119</x:v>
      </x:c>
      <x:c r="B56" s="1">
        <x:v>43199.5976102662</x:v>
      </x:c>
      <x:c r="C56" s="6">
        <x:v>0.901950961666667</x:v>
      </x:c>
      <x:c r="D56" s="14" t="s">
        <x:v>77</x:v>
      </x:c>
      <x:c r="E56" s="15">
        <x:v>43194.5201256944</x:v>
      </x:c>
      <x:c r="F56" t="s">
        <x:v>82</x:v>
      </x:c>
      <x:c r="G56" s="6">
        <x:v>158.232831240349</x:v>
      </x:c>
      <x:c r="H56" t="s">
        <x:v>83</x:v>
      </x:c>
      <x:c r="I56" s="6">
        <x:v>26.4936462729356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23.837</x:v>
      </x:c>
      <x:c r="R56" s="8">
        <x:v>183836.22852397</x:v>
      </x:c>
      <x:c r="S56" s="12">
        <x:v>358437.231946408</x:v>
      </x:c>
      <x:c r="T56" s="12">
        <x:v>45.5</x:v>
      </x:c>
      <x:c r="U56" s="12">
        <x:v>94</x:v>
      </x:c>
      <x:c r="V56" s="12">
        <x:f>NA()</x:f>
      </x:c>
    </x:row>
    <x:row r="57">
      <x:c r="A57">
        <x:v>71134</x:v>
      </x:c>
      <x:c r="B57" s="1">
        <x:v>43199.5976220255</x:v>
      </x:c>
      <x:c r="C57" s="6">
        <x:v>0.91886863</x:v>
      </x:c>
      <x:c r="D57" s="14" t="s">
        <x:v>77</x:v>
      </x:c>
      <x:c r="E57" s="15">
        <x:v>43194.5201256944</x:v>
      </x:c>
      <x:c r="F57" t="s">
        <x:v>82</x:v>
      </x:c>
      <x:c r="G57" s="6">
        <x:v>158.204989209395</x:v>
      </x:c>
      <x:c r="H57" t="s">
        <x:v>83</x:v>
      </x:c>
      <x:c r="I57" s="6">
        <x:v>26.4967994001772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23.838</x:v>
      </x:c>
      <x:c r="R57" s="8">
        <x:v>183847.67889368</x:v>
      </x:c>
      <x:c r="S57" s="12">
        <x:v>358434.346927344</x:v>
      </x:c>
      <x:c r="T57" s="12">
        <x:v>45.5</x:v>
      </x:c>
      <x:c r="U57" s="12">
        <x:v>94</x:v>
      </x:c>
      <x:c r="V57" s="12">
        <x:f>NA()</x:f>
      </x:c>
    </x:row>
    <x:row r="58">
      <x:c r="A58">
        <x:v>71141</x:v>
      </x:c>
      <x:c r="B58" s="1">
        <x:v>43199.5976336806</x:v>
      </x:c>
      <x:c r="C58" s="6">
        <x:v>0.935686241666667</x:v>
      </x:c>
      <x:c r="D58" s="14" t="s">
        <x:v>77</x:v>
      </x:c>
      <x:c r="E58" s="15">
        <x:v>43194.5201256944</x:v>
      </x:c>
      <x:c r="F58" t="s">
        <x:v>82</x:v>
      </x:c>
      <x:c r="G58" s="6">
        <x:v>158.2178205817</x:v>
      </x:c>
      <x:c r="H58" t="s">
        <x:v>83</x:v>
      </x:c>
      <x:c r="I58" s="6">
        <x:v>26.4940366599571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23.838</x:v>
      </x:c>
      <x:c r="R58" s="8">
        <x:v>183843.424740655</x:v>
      </x:c>
      <x:c r="S58" s="12">
        <x:v>358452.295525778</x:v>
      </x:c>
      <x:c r="T58" s="12">
        <x:v>45.5</x:v>
      </x:c>
      <x:c r="U58" s="12">
        <x:v>94</x:v>
      </x:c>
      <x:c r="V58" s="12">
        <x:f>NA()</x:f>
      </x:c>
    </x:row>
    <x:row r="59">
      <x:c r="A59">
        <x:v>71151</x:v>
      </x:c>
      <x:c r="B59" s="1">
        <x:v>43199.5976448264</x:v>
      </x:c>
      <x:c r="C59" s="6">
        <x:v>0.951720455</x:v>
      </x:c>
      <x:c r="D59" s="14" t="s">
        <x:v>77</x:v>
      </x:c>
      <x:c r="E59" s="15">
        <x:v>43194.5201256944</x:v>
      </x:c>
      <x:c r="F59" t="s">
        <x:v>82</x:v>
      </x:c>
      <x:c r="G59" s="6">
        <x:v>158.247285549448</x:v>
      </x:c>
      <x:c r="H59" t="s">
        <x:v>83</x:v>
      </x:c>
      <x:c r="I59" s="6">
        <x:v>26.4933760050235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23.836</x:v>
      </x:c>
      <x:c r="R59" s="8">
        <x:v>183831.978994179</x:v>
      </x:c>
      <x:c r="S59" s="12">
        <x:v>358436.881517098</x:v>
      </x:c>
      <x:c r="T59" s="12">
        <x:v>45.5</x:v>
      </x:c>
      <x:c r="U59" s="12">
        <x:v>94</x:v>
      </x:c>
      <x:c r="V59" s="12">
        <x:f>NA()</x:f>
      </x:c>
    </x:row>
    <x:row r="60">
      <x:c r="A60">
        <x:v>71159</x:v>
      </x:c>
      <x:c r="B60" s="1">
        <x:v>43199.5976564468</x:v>
      </x:c>
      <x:c r="C60" s="6">
        <x:v>0.968438056666667</x:v>
      </x:c>
      <x:c r="D60" s="14" t="s">
        <x:v>77</x:v>
      </x:c>
      <x:c r="E60" s="15">
        <x:v>43194.5201256944</x:v>
      </x:c>
      <x:c r="F60" t="s">
        <x:v>82</x:v>
      </x:c>
      <x:c r="G60" s="6">
        <x:v>158.199860099516</x:v>
      </x:c>
      <x:c r="H60" t="s">
        <x:v>83</x:v>
      </x:c>
      <x:c r="I60" s="6">
        <x:v>26.5035861412398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23.836</x:v>
      </x:c>
      <x:c r="R60" s="8">
        <x:v>183828.906309679</x:v>
      </x:c>
      <x:c r="S60" s="12">
        <x:v>358435.403562425</x:v>
      </x:c>
      <x:c r="T60" s="12">
        <x:v>45.5</x:v>
      </x:c>
      <x:c r="U60" s="12">
        <x:v>94</x:v>
      </x:c>
      <x:c r="V60" s="12">
        <x:f>NA()</x:f>
      </x:c>
    </x:row>
    <x:row r="61">
      <x:c r="A61">
        <x:v>71166</x:v>
      </x:c>
      <x:c r="B61" s="1">
        <x:v>43199.5976685532</x:v>
      </x:c>
      <x:c r="C61" s="6">
        <x:v>0.985905705</x:v>
      </x:c>
      <x:c r="D61" s="14" t="s">
        <x:v>77</x:v>
      </x:c>
      <x:c r="E61" s="15">
        <x:v>43194.5201256944</x:v>
      </x:c>
      <x:c r="F61" t="s">
        <x:v>82</x:v>
      </x:c>
      <x:c r="G61" s="6">
        <x:v>158.260187650118</x:v>
      </x:c>
      <x:c r="H61" t="s">
        <x:v>83</x:v>
      </x:c>
      <x:c r="I61" s="6">
        <x:v>26.5019645292955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23.832</x:v>
      </x:c>
      <x:c r="R61" s="8">
        <x:v>183823.33865881</x:v>
      </x:c>
      <x:c r="S61" s="12">
        <x:v>358448.420271116</x:v>
      </x:c>
      <x:c r="T61" s="12">
        <x:v>45.5</x:v>
      </x:c>
      <x:c r="U61" s="12">
        <x:v>94</x:v>
      </x:c>
      <x:c r="V61" s="12">
        <x:f>NA()</x:f>
      </x:c>
    </x:row>
    <x:row r="62">
      <x:c r="A62">
        <x:v>71181</x:v>
      </x:c>
      <x:c r="B62" s="1">
        <x:v>43199.5976797106</x:v>
      </x:c>
      <x:c r="C62" s="6">
        <x:v>1.00197331666667</x:v>
      </x:c>
      <x:c r="D62" s="14" t="s">
        <x:v>77</x:v>
      </x:c>
      <x:c r="E62" s="15">
        <x:v>43194.5201256944</x:v>
      </x:c>
      <x:c r="F62" t="s">
        <x:v>82</x:v>
      </x:c>
      <x:c r="G62" s="6">
        <x:v>158.215846154307</x:v>
      </x:c>
      <x:c r="H62" t="s">
        <x:v>83</x:v>
      </x:c>
      <x:c r="I62" s="6">
        <x:v>26.5029855441321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23.835</x:v>
      </x:c>
      <x:c r="R62" s="8">
        <x:v>183825.723906318</x:v>
      </x:c>
      <x:c r="S62" s="12">
        <x:v>358432.196096436</x:v>
      </x:c>
      <x:c r="T62" s="12">
        <x:v>45.5</x:v>
      </x:c>
      <x:c r="U62" s="12">
        <x:v>94</x:v>
      </x:c>
      <x:c r="V62" s="12">
        <x:f>NA()</x:f>
      </x:c>
    </x:row>
    <x:row r="63">
      <x:c r="A63">
        <x:v>71192</x:v>
      </x:c>
      <x:c r="B63" s="1">
        <x:v>43199.597691169</x:v>
      </x:c>
      <x:c r="C63" s="6">
        <x:v>1.01847422833333</x:v>
      </x:c>
      <x:c r="D63" s="14" t="s">
        <x:v>77</x:v>
      </x:c>
      <x:c r="E63" s="15">
        <x:v>43194.5201256944</x:v>
      </x:c>
      <x:c r="F63" t="s">
        <x:v>82</x:v>
      </x:c>
      <x:c r="G63" s="6">
        <x:v>158.199914335523</x:v>
      </x:c>
      <x:c r="H63" t="s">
        <x:v>83</x:v>
      </x:c>
      <x:c r="I63" s="6">
        <x:v>26.5007333059357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23.837</x:v>
      </x:c>
      <x:c r="R63" s="8">
        <x:v>183819.673945218</x:v>
      </x:c>
      <x:c r="S63" s="12">
        <x:v>358439.714256848</x:v>
      </x:c>
      <x:c r="T63" s="12">
        <x:v>45.5</x:v>
      </x:c>
      <x:c r="U63" s="12">
        <x:v>94</x:v>
      </x:c>
      <x:c r="V63" s="12">
        <x:f>NA()</x:f>
      </x:c>
    </x:row>
    <x:row r="64">
      <x:c r="A64">
        <x:v>71197</x:v>
      </x:c>
      <x:c r="B64" s="1">
        <x:v>43199.5977028125</x:v>
      </x:c>
      <x:c r="C64" s="6">
        <x:v>1.03520848833333</x:v>
      </x:c>
      <x:c r="D64" s="14" t="s">
        <x:v>77</x:v>
      </x:c>
      <x:c r="E64" s="15">
        <x:v>43194.5201256944</x:v>
      </x:c>
      <x:c r="F64" t="s">
        <x:v>82</x:v>
      </x:c>
      <x:c r="G64" s="6">
        <x:v>158.295577047868</x:v>
      </x:c>
      <x:c r="H64" t="s">
        <x:v>83</x:v>
      </x:c>
      <x:c r="I64" s="6">
        <x:v>26.4971897875648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23.831</x:v>
      </x:c>
      <x:c r="R64" s="8">
        <x:v>183807.632058405</x:v>
      </x:c>
      <x:c r="S64" s="12">
        <x:v>358420.021803963</x:v>
      </x:c>
      <x:c r="T64" s="12">
        <x:v>45.5</x:v>
      </x:c>
      <x:c r="U64" s="12">
        <x:v>94</x:v>
      </x:c>
      <x:c r="V64" s="12">
        <x:f>NA()</x:f>
      </x:c>
    </x:row>
    <x:row r="65">
      <x:c r="A65">
        <x:v>71208</x:v>
      </x:c>
      <x:c r="B65" s="1">
        <x:v>43199.5977148495</x:v>
      </x:c>
      <x:c r="C65" s="6">
        <x:v>1.05254276166667</x:v>
      </x:c>
      <x:c r="D65" s="14" t="s">
        <x:v>77</x:v>
      </x:c>
      <x:c r="E65" s="15">
        <x:v>43194.5201256944</x:v>
      </x:c>
      <x:c r="F65" t="s">
        <x:v>82</x:v>
      </x:c>
      <x:c r="G65" s="6">
        <x:v>158.306095142431</x:v>
      </x:c>
      <x:c r="H65" t="s">
        <x:v>83</x:v>
      </x:c>
      <x:c r="I65" s="6">
        <x:v>26.492084725302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23.832</x:v>
      </x:c>
      <x:c r="R65" s="8">
        <x:v>183800.794183394</x:v>
      </x:c>
      <x:c r="S65" s="12">
        <x:v>358431.099497372</x:v>
      </x:c>
      <x:c r="T65" s="12">
        <x:v>45.5</x:v>
      </x:c>
      <x:c r="U65" s="12">
        <x:v>94</x:v>
      </x:c>
      <x:c r="V65" s="12">
        <x:f>NA()</x:f>
      </x:c>
    </x:row>
    <x:row r="66">
      <x:c r="A66">
        <x:v>71216</x:v>
      </x:c>
      <x:c r="B66" s="1">
        <x:v>43199.5977261574</x:v>
      </x:c>
      <x:c r="C66" s="6">
        <x:v>1.06882704166667</x:v>
      </x:c>
      <x:c r="D66" s="14" t="s">
        <x:v>77</x:v>
      </x:c>
      <x:c r="E66" s="15">
        <x:v>43194.5201256944</x:v>
      </x:c>
      <x:c r="F66" t="s">
        <x:v>82</x:v>
      </x:c>
      <x:c r="G66" s="6">
        <x:v>158.233593856089</x:v>
      </x:c>
      <x:c r="H66" t="s">
        <x:v>83</x:v>
      </x:c>
      <x:c r="I66" s="6">
        <x:v>26.5048473955153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23.833</x:v>
      </x:c>
      <x:c r="R66" s="8">
        <x:v>183793.996359616</x:v>
      </x:c>
      <x:c r="S66" s="12">
        <x:v>358426.698539061</x:v>
      </x:c>
      <x:c r="T66" s="12">
        <x:v>45.5</x:v>
      </x:c>
      <x:c r="U66" s="12">
        <x:v>94</x:v>
      </x:c>
      <x:c r="V66" s="12">
        <x:f>NA()</x:f>
      </x:c>
    </x:row>
    <x:row r="67">
      <x:c r="A67">
        <x:v>71226</x:v>
      </x:c>
      <x:c r="B67" s="1">
        <x:v>43199.5977376505</x:v>
      </x:c>
      <x:c r="C67" s="6">
        <x:v>1.08539468</x:v>
      </x:c>
      <x:c r="D67" s="14" t="s">
        <x:v>77</x:v>
      </x:c>
      <x:c r="E67" s="15">
        <x:v>43194.5201256944</x:v>
      </x:c>
      <x:c r="F67" t="s">
        <x:v>82</x:v>
      </x:c>
      <x:c r="G67" s="6">
        <x:v>158.257868865943</x:v>
      </x:c>
      <x:c r="H67" t="s">
        <x:v>83</x:v>
      </x:c>
      <x:c r="I67" s="6">
        <x:v>26.4996222023156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23.833</x:v>
      </x:c>
      <x:c r="R67" s="8">
        <x:v>183798.228747416</x:v>
      </x:c>
      <x:c r="S67" s="12">
        <x:v>358421.616666151</x:v>
      </x:c>
      <x:c r="T67" s="12">
        <x:v>45.5</x:v>
      </x:c>
      <x:c r="U67" s="12">
        <x:v>94</x:v>
      </x:c>
      <x:c r="V67" s="12">
        <x:f>NA()</x:f>
      </x:c>
    </x:row>
    <x:row r="68">
      <x:c r="A68">
        <x:v>71236</x:v>
      </x:c>
      <x:c r="B68" s="1">
        <x:v>43199.5977493403</x:v>
      </x:c>
      <x:c r="C68" s="6">
        <x:v>1.10221228</x:v>
      </x:c>
      <x:c r="D68" s="14" t="s">
        <x:v>77</x:v>
      </x:c>
      <x:c r="E68" s="15">
        <x:v>43194.5201256944</x:v>
      </x:c>
      <x:c r="F68" t="s">
        <x:v>82</x:v>
      </x:c>
      <x:c r="G68" s="6">
        <x:v>158.221704658582</x:v>
      </x:c>
      <x:c r="H68" t="s">
        <x:v>83</x:v>
      </x:c>
      <x:c r="I68" s="6">
        <x:v>26.501724290556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23.835</x:v>
      </x:c>
      <x:c r="R68" s="8">
        <x:v>183791.184035315</x:v>
      </x:c>
      <x:c r="S68" s="12">
        <x:v>358422.005084804</x:v>
      </x:c>
      <x:c r="T68" s="12">
        <x:v>45.5</x:v>
      </x:c>
      <x:c r="U68" s="12">
        <x:v>94</x:v>
      </x:c>
      <x:c r="V68" s="12">
        <x:f>NA()</x:f>
      </x:c>
    </x:row>
    <x:row r="69">
      <x:c r="A69">
        <x:v>71248</x:v>
      </x:c>
      <x:c r="B69" s="1">
        <x:v>43199.5977605324</x:v>
      </x:c>
      <x:c r="C69" s="6">
        <x:v>1.11834649166667</x:v>
      </x:c>
      <x:c r="D69" s="14" t="s">
        <x:v>77</x:v>
      </x:c>
      <x:c r="E69" s="15">
        <x:v>43194.5201256944</x:v>
      </x:c>
      <x:c r="F69" t="s">
        <x:v>82</x:v>
      </x:c>
      <x:c r="G69" s="6">
        <x:v>158.214342920229</x:v>
      </x:c>
      <x:c r="H69" t="s">
        <x:v>83</x:v>
      </x:c>
      <x:c r="I69" s="6">
        <x:v>26.5089915200424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23.833</x:v>
      </x:c>
      <x:c r="R69" s="8">
        <x:v>183777.881290924</x:v>
      </x:c>
      <x:c r="S69" s="12">
        <x:v>358406.218239346</x:v>
      </x:c>
      <x:c r="T69" s="12">
        <x:v>45.5</x:v>
      </x:c>
      <x:c r="U69" s="12">
        <x:v>94</x:v>
      </x:c>
      <x:c r="V69" s="12">
        <x:f>NA()</x:f>
      </x:c>
    </x:row>
    <x:row r="70">
      <x:c r="A70">
        <x:v>71257</x:v>
      </x:c>
      <x:c r="B70" s="1">
        <x:v>43199.5977723032</x:v>
      </x:c>
      <x:c r="C70" s="6">
        <x:v>1.13526413666667</x:v>
      </x:c>
      <x:c r="D70" s="14" t="s">
        <x:v>77</x:v>
      </x:c>
      <x:c r="E70" s="15">
        <x:v>43194.5201256944</x:v>
      </x:c>
      <x:c r="F70" t="s">
        <x:v>82</x:v>
      </x:c>
      <x:c r="G70" s="6">
        <x:v>158.241685266858</x:v>
      </x:c>
      <x:c r="H70" t="s">
        <x:v>83</x:v>
      </x:c>
      <x:c r="I70" s="6">
        <x:v>26.5031056635448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23.833</x:v>
      </x:c>
      <x:c r="R70" s="8">
        <x:v>183768.990261377</x:v>
      </x:c>
      <x:c r="S70" s="12">
        <x:v>358403.624222168</x:v>
      </x:c>
      <x:c r="T70" s="12">
        <x:v>45.5</x:v>
      </x:c>
      <x:c r="U70" s="12">
        <x:v>94</x:v>
      </x:c>
      <x:c r="V70" s="12">
        <x:f>NA()</x:f>
      </x:c>
    </x:row>
    <x:row r="71">
      <x:c r="A71">
        <x:v>71274</x:v>
      </x:c>
      <x:c r="B71" s="1">
        <x:v>43199.5977837963</x:v>
      </x:c>
      <x:c r="C71" s="6">
        <x:v>1.15186507</x:v>
      </x:c>
      <x:c r="D71" s="14" t="s">
        <x:v>77</x:v>
      </x:c>
      <x:c r="E71" s="15">
        <x:v>43194.5201256944</x:v>
      </x:c>
      <x:c r="F71" t="s">
        <x:v>82</x:v>
      </x:c>
      <x:c r="G71" s="6">
        <x:v>158.163767379652</x:v>
      </x:c>
      <x:c r="H71" t="s">
        <x:v>83</x:v>
      </x:c>
      <x:c r="I71" s="6">
        <x:v>26.5170395446066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23.834</x:v>
      </x:c>
      <x:c r="R71" s="8">
        <x:v>183766.992657849</x:v>
      </x:c>
      <x:c r="S71" s="12">
        <x:v>358418.664510129</x:v>
      </x:c>
      <x:c r="T71" s="12">
        <x:v>45.5</x:v>
      </x:c>
      <x:c r="U71" s="12">
        <x:v>94</x:v>
      </x:c>
      <x:c r="V71" s="12">
        <x:f>NA()</x:f>
      </x:c>
    </x:row>
    <x:row r="72">
      <x:c r="A72">
        <x:v>71276</x:v>
      </x:c>
      <x:c r="B72" s="1">
        <x:v>43199.5977954514</x:v>
      </x:c>
      <x:c r="C72" s="6">
        <x:v>1.16861605833333</x:v>
      </x:c>
      <x:c r="D72" s="14" t="s">
        <x:v>77</x:v>
      </x:c>
      <x:c r="E72" s="15">
        <x:v>43194.5201256944</x:v>
      </x:c>
      <x:c r="F72" t="s">
        <x:v>82</x:v>
      </x:c>
      <x:c r="G72" s="6">
        <x:v>158.228378233155</x:v>
      </x:c>
      <x:c r="H72" t="s">
        <x:v>83</x:v>
      </x:c>
      <x:c r="I72" s="6">
        <x:v>26.5088113406086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23.832</x:v>
      </x:c>
      <x:c r="R72" s="8">
        <x:v>183751.605628523</x:v>
      </x:c>
      <x:c r="S72" s="12">
        <x:v>358401.540323378</x:v>
      </x:c>
      <x:c r="T72" s="12">
        <x:v>45.5</x:v>
      </x:c>
      <x:c r="U72" s="12">
        <x:v>94</x:v>
      </x:c>
      <x:c r="V72" s="12">
        <x:f>NA()</x:f>
      </x:c>
    </x:row>
    <x:row r="73">
      <x:c r="A73">
        <x:v>71293</x:v>
      </x:c>
      <x:c r="B73" s="1">
        <x:v>43199.5978068287</x:v>
      </x:c>
      <x:c r="C73" s="6">
        <x:v>1.18503358333333</x:v>
      </x:c>
      <x:c r="D73" s="14" t="s">
        <x:v>77</x:v>
      </x:c>
      <x:c r="E73" s="15">
        <x:v>43194.5201256944</x:v>
      </x:c>
      <x:c r="F73" t="s">
        <x:v>82</x:v>
      </x:c>
      <x:c r="G73" s="6">
        <x:v>158.331266139546</x:v>
      </x:c>
      <x:c r="H73" t="s">
        <x:v>83</x:v>
      </x:c>
      <x:c r="I73" s="6">
        <x:v>26.4838265527824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23.833</x:v>
      </x:c>
      <x:c r="R73" s="8">
        <x:v>183755.476869562</x:v>
      </x:c>
      <x:c r="S73" s="12">
        <x:v>358412.934477068</x:v>
      </x:c>
      <x:c r="T73" s="12">
        <x:v>45.5</x:v>
      </x:c>
      <x:c r="U73" s="12">
        <x:v>94</x:v>
      </x:c>
      <x:c r="V73" s="12">
        <x:f>NA()</x:f>
      </x:c>
    </x:row>
    <x:row r="74">
      <x:c r="A74">
        <x:v>71295</x:v>
      </x:c>
      <x:c r="B74" s="1">
        <x:v>43199.5978183681</x:v>
      </x:c>
      <x:c r="C74" s="6">
        <x:v>1.20158451666667</x:v>
      </x:c>
      <x:c r="D74" s="14" t="s">
        <x:v>77</x:v>
      </x:c>
      <x:c r="E74" s="15">
        <x:v>43194.5201256944</x:v>
      </x:c>
      <x:c r="F74" t="s">
        <x:v>82</x:v>
      </x:c>
      <x:c r="G74" s="6">
        <x:v>158.370156332446</x:v>
      </x:c>
      <x:c r="H74" t="s">
        <x:v>83</x:v>
      </x:c>
      <x:c r="I74" s="6">
        <x:v>26.4783010959663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23.832</x:v>
      </x:c>
      <x:c r="R74" s="8">
        <x:v>183748.499966793</x:v>
      </x:c>
      <x:c r="S74" s="12">
        <x:v>358400.838999001</x:v>
      </x:c>
      <x:c r="T74" s="12">
        <x:v>45.5</x:v>
      </x:c>
      <x:c r="U74" s="12">
        <x:v>94</x:v>
      </x:c>
      <x:c r="V74" s="12">
        <x:f>NA()</x:f>
      </x:c>
    </x:row>
    <x:row r="75">
      <x:c r="A75">
        <x:v>71312</x:v>
      </x:c>
      <x:c r="B75" s="1">
        <x:v>43199.5978302083</x:v>
      </x:c>
      <x:c r="C75" s="6">
        <x:v>1.21865218333333</x:v>
      </x:c>
      <x:c r="D75" s="14" t="s">
        <x:v>77</x:v>
      </x:c>
      <x:c r="E75" s="15">
        <x:v>43194.5201256944</x:v>
      </x:c>
      <x:c r="F75" t="s">
        <x:v>82</x:v>
      </x:c>
      <x:c r="G75" s="6">
        <x:v>158.32790284837</x:v>
      </x:c>
      <x:c r="H75" t="s">
        <x:v>83</x:v>
      </x:c>
      <x:c r="I75" s="6">
        <x:v>26.4930757073698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23.83</x:v>
      </x:c>
      <x:c r="R75" s="8">
        <x:v>183741.581320674</x:v>
      </x:c>
      <x:c r="S75" s="12">
        <x:v>358417.938218859</x:v>
      </x:c>
      <x:c r="T75" s="12">
        <x:v>45.5</x:v>
      </x:c>
      <x:c r="U75" s="12">
        <x:v>94</x:v>
      </x:c>
      <x:c r="V75" s="12">
        <x:f>NA()</x:f>
      </x:c>
    </x:row>
    <x:row r="76">
      <x:c r="A76">
        <x:v>71324</x:v>
      </x:c>
      <x:c r="B76" s="1">
        <x:v>43199.5978594097</x:v>
      </x:c>
      <x:c r="C76" s="6">
        <x:v>1.26070455166667</x:v>
      </x:c>
      <x:c r="D76" s="14" t="s">
        <x:v>77</x:v>
      </x:c>
      <x:c r="E76" s="15">
        <x:v>43194.5201256944</x:v>
      </x:c>
      <x:c r="F76" t="s">
        <x:v>82</x:v>
      </x:c>
      <x:c r="G76" s="6">
        <x:v>158.309061648851</x:v>
      </x:c>
      <x:c r="H76" t="s">
        <x:v>83</x:v>
      </x:c>
      <x:c r="I76" s="6">
        <x:v>26.497129727964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23.83</x:v>
      </x:c>
      <x:c r="R76" s="8">
        <x:v>183794.973402856</x:v>
      </x:c>
      <x:c r="S76" s="12">
        <x:v>358509.930217884</x:v>
      </x:c>
      <x:c r="T76" s="12">
        <x:v>45.5</x:v>
      </x:c>
      <x:c r="U76" s="12">
        <x:v>94</x:v>
      </x:c>
      <x:c r="V76" s="12">
        <x:f>NA()</x:f>
      </x:c>
    </x:row>
    <x:row r="77">
      <x:c r="A77">
        <x:v>71331</x:v>
      </x:c>
      <x:c r="B77" s="1">
        <x:v>43199.5978594097</x:v>
      </x:c>
      <x:c r="C77" s="6">
        <x:v>1.26072121166667</x:v>
      </x:c>
      <x:c r="D77" s="14" t="s">
        <x:v>77</x:v>
      </x:c>
      <x:c r="E77" s="15">
        <x:v>43194.5201256944</x:v>
      </x:c>
      <x:c r="F77" t="s">
        <x:v>82</x:v>
      </x:c>
      <x:c r="G77" s="6">
        <x:v>158.355069752995</x:v>
      </x:c>
      <x:c r="H77" t="s">
        <x:v>83</x:v>
      </x:c>
      <x:c r="I77" s="6">
        <x:v>26.490072732307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23.829</x:v>
      </x:c>
      <x:c r="R77" s="8">
        <x:v>183763.090868138</x:v>
      </x:c>
      <x:c r="S77" s="12">
        <x:v>358446.770527757</x:v>
      </x:c>
      <x:c r="T77" s="12">
        <x:v>45.5</x:v>
      </x:c>
      <x:c r="U77" s="12">
        <x:v>94</x:v>
      </x:c>
      <x:c r="V77" s="12">
        <x:f>NA()</x:f>
      </x:c>
    </x:row>
    <x:row r="78">
      <x:c r="A78">
        <x:v>71336</x:v>
      </x:c>
      <x:c r="B78" s="1">
        <x:v>43199.5978699074</x:v>
      </x:c>
      <x:c r="C78" s="6">
        <x:v>1.275822065</x:v>
      </x:c>
      <x:c r="D78" s="14" t="s">
        <x:v>77</x:v>
      </x:c>
      <x:c r="E78" s="15">
        <x:v>43194.5201256944</x:v>
      </x:c>
      <x:c r="F78" t="s">
        <x:v>82</x:v>
      </x:c>
      <x:c r="G78" s="6">
        <x:v>158.337444785348</x:v>
      </x:c>
      <x:c r="H78" t="s">
        <x:v>83</x:v>
      </x:c>
      <x:c r="I78" s="6">
        <x:v>26.4881808593977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23.831</x:v>
      </x:c>
      <x:c r="R78" s="8">
        <x:v>183675.765189829</x:v>
      </x:c>
      <x:c r="S78" s="12">
        <x:v>358328.53035918</x:v>
      </x:c>
      <x:c r="T78" s="12">
        <x:v>45.5</x:v>
      </x:c>
      <x:c r="U78" s="12">
        <x:v>94</x:v>
      </x:c>
      <x:c r="V78" s="12">
        <x:f>NA()</x:f>
      </x:c>
    </x:row>
    <x:row r="79">
      <x:c r="A79">
        <x:v>71351</x:v>
      </x:c>
      <x:c r="B79" s="1">
        <x:v>43199.5978805208</x:v>
      </x:c>
      <x:c r="C79" s="6">
        <x:v>1.291106255</x:v>
      </x:c>
      <x:c r="D79" s="14" t="s">
        <x:v>77</x:v>
      </x:c>
      <x:c r="E79" s="15">
        <x:v>43194.5201256944</x:v>
      </x:c>
      <x:c r="F79" t="s">
        <x:v>82</x:v>
      </x:c>
      <x:c r="G79" s="6">
        <x:v>158.336277166242</x:v>
      </x:c>
      <x:c r="H79" t="s">
        <x:v>83</x:v>
      </x:c>
      <x:c r="I79" s="6">
        <x:v>26.4912739220099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23.83</x:v>
      </x:c>
      <x:c r="R79" s="8">
        <x:v>183691.469077915</x:v>
      </x:c>
      <x:c r="S79" s="12">
        <x:v>358350.773670973</x:v>
      </x:c>
      <x:c r="T79" s="12">
        <x:v>45.5</x:v>
      </x:c>
      <x:c r="U79" s="12">
        <x:v>94</x:v>
      </x:c>
      <x:c r="V79" s="12">
        <x:f>NA()</x:f>
      </x:c>
    </x:row>
    <x:row r="80">
      <x:c r="A80">
        <x:v>71364</x:v>
      </x:c>
      <x:c r="B80" s="1">
        <x:v>43199.5978940972</x:v>
      </x:c>
      <x:c r="C80" s="6">
        <x:v>1.31067399666667</x:v>
      </x:c>
      <x:c r="D80" s="14" t="s">
        <x:v>77</x:v>
      </x:c>
      <x:c r="E80" s="15">
        <x:v>43194.5201256944</x:v>
      </x:c>
      <x:c r="F80" t="s">
        <x:v>82</x:v>
      </x:c>
      <x:c r="G80" s="6">
        <x:v>158.323208975266</x:v>
      </x:c>
      <x:c r="H80" t="s">
        <x:v>83</x:v>
      </x:c>
      <x:c r="I80" s="6">
        <x:v>26.491243892262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23.831</x:v>
      </x:c>
      <x:c r="R80" s="8">
        <x:v>183695.262439921</x:v>
      </x:c>
      <x:c r="S80" s="12">
        <x:v>358381.987547973</x:v>
      </x:c>
      <x:c r="T80" s="12">
        <x:v>45.5</x:v>
      </x:c>
      <x:c r="U80" s="12">
        <x:v>94</x:v>
      </x:c>
      <x:c r="V80" s="12">
        <x:f>NA()</x:f>
      </x:c>
    </x:row>
    <x:row r="81">
      <x:c r="A81">
        <x:v>71366</x:v>
      </x:c>
      <x:c r="B81" s="1">
        <x:v>43199.5979004977</x:v>
      </x:c>
      <x:c r="C81" s="6">
        <x:v>1.31989126833333</x:v>
      </x:c>
      <x:c r="D81" s="14" t="s">
        <x:v>77</x:v>
      </x:c>
      <x:c r="E81" s="15">
        <x:v>43194.5201256944</x:v>
      </x:c>
      <x:c r="F81" t="s">
        <x:v>82</x:v>
      </x:c>
      <x:c r="G81" s="6">
        <x:v>158.346973726735</x:v>
      </x:c>
      <x:c r="H81" t="s">
        <x:v>83</x:v>
      </x:c>
      <x:c r="I81" s="6">
        <x:v>26.4918144575167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23.829</x:v>
      </x:c>
      <x:c r="R81" s="8">
        <x:v>183650.719562274</x:v>
      </x:c>
      <x:c r="S81" s="12">
        <x:v>358349.162497866</x:v>
      </x:c>
      <x:c r="T81" s="12">
        <x:v>45.5</x:v>
      </x:c>
      <x:c r="U81" s="12">
        <x:v>94</x:v>
      </x:c>
      <x:c r="V81" s="12">
        <x:f>NA()</x:f>
      </x:c>
    </x:row>
    <x:row r="82">
      <x:c r="A82">
        <x:v>71373</x:v>
      </x:c>
      <x:c r="B82" s="1">
        <x:v>43199.5979116088</x:v>
      </x:c>
      <x:c r="C82" s="6">
        <x:v>1.33590882333333</x:v>
      </x:c>
      <x:c r="D82" s="14" t="s">
        <x:v>77</x:v>
      </x:c>
      <x:c r="E82" s="15">
        <x:v>43194.5201256944</x:v>
      </x:c>
      <x:c r="F82" t="s">
        <x:v>82</x:v>
      </x:c>
      <x:c r="G82" s="6">
        <x:v>158.323333308653</x:v>
      </x:c>
      <x:c r="H82" t="s">
        <x:v>83</x:v>
      </x:c>
      <x:c r="I82" s="6">
        <x:v>26.4997423216078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23.828</x:v>
      </x:c>
      <x:c r="R82" s="8">
        <x:v>183671.704047043</x:v>
      </x:c>
      <x:c r="S82" s="12">
        <x:v>358359.045828522</x:v>
      </x:c>
      <x:c r="T82" s="12">
        <x:v>45.5</x:v>
      </x:c>
      <x:c r="U82" s="12">
        <x:v>94</x:v>
      </x:c>
      <x:c r="V82" s="12">
        <x:f>NA()</x:f>
      </x:c>
    </x:row>
    <x:row r="83">
      <x:c r="A83">
        <x:v>71394</x:v>
      </x:c>
      <x:c r="B83" s="1">
        <x:v>43199.5979251505</x:v>
      </x:c>
      <x:c r="C83" s="6">
        <x:v>1.35539321333333</x:v>
      </x:c>
      <x:c r="D83" s="14" t="s">
        <x:v>77</x:v>
      </x:c>
      <x:c r="E83" s="15">
        <x:v>43194.5201256944</x:v>
      </x:c>
      <x:c r="F83" t="s">
        <x:v>82</x:v>
      </x:c>
      <x:c r="G83" s="6">
        <x:v>158.366427012127</x:v>
      </x:c>
      <x:c r="H83" t="s">
        <x:v>83</x:v>
      </x:c>
      <x:c r="I83" s="6">
        <x:v>26.4847875027222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23.83</x:v>
      </x:c>
      <x:c r="R83" s="8">
        <x:v>183687.943455584</x:v>
      </x:c>
      <x:c r="S83" s="12">
        <x:v>358395.425898958</x:v>
      </x:c>
      <x:c r="T83" s="12">
        <x:v>45.5</x:v>
      </x:c>
      <x:c r="U83" s="12">
        <x:v>94</x:v>
      </x:c>
      <x:c r="V83" s="12">
        <x:f>NA()</x:f>
      </x:c>
    </x:row>
    <x:row r="84">
      <x:c r="A84">
        <x:v>71397</x:v>
      </x:c>
      <x:c r="B84" s="1">
        <x:v>43199.5979354977</x:v>
      </x:c>
      <x:c r="C84" s="6">
        <x:v>1.370260775</x:v>
      </x:c>
      <x:c r="D84" s="14" t="s">
        <x:v>77</x:v>
      </x:c>
      <x:c r="E84" s="15">
        <x:v>43194.5201256944</x:v>
      </x:c>
      <x:c r="F84" t="s">
        <x:v>82</x:v>
      </x:c>
      <x:c r="G84" s="6">
        <x:v>158.367252859348</x:v>
      </x:c>
      <x:c r="H84" t="s">
        <x:v>83</x:v>
      </x:c>
      <x:c r="I84" s="6">
        <x:v>26.4931357668979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23.827</x:v>
      </x:c>
      <x:c r="R84" s="8">
        <x:v>183677.32994538</x:v>
      </x:c>
      <x:c r="S84" s="12">
        <x:v>358383.094518254</x:v>
      </x:c>
      <x:c r="T84" s="12">
        <x:v>45.5</x:v>
      </x:c>
      <x:c r="U84" s="12">
        <x:v>94</x:v>
      </x:c>
      <x:c r="V84" s="12">
        <x:f>NA()</x:f>
      </x:c>
    </x:row>
    <x:row r="85">
      <x:c r="A85">
        <x:v>71414</x:v>
      </x:c>
      <x:c r="B85" s="1">
        <x:v>43199.5979537384</x:v>
      </x:c>
      <x:c r="C85" s="6">
        <x:v>1.39656221</x:v>
      </x:c>
      <x:c r="D85" s="14" t="s">
        <x:v>77</x:v>
      </x:c>
      <x:c r="E85" s="15">
        <x:v>43194.5201256944</x:v>
      </x:c>
      <x:c r="F85" t="s">
        <x:v>82</x:v>
      </x:c>
      <x:c r="G85" s="6">
        <x:v>158.29397134299</x:v>
      </x:c>
      <x:c r="H85" t="s">
        <x:v>83</x:v>
      </x:c>
      <x:c r="I85" s="6">
        <x:v>26.5089014303239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23.827</x:v>
      </x:c>
      <x:c r="R85" s="8">
        <x:v>183695.639369089</x:v>
      </x:c>
      <x:c r="S85" s="12">
        <x:v>358422.561254743</x:v>
      </x:c>
      <x:c r="T85" s="12">
        <x:v>45.5</x:v>
      </x:c>
      <x:c r="U85" s="12">
        <x:v>94</x:v>
      </x:c>
      <x:c r="V85" s="12">
        <x:f>NA()</x:f>
      </x:c>
    </x:row>
    <x:row r="86">
      <x:c r="A86">
        <x:v>71423</x:v>
      </x:c>
      <x:c r="B86" s="1">
        <x:v>43199.5979580208</x:v>
      </x:c>
      <x:c r="C86" s="6">
        <x:v>1.40274592333333</x:v>
      </x:c>
      <x:c r="D86" s="14" t="s">
        <x:v>77</x:v>
      </x:c>
      <x:c r="E86" s="15">
        <x:v>43194.5201256944</x:v>
      </x:c>
      <x:c r="F86" t="s">
        <x:v>82</x:v>
      </x:c>
      <x:c r="G86" s="6">
        <x:v>158.2785335173</x:v>
      </x:c>
      <x:c r="H86" t="s">
        <x:v>83</x:v>
      </x:c>
      <x:c r="I86" s="6">
        <x:v>26.5093819088484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23.828</x:v>
      </x:c>
      <x:c r="R86" s="8">
        <x:v>183635.285070178</x:v>
      </x:c>
      <x:c r="S86" s="12">
        <x:v>358339.144854014</x:v>
      </x:c>
      <x:c r="T86" s="12">
        <x:v>45.5</x:v>
      </x:c>
      <x:c r="U86" s="12">
        <x:v>94</x:v>
      </x:c>
      <x:c r="V86" s="12">
        <x:f>NA()</x:f>
      </x:c>
    </x:row>
    <x:row r="87">
      <x:c r="A87">
        <x:v>71432</x:v>
      </x:c>
      <x:c r="B87" s="1">
        <x:v>43199.5979699421</x:v>
      </x:c>
      <x:c r="C87" s="6">
        <x:v>1.41991353</x:v>
      </x:c>
      <x:c r="D87" s="14" t="s">
        <x:v>77</x:v>
      </x:c>
      <x:c r="E87" s="15">
        <x:v>43194.5201256944</x:v>
      </x:c>
      <x:c r="F87" t="s">
        <x:v>82</x:v>
      </x:c>
      <x:c r="G87" s="6">
        <x:v>158.338775231187</x:v>
      </x:c>
      <x:c r="H87" t="s">
        <x:v>83</x:v>
      </x:c>
      <x:c r="I87" s="6">
        <x:v>26.4992618444635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23.827</x:v>
      </x:c>
      <x:c r="R87" s="8">
        <x:v>183653.755751631</x:v>
      </x:c>
      <x:c r="S87" s="12">
        <x:v>358383.602207674</x:v>
      </x:c>
      <x:c r="T87" s="12">
        <x:v>45.5</x:v>
      </x:c>
      <x:c r="U87" s="12">
        <x:v>94</x:v>
      </x:c>
      <x:c r="V87" s="12">
        <x:f>NA()</x:f>
      </x:c>
    </x:row>
    <x:row r="88">
      <x:c r="A88">
        <x:v>71436</x:v>
      </x:c>
      <x:c r="B88" s="1">
        <x:v>43199.5979810995</x:v>
      </x:c>
      <x:c r="C88" s="6">
        <x:v>1.43598113</x:v>
      </x:c>
      <x:c r="D88" s="14" t="s">
        <x:v>77</x:v>
      </x:c>
      <x:c r="E88" s="15">
        <x:v>43194.5201256944</x:v>
      </x:c>
      <x:c r="F88" t="s">
        <x:v>82</x:v>
      </x:c>
      <x:c r="G88" s="6">
        <x:v>158.325426951072</x:v>
      </x:c>
      <x:c r="H88" t="s">
        <x:v>83</x:v>
      </x:c>
      <x:c r="I88" s="6">
        <x:v>26.4992918742832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23.828</x:v>
      </x:c>
      <x:c r="R88" s="8">
        <x:v>183644.095219609</x:v>
      </x:c>
      <x:c r="S88" s="12">
        <x:v>358366.820972747</x:v>
      </x:c>
      <x:c r="T88" s="12">
        <x:v>45.5</x:v>
      </x:c>
      <x:c r="U88" s="12">
        <x:v>94</x:v>
      </x:c>
      <x:c r="V88" s="12">
        <x:f>NA()</x:f>
      </x:c>
    </x:row>
    <x:row r="89">
      <x:c r="A89">
        <x:v>71447</x:v>
      </x:c>
      <x:c r="B89" s="1">
        <x:v>43199.5980006597</x:v>
      </x:c>
      <x:c r="C89" s="6">
        <x:v>1.46414939</x:v>
      </x:c>
      <x:c r="D89" s="14" t="s">
        <x:v>77</x:v>
      </x:c>
      <x:c r="E89" s="15">
        <x:v>43194.5201256944</x:v>
      </x:c>
      <x:c r="F89" t="s">
        <x:v>82</x:v>
      </x:c>
      <x:c r="G89" s="6">
        <x:v>158.361947959747</x:v>
      </x:c>
      <x:c r="H89" t="s">
        <x:v>83</x:v>
      </x:c>
      <x:c r="I89" s="6">
        <x:v>26.4942768981464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23.827</x:v>
      </x:c>
      <x:c r="R89" s="8">
        <x:v>183683.042273519</x:v>
      </x:c>
      <x:c r="S89" s="12">
        <x:v>358441.381975709</x:v>
      </x:c>
      <x:c r="T89" s="12">
        <x:v>45.5</x:v>
      </x:c>
      <x:c r="U89" s="12">
        <x:v>94</x:v>
      </x:c>
      <x:c r="V89" s="12">
        <x:f>NA()</x:f>
      </x:c>
    </x:row>
    <x:row r="90">
      <x:c r="A90">
        <x:v>71456</x:v>
      </x:c>
      <x:c r="B90" s="1">
        <x:v>43199.5980055556</x:v>
      </x:c>
      <x:c r="C90" s="6">
        <x:v>1.47116641</x:v>
      </x:c>
      <x:c r="D90" s="14" t="s">
        <x:v>77</x:v>
      </x:c>
      <x:c r="E90" s="15">
        <x:v>43194.5201256944</x:v>
      </x:c>
      <x:c r="F90" t="s">
        <x:v>82</x:v>
      </x:c>
      <x:c r="G90" s="6">
        <x:v>158.438412388951</x:v>
      </x:c>
      <x:c r="H90" t="s">
        <x:v>83</x:v>
      </x:c>
      <x:c r="I90" s="6">
        <x:v>26.4806734377244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23.826</x:v>
      </x:c>
      <x:c r="R90" s="8">
        <x:v>183619.351629457</x:v>
      </x:c>
      <x:c r="S90" s="12">
        <x:v>358353.727606429</x:v>
      </x:c>
      <x:c r="T90" s="12">
        <x:v>45.5</x:v>
      </x:c>
      <x:c r="U90" s="12">
        <x:v>94</x:v>
      </x:c>
      <x:c r="V90" s="12">
        <x:f>NA()</x:f>
      </x:c>
    </x:row>
    <x:row r="91">
      <x:c r="A91">
        <x:v>71466</x:v>
      </x:c>
      <x:c r="B91" s="1">
        <x:v>43199.5980252315</x:v>
      </x:c>
      <x:c r="C91" s="6">
        <x:v>1.49948467833333</x:v>
      </x:c>
      <x:c r="D91" s="14" t="s">
        <x:v>77</x:v>
      </x:c>
      <x:c r="E91" s="15">
        <x:v>43194.5201256944</x:v>
      </x:c>
      <x:c r="F91" t="s">
        <x:v>82</x:v>
      </x:c>
      <x:c r="G91" s="6">
        <x:v>158.391545139427</x:v>
      </x:c>
      <x:c r="H91" t="s">
        <x:v>83</x:v>
      </x:c>
      <x:c r="I91" s="6">
        <x:v>26.4879105919263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23.827</x:v>
      </x:c>
      <x:c r="R91" s="8">
        <x:v>183676.36555139</x:v>
      </x:c>
      <x:c r="S91" s="12">
        <x:v>358430.151857519</x:v>
      </x:c>
      <x:c r="T91" s="12">
        <x:v>45.5</x:v>
      </x:c>
      <x:c r="U91" s="12">
        <x:v>94</x:v>
      </x:c>
      <x:c r="V91" s="12">
        <x:f>NA()</x:f>
      </x:c>
    </x:row>
    <x:row r="92">
      <x:c r="A92">
        <x:v>71480</x:v>
      </x:c>
      <x:c r="B92" s="1">
        <x:v>43199.5980278125</x:v>
      </x:c>
      <x:c r="C92" s="6">
        <x:v>1.503218305</x:v>
      </x:c>
      <x:c r="D92" s="14" t="s">
        <x:v>77</x:v>
      </x:c>
      <x:c r="E92" s="15">
        <x:v>43194.5201256944</x:v>
      </x:c>
      <x:c r="F92" t="s">
        <x:v>82</x:v>
      </x:c>
      <x:c r="G92" s="6">
        <x:v>158.37833207698</x:v>
      </x:c>
      <x:c r="H92" t="s">
        <x:v>83</x:v>
      </x:c>
      <x:c r="I92" s="6">
        <x:v>26.4879105919263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23.828</x:v>
      </x:c>
      <x:c r="R92" s="8">
        <x:v>183611.341075948</x:v>
      </x:c>
      <x:c r="S92" s="12">
        <x:v>358356.831119666</x:v>
      </x:c>
      <x:c r="T92" s="12">
        <x:v>45.5</x:v>
      </x:c>
      <x:c r="U92" s="12">
        <x:v>94</x:v>
      </x:c>
      <x:c r="V92" s="12">
        <x:f>NA()</x:f>
      </x:c>
    </x:row>
    <x:row r="93">
      <x:c r="A93">
        <x:v>71488</x:v>
      </x:c>
      <x:c r="B93" s="1">
        <x:v>43199.5980424421</x:v>
      </x:c>
      <x:c r="C93" s="6">
        <x:v>1.524252785</x:v>
      </x:c>
      <x:c r="D93" s="14" t="s">
        <x:v>77</x:v>
      </x:c>
      <x:c r="E93" s="15">
        <x:v>43194.5201256944</x:v>
      </x:c>
      <x:c r="F93" t="s">
        <x:v>82</x:v>
      </x:c>
      <x:c r="G93" s="6">
        <x:v>158.440227815431</x:v>
      </x:c>
      <x:c r="H93" t="s">
        <x:v>83</x:v>
      </x:c>
      <x:c r="I93" s="6">
        <x:v>26.4802830522563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23.826</x:v>
      </x:c>
      <x:c r="R93" s="8">
        <x:v>183625.805191232</x:v>
      </x:c>
      <x:c r="S93" s="12">
        <x:v>358365.249572632</x:v>
      </x:c>
      <x:c r="T93" s="12">
        <x:v>45.5</x:v>
      </x:c>
      <x:c r="U93" s="12">
        <x:v>94</x:v>
      </x:c>
      <x:c r="V93" s="12">
        <x:f>NA()</x:f>
      </x:c>
    </x:row>
    <x:row r="94">
      <x:c r="A94">
        <x:v>71504</x:v>
      </x:c>
      <x:c r="B94" s="1">
        <x:v>43199.5980506944</x:v>
      </x:c>
      <x:c r="C94" s="6">
        <x:v>1.53617013</x:v>
      </x:c>
      <x:c r="D94" s="14" t="s">
        <x:v>77</x:v>
      </x:c>
      <x:c r="E94" s="15">
        <x:v>43194.5201256944</x:v>
      </x:c>
      <x:c r="F94" t="s">
        <x:v>82</x:v>
      </x:c>
      <x:c r="G94" s="6">
        <x:v>158.427520104536</x:v>
      </x:c>
      <x:c r="H94" t="s">
        <x:v>83</x:v>
      </x:c>
      <x:c r="I94" s="6">
        <x:v>26.4830157514843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23.826</x:v>
      </x:c>
      <x:c r="R94" s="8">
        <x:v>183610.616623395</x:v>
      </x:c>
      <x:c r="S94" s="12">
        <x:v>358332.472513891</x:v>
      </x:c>
      <x:c r="T94" s="12">
        <x:v>45.5</x:v>
      </x:c>
      <x:c r="U94" s="12">
        <x:v>94</x:v>
      </x:c>
      <x:c r="V94" s="12">
        <x:f>NA()</x:f>
      </x:c>
    </x:row>
    <x:row r="95">
      <x:c r="A95">
        <x:v>71512</x:v>
      </x:c>
      <x:c r="B95" s="1">
        <x:v>43199.5980633102</x:v>
      </x:c>
      <x:c r="C95" s="6">
        <x:v>1.5543378</x:v>
      </x:c>
      <x:c r="D95" s="14" t="s">
        <x:v>77</x:v>
      </x:c>
      <x:c r="E95" s="15">
        <x:v>43194.5201256944</x:v>
      </x:c>
      <x:c r="F95" t="s">
        <x:v>82</x:v>
      </x:c>
      <x:c r="G95" s="6">
        <x:v>158.419839930364</x:v>
      </x:c>
      <x:c r="H95" t="s">
        <x:v>83</x:v>
      </x:c>
      <x:c r="I95" s="6">
        <x:v>26.4846673839647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23.826</x:v>
      </x:c>
      <x:c r="R95" s="8">
        <x:v>183618.201350846</x:v>
      </x:c>
      <x:c r="S95" s="12">
        <x:v>358372.126474372</x:v>
      </x:c>
      <x:c r="T95" s="12">
        <x:v>45.5</x:v>
      </x:c>
      <x:c r="U95" s="12">
        <x:v>94</x:v>
      </x:c>
      <x:c r="V95" s="12">
        <x:f>NA()</x:f>
      </x:c>
    </x:row>
    <x:row r="96">
      <x:c r="A96">
        <x:v>71519</x:v>
      </x:c>
      <x:c r="B96" s="1">
        <x:v>43199.5980734606</x:v>
      </x:c>
      <x:c r="C96" s="6">
        <x:v>1.56892199166667</x:v>
      </x:c>
      <x:c r="D96" s="14" t="s">
        <x:v>77</x:v>
      </x:c>
      <x:c r="E96" s="15">
        <x:v>43194.5201256944</x:v>
      </x:c>
      <x:c r="F96" t="s">
        <x:v>82</x:v>
      </x:c>
      <x:c r="G96" s="6">
        <x:v>158.443342392471</x:v>
      </x:c>
      <x:c r="H96" t="s">
        <x:v>83</x:v>
      </x:c>
      <x:c r="I96" s="6">
        <x:v>26.4852980074897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23.824</x:v>
      </x:c>
      <x:c r="R96" s="8">
        <x:v>183600.415978824</x:v>
      </x:c>
      <x:c r="S96" s="12">
        <x:v>358346.611983197</x:v>
      </x:c>
      <x:c r="T96" s="12">
        <x:v>45.5</x:v>
      </x:c>
      <x:c r="U96" s="12">
        <x:v>94</x:v>
      </x:c>
      <x:c r="V96" s="12">
        <x:f>NA()</x:f>
      </x:c>
    </x:row>
    <x:row r="97">
      <x:c r="A97">
        <x:v>71525</x:v>
      </x:c>
      <x:c r="B97" s="1">
        <x:v>43199.5980851852</x:v>
      </x:c>
      <x:c r="C97" s="6">
        <x:v>1.58585621333333</x:v>
      </x:c>
      <x:c r="D97" s="14" t="s">
        <x:v>77</x:v>
      </x:c>
      <x:c r="E97" s="15">
        <x:v>43194.5201256944</x:v>
      </x:c>
      <x:c r="F97" t="s">
        <x:v>82</x:v>
      </x:c>
      <x:c r="G97" s="6">
        <x:v>158.352683273957</x:v>
      </x:c>
      <x:c r="H97" t="s">
        <x:v>83</x:v>
      </x:c>
      <x:c r="I97" s="6">
        <x:v>26.4991116953702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23.826</x:v>
      </x:c>
      <x:c r="R97" s="8">
        <x:v>183598.853051114</x:v>
      </x:c>
      <x:c r="S97" s="12">
        <x:v>358352.754451725</x:v>
      </x:c>
      <x:c r="T97" s="12">
        <x:v>45.5</x:v>
      </x:c>
      <x:c r="U97" s="12">
        <x:v>94</x:v>
      </x:c>
      <x:c r="V97" s="12">
        <x:f>NA()</x:f>
      </x:c>
    </x:row>
    <x:row r="98">
      <x:c r="A98">
        <x:v>71543</x:v>
      </x:c>
      <x:c r="B98" s="1">
        <x:v>43199.5980971065</x:v>
      </x:c>
      <x:c r="C98" s="6">
        <x:v>1.603023865</x:v>
      </x:c>
      <x:c r="D98" s="14" t="s">
        <x:v>77</x:v>
      </x:c>
      <x:c r="E98" s="15">
        <x:v>43194.5201256944</x:v>
      </x:c>
      <x:c r="F98" t="s">
        <x:v>82</x:v>
      </x:c>
      <x:c r="G98" s="6">
        <x:v>158.330766982654</x:v>
      </x:c>
      <x:c r="H98" t="s">
        <x:v>83</x:v>
      </x:c>
      <x:c r="I98" s="6">
        <x:v>26.5038263801121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23.826</x:v>
      </x:c>
      <x:c r="R98" s="8">
        <x:v>183594.078270672</x:v>
      </x:c>
      <x:c r="S98" s="12">
        <x:v>358357.705967174</x:v>
      </x:c>
      <x:c r="T98" s="12">
        <x:v>45.5</x:v>
      </x:c>
      <x:c r="U98" s="12">
        <x:v>94</x:v>
      </x:c>
      <x:c r="V98" s="12">
        <x:f>NA()</x:f>
      </x:c>
    </x:row>
    <x:row r="99">
      <x:c r="A99">
        <x:v>71545</x:v>
      </x:c>
      <x:c r="B99" s="1">
        <x:v>43199.5981079514</x:v>
      </x:c>
      <x:c r="C99" s="6">
        <x:v>1.61860806333333</x:v>
      </x:c>
      <x:c r="D99" s="14" t="s">
        <x:v>77</x:v>
      </x:c>
      <x:c r="E99" s="15">
        <x:v>43194.5201256944</x:v>
      </x:c>
      <x:c r="F99" t="s">
        <x:v>82</x:v>
      </x:c>
      <x:c r="G99" s="6">
        <x:v>158.40465985408</x:v>
      </x:c>
      <x:c r="H99" t="s">
        <x:v>83</x:v>
      </x:c>
      <x:c r="I99" s="6">
        <x:v>26.4936162431663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23.824</x:v>
      </x:c>
      <x:c r="R99" s="8">
        <x:v>183582.286110926</x:v>
      </x:c>
      <x:c r="S99" s="12">
        <x:v>358354.358102273</x:v>
      </x:c>
      <x:c r="T99" s="12">
        <x:v>45.5</x:v>
      </x:c>
      <x:c r="U99" s="12">
        <x:v>94</x:v>
      </x:c>
      <x:c r="V99" s="12">
        <x:f>NA()</x:f>
      </x:c>
    </x:row>
    <x:row r="100">
      <x:c r="A100">
        <x:v>71562</x:v>
      </x:c>
      <x:c r="B100" s="1">
        <x:v>43199.598119294</x:v>
      </x:c>
      <x:c r="C100" s="6">
        <x:v>1.63495898833333</x:v>
      </x:c>
      <x:c r="D100" s="14" t="s">
        <x:v>77</x:v>
      </x:c>
      <x:c r="E100" s="15">
        <x:v>43194.5201256944</x:v>
      </x:c>
      <x:c r="F100" t="s">
        <x:v>82</x:v>
      </x:c>
      <x:c r="G100" s="6">
        <x:v>158.366732385475</x:v>
      </x:c>
      <x:c r="H100" t="s">
        <x:v>83</x:v>
      </x:c>
      <x:c r="I100" s="6">
        <x:v>26.4989315164667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23.825</x:v>
      </x:c>
      <x:c r="R100" s="8">
        <x:v>183575.210131382</x:v>
      </x:c>
      <x:c r="S100" s="12">
        <x:v>358350.999364828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71565</x:v>
      </x:c>
      <x:c r="B101" s="1">
        <x:v>43199.5981310532</x:v>
      </x:c>
      <x:c r="C101" s="6">
        <x:v>1.65189328</x:v>
      </x:c>
      <x:c r="D101" s="14" t="s">
        <x:v>77</x:v>
      </x:c>
      <x:c r="E101" s="15">
        <x:v>43194.5201256944</x:v>
      </x:c>
      <x:c r="F101" t="s">
        <x:v>82</x:v>
      </x:c>
      <x:c r="G101" s="6">
        <x:v>158.442225124106</x:v>
      </x:c>
      <x:c r="H101" t="s">
        <x:v>83</x:v>
      </x:c>
      <x:c r="I101" s="6">
        <x:v>26.4855382450542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23.824</x:v>
      </x:c>
      <x:c r="R101" s="8">
        <x:v>183586.027365854</x:v>
      </x:c>
      <x:c r="S101" s="12">
        <x:v>358370.731133411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71582</x:v>
      </x:c>
      <x:c r="B102" s="1">
        <x:v>43199.5981425926</x:v>
      </x:c>
      <x:c r="C102" s="6">
        <x:v>1.668510895</x:v>
      </x:c>
      <x:c r="D102" s="14" t="s">
        <x:v>77</x:v>
      </x:c>
      <x:c r="E102" s="15">
        <x:v>43194.5201256944</x:v>
      </x:c>
      <x:c r="F102" t="s">
        <x:v>82</x:v>
      </x:c>
      <x:c r="G102" s="6">
        <x:v>158.452468867608</x:v>
      </x:c>
      <x:c r="H102" t="s">
        <x:v>83</x:v>
      </x:c>
      <x:c r="I102" s="6">
        <x:v>26.4804932598104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23.825</x:v>
      </x:c>
      <x:c r="R102" s="8">
        <x:v>183582.222974047</x:v>
      </x:c>
      <x:c r="S102" s="12">
        <x:v>358362.555205742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71594</x:v>
      </x:c>
      <x:c r="B103" s="1">
        <x:v>43199.5981542824</x:v>
      </x:c>
      <x:c r="C103" s="6">
        <x:v>1.68534522333333</x:v>
      </x:c>
      <x:c r="D103" s="14" t="s">
        <x:v>77</x:v>
      </x:c>
      <x:c r="E103" s="15">
        <x:v>43194.5201256944</x:v>
      </x:c>
      <x:c r="F103" t="s">
        <x:v>82</x:v>
      </x:c>
      <x:c r="G103" s="6">
        <x:v>158.410574440068</x:v>
      </x:c>
      <x:c r="H103" t="s">
        <x:v>83</x:v>
      </x:c>
      <x:c r="I103" s="6">
        <x:v>26.4895021673497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23.825</x:v>
      </x:c>
      <x:c r="R103" s="8">
        <x:v>183583.665125975</x:v>
      </x:c>
      <x:c r="S103" s="12">
        <x:v>358371.174973271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71596</x:v>
      </x:c>
      <x:c r="B104" s="1">
        <x:v>43199.5981655903</x:v>
      </x:c>
      <x:c r="C104" s="6">
        <x:v>1.70161281</x:v>
      </x:c>
      <x:c r="D104" s="14" t="s">
        <x:v>77</x:v>
      </x:c>
      <x:c r="E104" s="15">
        <x:v>43194.5201256944</x:v>
      </x:c>
      <x:c r="F104" t="s">
        <x:v>82</x:v>
      </x:c>
      <x:c r="G104" s="6">
        <x:v>158.335129967589</x:v>
      </x:c>
      <x:c r="H104" t="s">
        <x:v>83</x:v>
      </x:c>
      <x:c r="I104" s="6">
        <x:v>26.5085711013789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23.824</x:v>
      </x:c>
      <x:c r="R104" s="8">
        <x:v>183569.089732869</x:v>
      </x:c>
      <x:c r="S104" s="12">
        <x:v>358370.070422011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71611</x:v>
      </x:c>
      <x:c r="B105" s="1">
        <x:v>43199.5981771643</x:v>
      </x:c>
      <x:c r="C105" s="6">
        <x:v>1.71826373</x:v>
      </x:c>
      <x:c r="D105" s="14" t="s">
        <x:v>77</x:v>
      </x:c>
      <x:c r="E105" s="15">
        <x:v>43194.5201256944</x:v>
      </x:c>
      <x:c r="F105" t="s">
        <x:v>82</x:v>
      </x:c>
      <x:c r="G105" s="6">
        <x:v>158.458936225795</x:v>
      </x:c>
      <x:c r="H105" t="s">
        <x:v>83</x:v>
      </x:c>
      <x:c r="I105" s="6">
        <x:v>26.4847875027222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23.823</x:v>
      </x:c>
      <x:c r="R105" s="8">
        <x:v>183565.288793425</x:v>
      </x:c>
      <x:c r="S105" s="12">
        <x:v>358361.662886295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71621</x:v>
      </x:c>
      <x:c r="B106" s="1">
        <x:v>43199.5981888889</x:v>
      </x:c>
      <x:c r="C106" s="6">
        <x:v>1.735181375</x:v>
      </x:c>
      <x:c r="D106" s="14" t="s">
        <x:v>77</x:v>
      </x:c>
      <x:c r="E106" s="15">
        <x:v>43194.5201256944</x:v>
      </x:c>
      <x:c r="F106" t="s">
        <x:v>82</x:v>
      </x:c>
      <x:c r="G106" s="6">
        <x:v>158.390874621528</x:v>
      </x:c>
      <x:c r="H106" t="s">
        <x:v>83</x:v>
      </x:c>
      <x:c r="I106" s="6">
        <x:v>26.502264827745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23.822</x:v>
      </x:c>
      <x:c r="R106" s="8">
        <x:v>183564.038856726</x:v>
      </x:c>
      <x:c r="S106" s="12">
        <x:v>358361.344723897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71631</x:v>
      </x:c>
      <x:c r="B107" s="1">
        <x:v>43199.5982007755</x:v>
      </x:c>
      <x:c r="C107" s="6">
        <x:v>1.752299005</x:v>
      </x:c>
      <x:c r="D107" s="14" t="s">
        <x:v>77</x:v>
      </x:c>
      <x:c r="E107" s="15">
        <x:v>43194.5201256944</x:v>
      </x:c>
      <x:c r="F107" t="s">
        <x:v>82</x:v>
      </x:c>
      <x:c r="G107" s="6">
        <x:v>158.409396958141</x:v>
      </x:c>
      <x:c r="H107" t="s">
        <x:v>83</x:v>
      </x:c>
      <x:c r="I107" s="6">
        <x:v>26.5011236937817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23.821</x:v>
      </x:c>
      <x:c r="R107" s="8">
        <x:v>183555.580327199</x:v>
      </x:c>
      <x:c r="S107" s="12">
        <x:v>358345.742853731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71641</x:v>
      </x:c>
      <x:c r="B108" s="1">
        <x:v>43199.598212037</x:v>
      </x:c>
      <x:c r="C108" s="6">
        <x:v>1.76851655666667</x:v>
      </x:c>
      <x:c r="D108" s="14" t="s">
        <x:v>77</x:v>
      </x:c>
      <x:c r="E108" s="15">
        <x:v>43194.5201256944</x:v>
      </x:c>
      <x:c r="F108" t="s">
        <x:v>82</x:v>
      </x:c>
      <x:c r="G108" s="6">
        <x:v>158.37031137519</x:v>
      </x:c>
      <x:c r="H108" t="s">
        <x:v>83</x:v>
      </x:c>
      <x:c r="I108" s="6">
        <x:v>26.5010035744394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23.824</x:v>
      </x:c>
      <x:c r="R108" s="8">
        <x:v>183551.263617079</x:v>
      </x:c>
      <x:c r="S108" s="12">
        <x:v>358353.73978193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71650</x:v>
      </x:c>
      <x:c r="B109" s="1">
        <x:v>43199.5982239236</x:v>
      </x:c>
      <x:c r="C109" s="6">
        <x:v>1.78561757333333</x:v>
      </x:c>
      <x:c r="D109" s="14" t="s">
        <x:v>77</x:v>
      </x:c>
      <x:c r="E109" s="15">
        <x:v>43194.5201256944</x:v>
      </x:c>
      <x:c r="F109" t="s">
        <x:v>82</x:v>
      </x:c>
      <x:c r="G109" s="6">
        <x:v>158.3947457893</x:v>
      </x:c>
      <x:c r="H109" t="s">
        <x:v>83</x:v>
      </x:c>
      <x:c r="I109" s="6">
        <x:v>26.4957483574344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23.824</x:v>
      </x:c>
      <x:c r="R109" s="8">
        <x:v>183558.396706957</x:v>
      </x:c>
      <x:c r="S109" s="12">
        <x:v>358357.836316485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71664</x:v>
      </x:c>
      <x:c r="B110" s="1">
        <x:v>43199.5982350347</x:v>
      </x:c>
      <x:c r="C110" s="6">
        <x:v>1.80163509333333</x:v>
      </x:c>
      <x:c r="D110" s="14" t="s">
        <x:v>77</x:v>
      </x:c>
      <x:c r="E110" s="15">
        <x:v>43194.5201256944</x:v>
      </x:c>
      <x:c r="F110" t="s">
        <x:v>82</x:v>
      </x:c>
      <x:c r="G110" s="6">
        <x:v>158.456883362163</x:v>
      </x:c>
      <x:c r="H110" t="s">
        <x:v>83</x:v>
      </x:c>
      <x:c r="I110" s="6">
        <x:v>26.4909135650546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23.821</x:v>
      </x:c>
      <x:c r="R110" s="8">
        <x:v>183544.354751511</x:v>
      </x:c>
      <x:c r="S110" s="12">
        <x:v>358352.020383017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71670</x:v>
      </x:c>
      <x:c r="B111" s="1">
        <x:v>43199.598246875</x:v>
      </x:c>
      <x:c r="C111" s="6">
        <x:v>1.81865273666667</x:v>
      </x:c>
      <x:c r="D111" s="14" t="s">
        <x:v>77</x:v>
      </x:c>
      <x:c r="E111" s="15">
        <x:v>43194.5201256944</x:v>
      </x:c>
      <x:c r="F111" t="s">
        <x:v>82</x:v>
      </x:c>
      <x:c r="G111" s="6">
        <x:v>158.411162109263</x:v>
      </x:c>
      <x:c r="H111" t="s">
        <x:v>83</x:v>
      </x:c>
      <x:c r="I111" s="6">
        <x:v>26.5035861412398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23.82</x:v>
      </x:c>
      <x:c r="R111" s="8">
        <x:v>183537.920430446</x:v>
      </x:c>
      <x:c r="S111" s="12">
        <x:v>358358.009647663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71683</x:v>
      </x:c>
      <x:c r="B112" s="1">
        <x:v>43199.5982585995</x:v>
      </x:c>
      <x:c r="C112" s="6">
        <x:v>1.835570335</x:v>
      </x:c>
      <x:c r="D112" s="14" t="s">
        <x:v>77</x:v>
      </x:c>
      <x:c r="E112" s="15">
        <x:v>43194.5201256944</x:v>
      </x:c>
      <x:c r="F112" t="s">
        <x:v>82</x:v>
      </x:c>
      <x:c r="G112" s="6">
        <x:v>158.467176991114</x:v>
      </x:c>
      <x:c r="H112" t="s">
        <x:v>83</x:v>
      </x:c>
      <x:c r="I112" s="6">
        <x:v>26.4830157514843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23.823</x:v>
      </x:c>
      <x:c r="R112" s="8">
        <x:v>183537.161703593</x:v>
      </x:c>
      <x:c r="S112" s="12">
        <x:v>358364.329118418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71686</x:v>
      </x:c>
      <x:c r="B113" s="1">
        <x:v>43199.5982698727</x:v>
      </x:c>
      <x:c r="C113" s="6">
        <x:v>1.85180459166667</x:v>
      </x:c>
      <x:c r="D113" s="14" t="s">
        <x:v>77</x:v>
      </x:c>
      <x:c r="E113" s="15">
        <x:v>43194.5201256944</x:v>
      </x:c>
      <x:c r="F113" t="s">
        <x:v>82</x:v>
      </x:c>
      <x:c r="G113" s="6">
        <x:v>158.479931452499</x:v>
      </x:c>
      <x:c r="H113" t="s">
        <x:v>83</x:v>
      </x:c>
      <x:c r="I113" s="6">
        <x:v>26.4859586608331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23.821</x:v>
      </x:c>
      <x:c r="R113" s="8">
        <x:v>183517.0858445</x:v>
      </x:c>
      <x:c r="S113" s="12">
        <x:v>358340.00568784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71702</x:v>
      </x:c>
      <x:c r="B114" s="1">
        <x:v>43199.5982818287</x:v>
      </x:c>
      <x:c r="C114" s="6">
        <x:v>1.86902223166667</x:v>
      </x:c>
      <x:c r="D114" s="14" t="s">
        <x:v>77</x:v>
      </x:c>
      <x:c r="E114" s="15">
        <x:v>43194.5201256944</x:v>
      </x:c>
      <x:c r="F114" t="s">
        <x:v>82</x:v>
      </x:c>
      <x:c r="G114" s="6">
        <x:v>158.438306735536</x:v>
      </x:c>
      <x:c r="H114" t="s">
        <x:v>83</x:v>
      </x:c>
      <x:c r="I114" s="6">
        <x:v>26.4949075234767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23.821</x:v>
      </x:c>
      <x:c r="R114" s="8">
        <x:v>183520.480245181</x:v>
      </x:c>
      <x:c r="S114" s="12">
        <x:v>358341.973168058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71709</x:v>
      </x:c>
      <x:c r="B115" s="1">
        <x:v>43199.5982929398</x:v>
      </x:c>
      <x:c r="C115" s="6">
        <x:v>1.88500644666667</x:v>
      </x:c>
      <x:c r="D115" s="14" t="s">
        <x:v>77</x:v>
      </x:c>
      <x:c r="E115" s="15">
        <x:v>43194.5201256944</x:v>
      </x:c>
      <x:c r="F115" t="s">
        <x:v>82</x:v>
      </x:c>
      <x:c r="G115" s="6">
        <x:v>158.461443984778</x:v>
      </x:c>
      <x:c r="H115" t="s">
        <x:v>83</x:v>
      </x:c>
      <x:c r="I115" s="6">
        <x:v>26.4927754097425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23.82</x:v>
      </x:c>
      <x:c r="R115" s="8">
        <x:v>183524.380907035</x:v>
      </x:c>
      <x:c r="S115" s="12">
        <x:v>358336.955077939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71724</x:v>
      </x:c>
      <x:c r="B116" s="1">
        <x:v>43199.5983049768</x:v>
      </x:c>
      <x:c r="C116" s="6">
        <x:v>1.90235747166667</x:v>
      </x:c>
      <x:c r="D116" s="14" t="s">
        <x:v>77</x:v>
      </x:c>
      <x:c r="E116" s="15">
        <x:v>43194.5201256944</x:v>
      </x:c>
      <x:c r="F116" t="s">
        <x:v>82</x:v>
      </x:c>
      <x:c r="G116" s="6">
        <x:v>158.496695021965</x:v>
      </x:c>
      <x:c r="H116" t="s">
        <x:v>83</x:v>
      </x:c>
      <x:c r="I116" s="6">
        <x:v>26.4823550987198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23.821</x:v>
      </x:c>
      <x:c r="R116" s="8">
        <x:v>183524.063109451</x:v>
      </x:c>
      <x:c r="S116" s="12">
        <x:v>358344.673705596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71734</x:v>
      </x:c>
      <x:c r="B117" s="1">
        <x:v>43199.5983162847</x:v>
      </x:c>
      <x:c r="C117" s="6">
        <x:v>1.918608375</x:v>
      </x:c>
      <x:c r="D117" s="14" t="s">
        <x:v>77</x:v>
      </x:c>
      <x:c r="E117" s="15">
        <x:v>43194.5201256944</x:v>
      </x:c>
      <x:c r="F117" t="s">
        <x:v>82</x:v>
      </x:c>
      <x:c r="G117" s="6">
        <x:v>158.457393129863</x:v>
      </x:c>
      <x:c r="H117" t="s">
        <x:v>83</x:v>
      </x:c>
      <x:c r="I117" s="6">
        <x:v>26.4936462729356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23.82</x:v>
      </x:c>
      <x:c r="R117" s="8">
        <x:v>183507.557952461</x:v>
      </x:c>
      <x:c r="S117" s="12">
        <x:v>358325.237672776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71742</x:v>
      </x:c>
      <x:c r="B118" s="1">
        <x:v>43199.5983279282</x:v>
      </x:c>
      <x:c r="C118" s="6">
        <x:v>1.93537598833333</x:v>
      </x:c>
      <x:c r="D118" s="14" t="s">
        <x:v>77</x:v>
      </x:c>
      <x:c r="E118" s="15">
        <x:v>43194.5201256944</x:v>
      </x:c>
      <x:c r="F118" t="s">
        <x:v>82</x:v>
      </x:c>
      <x:c r="G118" s="6">
        <x:v>158.475042287806</x:v>
      </x:c>
      <x:c r="H118" t="s">
        <x:v>83</x:v>
      </x:c>
      <x:c r="I118" s="6">
        <x:v>26.4870097005119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23.821</x:v>
      </x:c>
      <x:c r="R118" s="8">
        <x:v>183508.515765544</x:v>
      </x:c>
      <x:c r="S118" s="12">
        <x:v>358332.287629067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71750</x:v>
      </x:c>
      <x:c r="B119" s="1">
        <x:v>43199.5983396181</x:v>
      </x:c>
      <x:c r="C119" s="6">
        <x:v>1.95221029333333</x:v>
      </x:c>
      <x:c r="D119" s="14" t="s">
        <x:v>77</x:v>
      </x:c>
      <x:c r="E119" s="15">
        <x:v>43194.5201256944</x:v>
      </x:c>
      <x:c r="F119" t="s">
        <x:v>82</x:v>
      </x:c>
      <x:c r="G119" s="6">
        <x:v>158.427133482657</x:v>
      </x:c>
      <x:c r="H119" t="s">
        <x:v>83</x:v>
      </x:c>
      <x:c r="I119" s="6">
        <x:v>26.4973099067706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23.821</x:v>
      </x:c>
      <x:c r="R119" s="8">
        <x:v>183499.40799909</x:v>
      </x:c>
      <x:c r="S119" s="12">
        <x:v>358327.493078639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71757</x:v>
      </x:c>
      <x:c r="B120" s="1">
        <x:v>43199.5983511574</x:v>
      </x:c>
      <x:c r="C120" s="6">
        <x:v>1.96884453166667</x:v>
      </x:c>
      <x:c r="D120" s="14" t="s">
        <x:v>77</x:v>
      </x:c>
      <x:c r="E120" s="15">
        <x:v>43194.5201256944</x:v>
      </x:c>
      <x:c r="F120" t="s">
        <x:v>82</x:v>
      </x:c>
      <x:c r="G120" s="6">
        <x:v>158.493386032558</x:v>
      </x:c>
      <x:c r="H120" t="s">
        <x:v>83</x:v>
      </x:c>
      <x:c r="I120" s="6">
        <x:v>26.4887514241314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23.819</x:v>
      </x:c>
      <x:c r="R120" s="8">
        <x:v>183487.053245562</x:v>
      </x:c>
      <x:c r="S120" s="12">
        <x:v>358339.001170279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71770</x:v>
      </x:c>
      <x:c r="B121" s="1">
        <x:v>43199.5983625347</x:v>
      </x:c>
      <x:c r="C121" s="6">
        <x:v>1.98524545666667</x:v>
      </x:c>
      <x:c r="D121" s="14" t="s">
        <x:v>77</x:v>
      </x:c>
      <x:c r="E121" s="15">
        <x:v>43194.5201256944</x:v>
      </x:c>
      <x:c r="F121" t="s">
        <x:v>82</x:v>
      </x:c>
      <x:c r="G121" s="6">
        <x:v>158.543219921734</x:v>
      </x:c>
      <x:c r="H121" t="s">
        <x:v>83</x:v>
      </x:c>
      <x:c r="I121" s="6">
        <x:v>26.4808836453026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23.818</x:v>
      </x:c>
      <x:c r="R121" s="8">
        <x:v>183480.28305197</x:v>
      </x:c>
      <x:c r="S121" s="12">
        <x:v>358320.937848055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71783</x:v>
      </x:c>
      <x:c r="B122" s="1">
        <x:v>43199.5983741088</x:v>
      </x:c>
      <x:c r="C122" s="6">
        <x:v>2.00189642333333</x:v>
      </x:c>
      <x:c r="D122" s="14" t="s">
        <x:v>77</x:v>
      </x:c>
      <x:c r="E122" s="15">
        <x:v>43194.5201256944</x:v>
      </x:c>
      <x:c r="F122" t="s">
        <x:v>82</x:v>
      </x:c>
      <x:c r="G122" s="6">
        <x:v>158.504470867905</x:v>
      </x:c>
      <x:c r="H122" t="s">
        <x:v>83</x:v>
      </x:c>
      <x:c r="I122" s="6">
        <x:v>26.4835262559827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23.82</x:v>
      </x:c>
      <x:c r="R122" s="8">
        <x:v>183487.050055771</x:v>
      </x:c>
      <x:c r="S122" s="12">
        <x:v>358330.284738431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71794</x:v>
      </x:c>
      <x:c r="B123" s="1">
        <x:v>43199.5983862616</x:v>
      </x:c>
      <x:c r="C123" s="6">
        <x:v>2.01938075166667</x:v>
      </x:c>
      <x:c r="D123" s="14" t="s">
        <x:v>77</x:v>
      </x:c>
      <x:c r="E123" s="15">
        <x:v>43194.5201256944</x:v>
      </x:c>
      <x:c r="F123" t="s">
        <x:v>82</x:v>
      </x:c>
      <x:c r="G123" s="6">
        <x:v>158.367592568516</x:v>
      </x:c>
      <x:c r="H123" t="s">
        <x:v>83</x:v>
      </x:c>
      <x:c r="I123" s="6">
        <x:v>26.5129554700288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23.82</x:v>
      </x:c>
      <x:c r="R123" s="8">
        <x:v>183487.715742459</x:v>
      </x:c>
      <x:c r="S123" s="12">
        <x:v>358321.663566215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71796</x:v>
      </x:c>
      <x:c r="B124" s="1">
        <x:v>43199.598397419</x:v>
      </x:c>
      <x:c r="C124" s="6">
        <x:v>2.03544833</x:v>
      </x:c>
      <x:c r="D124" s="14" t="s">
        <x:v>77</x:v>
      </x:c>
      <x:c r="E124" s="15">
        <x:v>43194.5201256944</x:v>
      </x:c>
      <x:c r="F124" t="s">
        <x:v>82</x:v>
      </x:c>
      <x:c r="G124" s="6">
        <x:v>158.432330335016</x:v>
      </x:c>
      <x:c r="H124" t="s">
        <x:v>83</x:v>
      </x:c>
      <x:c r="I124" s="6">
        <x:v>26.5104029259405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23.816</x:v>
      </x:c>
      <x:c r="R124" s="8">
        <x:v>183475.498792065</x:v>
      </x:c>
      <x:c r="S124" s="12">
        <x:v>358319.07099505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71807</x:v>
      </x:c>
      <x:c r="B125" s="1">
        <x:v>43199.598408831</x:v>
      </x:c>
      <x:c r="C125" s="6">
        <x:v>2.05189923</x:v>
      </x:c>
      <x:c r="D125" s="14" t="s">
        <x:v>77</x:v>
      </x:c>
      <x:c r="E125" s="15">
        <x:v>43194.5201256944</x:v>
      </x:c>
      <x:c r="F125" t="s">
        <x:v>82</x:v>
      </x:c>
      <x:c r="G125" s="6">
        <x:v>158.408039061853</x:v>
      </x:c>
      <x:c r="H125" t="s">
        <x:v>83</x:v>
      </x:c>
      <x:c r="I125" s="6">
        <x:v>26.5070996364711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23.819</x:v>
      </x:c>
      <x:c r="R125" s="8">
        <x:v>183464.651940931</x:v>
      </x:c>
      <x:c r="S125" s="12">
        <x:v>358326.298038837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71819</x:v>
      </x:c>
      <x:c r="B126" s="1">
        <x:v>43199.5984203704</x:v>
      </x:c>
      <x:c r="C126" s="6">
        <x:v>2.06851686833333</x:v>
      </x:c>
      <x:c r="D126" s="14" t="s">
        <x:v>77</x:v>
      </x:c>
      <x:c r="E126" s="15">
        <x:v>43194.5201256944</x:v>
      </x:c>
      <x:c r="F126" t="s">
        <x:v>82</x:v>
      </x:c>
      <x:c r="G126" s="6">
        <x:v>158.4242903009</x:v>
      </x:c>
      <x:c r="H126" t="s">
        <x:v>83</x:v>
      </x:c>
      <x:c r="I126" s="6">
        <x:v>26.5007633357686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23.82</x:v>
      </x:c>
      <x:c r="R126" s="8">
        <x:v>183468.105914934</x:v>
      </x:c>
      <x:c r="S126" s="12">
        <x:v>358340.458151948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71825</x:v>
      </x:c>
      <x:c r="B127" s="1">
        <x:v>43199.5984324884</x:v>
      </x:c>
      <x:c r="C127" s="6">
        <x:v>2.08596778666667</x:v>
      </x:c>
      <x:c r="D127" s="14" t="s">
        <x:v>77</x:v>
      </x:c>
      <x:c r="E127" s="15">
        <x:v>43194.5201256944</x:v>
      </x:c>
      <x:c r="F127" t="s">
        <x:v>82</x:v>
      </x:c>
      <x:c r="G127" s="6">
        <x:v>158.449570973145</x:v>
      </x:c>
      <x:c r="H127" t="s">
        <x:v>83</x:v>
      </x:c>
      <x:c r="I127" s="6">
        <x:v>26.4953279404285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23.82</x:v>
      </x:c>
      <x:c r="R127" s="8">
        <x:v>183462.751335253</x:v>
      </x:c>
      <x:c r="S127" s="12">
        <x:v>358308.565622923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71839</x:v>
      </x:c>
      <x:c r="B128" s="1">
        <x:v>43199.598443831</x:v>
      </x:c>
      <x:c r="C128" s="6">
        <x:v>2.10230207666667</x:v>
      </x:c>
      <x:c r="D128" s="14" t="s">
        <x:v>77</x:v>
      </x:c>
      <x:c r="E128" s="15">
        <x:v>43194.5201256944</x:v>
      </x:c>
      <x:c r="F128" t="s">
        <x:v>82</x:v>
      </x:c>
      <x:c r="G128" s="6">
        <x:v>158.471683446158</x:v>
      </x:c>
      <x:c r="H128" t="s">
        <x:v>83</x:v>
      </x:c>
      <x:c r="I128" s="6">
        <x:v>26.4962588638682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23.818</x:v>
      </x:c>
      <x:c r="R128" s="8">
        <x:v>183453.943078217</x:v>
      </x:c>
      <x:c r="S128" s="12">
        <x:v>358324.649193033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71849</x:v>
      </x:c>
      <x:c r="B129" s="1">
        <x:v>43199.5984551736</x:v>
      </x:c>
      <x:c r="C129" s="6">
        <x:v>2.11860298</x:v>
      </x:c>
      <x:c r="D129" s="14" t="s">
        <x:v>77</x:v>
      </x:c>
      <x:c r="E129" s="15">
        <x:v>43194.5201256944</x:v>
      </x:c>
      <x:c r="F129" t="s">
        <x:v>82</x:v>
      </x:c>
      <x:c r="G129" s="6">
        <x:v>158.444452235236</x:v>
      </x:c>
      <x:c r="H129" t="s">
        <x:v>83</x:v>
      </x:c>
      <x:c r="I129" s="6">
        <x:v>26.4935862133975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23.821</x:v>
      </x:c>
      <x:c r="R129" s="8">
        <x:v>183442.874396161</x:v>
      </x:c>
      <x:c r="S129" s="12">
        <x:v>358319.476830871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71863</x:v>
      </x:c>
      <x:c r="B130" s="1">
        <x:v>43199.5984668634</x:v>
      </x:c>
      <x:c r="C130" s="6">
        <x:v>2.13543733166667</x:v>
      </x:c>
      <x:c r="D130" s="14" t="s">
        <x:v>77</x:v>
      </x:c>
      <x:c r="E130" s="15">
        <x:v>43194.5201256944</x:v>
      </x:c>
      <x:c r="F130" t="s">
        <x:v>82</x:v>
      </x:c>
      <x:c r="G130" s="6">
        <x:v>158.442028408476</x:v>
      </x:c>
      <x:c r="H130" t="s">
        <x:v>83</x:v>
      </x:c>
      <x:c r="I130" s="6">
        <x:v>26.4969495491673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23.82</x:v>
      </x:c>
      <x:c r="R130" s="8">
        <x:v>183456.102792259</x:v>
      </x:c>
      <x:c r="S130" s="12">
        <x:v>358313.808930051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71868</x:v>
      </x:c>
      <x:c r="B131" s="1">
        <x:v>43199.5984780903</x:v>
      </x:c>
      <x:c r="C131" s="6">
        <x:v>2.15160483833333</x:v>
      </x:c>
      <x:c r="D131" s="14" t="s">
        <x:v>77</x:v>
      </x:c>
      <x:c r="E131" s="15">
        <x:v>43194.5201256944</x:v>
      </x:c>
      <x:c r="F131" t="s">
        <x:v>82</x:v>
      </x:c>
      <x:c r="G131" s="6">
        <x:v>158.49882991706</x:v>
      </x:c>
      <x:c r="H131" t="s">
        <x:v>83</x:v>
      </x:c>
      <x:c r="I131" s="6">
        <x:v>26.496108714909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23.816</x:v>
      </x:c>
      <x:c r="R131" s="8">
        <x:v>183448.190949889</x:v>
      </x:c>
      <x:c r="S131" s="12">
        <x:v>358314.732669255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71875</x:v>
      </x:c>
      <x:c r="B132" s="1">
        <x:v>43199.5984896643</x:v>
      </x:c>
      <x:c r="C132" s="6">
        <x:v>2.16827249833333</x:v>
      </x:c>
      <x:c r="D132" s="14" t="s">
        <x:v>77</x:v>
      </x:c>
      <x:c r="E132" s="15">
        <x:v>43194.5201256944</x:v>
      </x:c>
      <x:c r="F132" t="s">
        <x:v>82</x:v>
      </x:c>
      <x:c r="G132" s="6">
        <x:v>158.541169645127</x:v>
      </x:c>
      <x:c r="H132" t="s">
        <x:v>83</x:v>
      </x:c>
      <x:c r="I132" s="6">
        <x:v>26.4870097005119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23.816</x:v>
      </x:c>
      <x:c r="R132" s="8">
        <x:v>183446.460591018</x:v>
      </x:c>
      <x:c r="S132" s="12">
        <x:v>358315.097482084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71885</x:v>
      </x:c>
      <x:c r="B133" s="1">
        <x:v>43199.5985015394</x:v>
      </x:c>
      <x:c r="C133" s="6">
        <x:v>2.18537342333333</x:v>
      </x:c>
      <x:c r="D133" s="14" t="s">
        <x:v>77</x:v>
      </x:c>
      <x:c r="E133" s="15">
        <x:v>43194.5201256944</x:v>
      </x:c>
      <x:c r="F133" t="s">
        <x:v>82</x:v>
      </x:c>
      <x:c r="G133" s="6">
        <x:v>158.56227229171</x:v>
      </x:c>
      <x:c r="H133" t="s">
        <x:v>83</x:v>
      </x:c>
      <x:c r="I133" s="6">
        <x:v>26.4824752173945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23.816</x:v>
      </x:c>
      <x:c r="R133" s="8">
        <x:v>183431.886672097</x:v>
      </x:c>
      <x:c r="S133" s="12">
        <x:v>358312.500569958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71900</x:v>
      </x:c>
      <x:c r="B134" s="1">
        <x:v>43199.5985129282</x:v>
      </x:c>
      <x:c r="C134" s="6">
        <x:v>2.20177438166667</x:v>
      </x:c>
      <x:c r="D134" s="14" t="s">
        <x:v>77</x:v>
      </x:c>
      <x:c r="E134" s="15">
        <x:v>43194.5201256944</x:v>
      </x:c>
      <x:c r="F134" t="s">
        <x:v>82</x:v>
      </x:c>
      <x:c r="G134" s="6">
        <x:v>158.445051803707</x:v>
      </x:c>
      <x:c r="H134" t="s">
        <x:v>83</x:v>
      </x:c>
      <x:c r="I134" s="6">
        <x:v>26.4991417251881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23.819</x:v>
      </x:c>
      <x:c r="R134" s="8">
        <x:v>183429.363554321</x:v>
      </x:c>
      <x:c r="S134" s="12">
        <x:v>358306.665766055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71905</x:v>
      </x:c>
      <x:c r="B135" s="1">
        <x:v>43199.5985246181</x:v>
      </x:c>
      <x:c r="C135" s="6">
        <x:v>2.21859198166667</x:v>
      </x:c>
      <x:c r="D135" s="14" t="s">
        <x:v>77</x:v>
      </x:c>
      <x:c r="E135" s="15">
        <x:v>43194.5201256944</x:v>
      </x:c>
      <x:c r="F135" t="s">
        <x:v>82</x:v>
      </x:c>
      <x:c r="G135" s="6">
        <x:v>158.486024397108</x:v>
      </x:c>
      <x:c r="H135" t="s">
        <x:v>83</x:v>
      </x:c>
      <x:c r="I135" s="6">
        <x:v>26.4960186255366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23.817</x:v>
      </x:c>
      <x:c r="R135" s="8">
        <x:v>183432.195375483</x:v>
      </x:c>
      <x:c r="S135" s="12">
        <x:v>358308.480310013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71920</x:v>
      </x:c>
      <x:c r="B136" s="1">
        <x:v>43199.5985364931</x:v>
      </x:c>
      <x:c r="C136" s="6">
        <x:v>2.23572624833333</x:v>
      </x:c>
      <x:c r="D136" s="14" t="s">
        <x:v>77</x:v>
      </x:c>
      <x:c r="E136" s="15">
        <x:v>43194.5201256944</x:v>
      </x:c>
      <x:c r="F136" t="s">
        <x:v>82</x:v>
      </x:c>
      <x:c r="G136" s="6">
        <x:v>158.509449116315</x:v>
      </x:c>
      <x:c r="H136" t="s">
        <x:v>83</x:v>
      </x:c>
      <x:c r="I136" s="6">
        <x:v>26.4938264515549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23.816</x:v>
      </x:c>
      <x:c r="R136" s="8">
        <x:v>183412.718600702</x:v>
      </x:c>
      <x:c r="S136" s="12">
        <x:v>358293.162828131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71930</x:v>
      </x:c>
      <x:c r="B137" s="1">
        <x:v>43199.5985478356</x:v>
      </x:c>
      <x:c r="C137" s="6">
        <x:v>2.25207724333333</x:v>
      </x:c>
      <x:c r="D137" s="14" t="s">
        <x:v>77</x:v>
      </x:c>
      <x:c r="E137" s="15">
        <x:v>43194.5201256944</x:v>
      </x:c>
      <x:c r="F137" t="s">
        <x:v>82</x:v>
      </x:c>
      <x:c r="G137" s="6">
        <x:v>158.546247471213</x:v>
      </x:c>
      <x:c r="H137" t="s">
        <x:v>83</x:v>
      </x:c>
      <x:c r="I137" s="6">
        <x:v>26.4830758108333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23.817</x:v>
      </x:c>
      <x:c r="R137" s="8">
        <x:v>183409.36389447</x:v>
      </x:c>
      <x:c r="S137" s="12">
        <x:v>358305.767788808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71936</x:v>
      </x:c>
      <x:c r="B138" s="1">
        <x:v>43199.5985596412</x:v>
      </x:c>
      <x:c r="C138" s="6">
        <x:v>2.26904479333333</x:v>
      </x:c>
      <x:c r="D138" s="14" t="s">
        <x:v>77</x:v>
      </x:c>
      <x:c r="E138" s="15">
        <x:v>43194.5201256944</x:v>
      </x:c>
      <x:c r="F138" t="s">
        <x:v>82</x:v>
      </x:c>
      <x:c r="G138" s="6">
        <x:v>158.601037189998</x:v>
      </x:c>
      <x:c r="H138" t="s">
        <x:v>83</x:v>
      </x:c>
      <x:c r="I138" s="6">
        <x:v>26.4798326075424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23.814</x:v>
      </x:c>
      <x:c r="R138" s="8">
        <x:v>183401.451444321</x:v>
      </x:c>
      <x:c r="S138" s="12">
        <x:v>358299.90952894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71954</x:v>
      </x:c>
      <x:c r="B139" s="1">
        <x:v>43199.5985724537</x:v>
      </x:c>
      <x:c r="C139" s="6">
        <x:v>2.28749592833333</x:v>
      </x:c>
      <x:c r="D139" s="14" t="s">
        <x:v>77</x:v>
      </x:c>
      <x:c r="E139" s="15">
        <x:v>43194.5201256944</x:v>
      </x:c>
      <x:c r="F139" t="s">
        <x:v>82</x:v>
      </x:c>
      <x:c r="G139" s="6">
        <x:v>158.554678818935</x:v>
      </x:c>
      <x:c r="H139" t="s">
        <x:v>83</x:v>
      </x:c>
      <x:c r="I139" s="6">
        <x:v>26.4784212144959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23.818</x:v>
      </x:c>
      <x:c r="R139" s="8">
        <x:v>183408.904780847</x:v>
      </x:c>
      <x:c r="S139" s="12">
        <x:v>358316.98167851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71961</x:v>
      </x:c>
      <x:c r="B140" s="1">
        <x:v>43199.5985827199</x:v>
      </x:c>
      <x:c r="C140" s="6">
        <x:v>2.302296705</x:v>
      </x:c>
      <x:c r="D140" s="14" t="s">
        <x:v>77</x:v>
      </x:c>
      <x:c r="E140" s="15">
        <x:v>43194.5201256944</x:v>
      </x:c>
      <x:c r="F140" t="s">
        <x:v>82</x:v>
      </x:c>
      <x:c r="G140" s="6">
        <x:v>158.519557515877</x:v>
      </x:c>
      <x:c r="H140" t="s">
        <x:v>83</x:v>
      </x:c>
      <x:c r="I140" s="6">
        <x:v>26.4888114835826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23.817</x:v>
      </x:c>
      <x:c r="R140" s="8">
        <x:v>183398.698363419</x:v>
      </x:c>
      <x:c r="S140" s="12">
        <x:v>358297.664614205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71970</x:v>
      </x:c>
      <x:c r="B141" s="1">
        <x:v>43199.5985941782</x:v>
      </x:c>
      <x:c r="C141" s="6">
        <x:v>2.31878098166667</x:v>
      </x:c>
      <x:c r="D141" s="14" t="s">
        <x:v>77</x:v>
      </x:c>
      <x:c r="E141" s="15">
        <x:v>43194.5201256944</x:v>
      </x:c>
      <x:c r="F141" t="s">
        <x:v>82</x:v>
      </x:c>
      <x:c r="G141" s="6">
        <x:v>158.553234090609</x:v>
      </x:c>
      <x:c r="H141" t="s">
        <x:v>83</x:v>
      </x:c>
      <x:c r="I141" s="6">
        <x:v>26.4901027620449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23.814</x:v>
      </x:c>
      <x:c r="R141" s="8">
        <x:v>183390.483707849</x:v>
      </x:c>
      <x:c r="S141" s="12">
        <x:v>358297.64823343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71983</x:v>
      </x:c>
      <x:c r="B142" s="1">
        <x:v>43199.5986055208</x:v>
      </x:c>
      <x:c r="C142" s="6">
        <x:v>2.33513186</x:v>
      </x:c>
      <x:c r="D142" s="14" t="s">
        <x:v>77</x:v>
      </x:c>
      <x:c r="E142" s="15">
        <x:v>43194.5201256944</x:v>
      </x:c>
      <x:c r="F142" t="s">
        <x:v>82</x:v>
      </x:c>
      <x:c r="G142" s="6">
        <x:v>158.494212522738</x:v>
      </x:c>
      <x:c r="H142" t="s">
        <x:v>83</x:v>
      </x:c>
      <x:c r="I142" s="6">
        <x:v>26.5056281722086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23.813</x:v>
      </x:c>
      <x:c r="R142" s="8">
        <x:v>183387.673962091</x:v>
      </x:c>
      <x:c r="S142" s="12">
        <x:v>358286.888845974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71992</x:v>
      </x:c>
      <x:c r="B143" s="1">
        <x:v>43199.598625081</x:v>
      </x:c>
      <x:c r="C143" s="6">
        <x:v>2.36328349666667</x:v>
      </x:c>
      <x:c r="D143" s="14" t="s">
        <x:v>77</x:v>
      </x:c>
      <x:c r="E143" s="15">
        <x:v>43194.5201256944</x:v>
      </x:c>
      <x:c r="F143" t="s">
        <x:v>82</x:v>
      </x:c>
      <x:c r="G143" s="6">
        <x:v>158.568282142172</x:v>
      </x:c>
      <x:c r="H143" t="s">
        <x:v>83</x:v>
      </x:c>
      <x:c r="I143" s="6">
        <x:v>26.4897123754804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23.813</x:v>
      </x:c>
      <x:c r="R143" s="8">
        <x:v>183436.81565913</x:v>
      </x:c>
      <x:c r="S143" s="12">
        <x:v>358358.626875695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71999</x:v>
      </x:c>
      <x:c r="B144" s="1">
        <x:v>43199.5987068634</x:v>
      </x:c>
      <x:c r="C144" s="6">
        <x:v>2.48107349333333</x:v>
      </x:c>
      <x:c r="D144" s="14" t="s">
        <x:v>77</x:v>
      </x:c>
      <x:c r="E144" s="15">
        <x:v>43194.5201256944</x:v>
      </x:c>
      <x:c r="F144" t="s">
        <x:v>82</x:v>
      </x:c>
      <x:c r="G144" s="6">
        <x:v>158.645599525924</x:v>
      </x:c>
      <x:c r="H144" t="s">
        <x:v>83</x:v>
      </x:c>
      <x:c r="I144" s="6">
        <x:v>26.4901628215207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23.807</x:v>
      </x:c>
      <x:c r="R144" s="8">
        <x:v>183506.174119033</x:v>
      </x:c>
      <x:c r="S144" s="12">
        <x:v>358466.393115325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72011</x:v>
      </x:c>
      <x:c r="B145" s="1">
        <x:v>43199.5987069097</x:v>
      </x:c>
      <x:c r="C145" s="6">
        <x:v>2.48110679833333</x:v>
      </x:c>
      <x:c r="D145" s="14" t="s">
        <x:v>77</x:v>
      </x:c>
      <x:c r="E145" s="15">
        <x:v>43194.5201256944</x:v>
      </x:c>
      <x:c r="F145" t="s">
        <x:v>82</x:v>
      </x:c>
      <x:c r="G145" s="6">
        <x:v>158.578159022962</x:v>
      </x:c>
      <x:c r="H145" t="s">
        <x:v>83</x:v>
      </x:c>
      <x:c r="I145" s="6">
        <x:v>26.4989615462832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23.809</x:v>
      </x:c>
      <x:c r="R145" s="8">
        <x:v>183417.409224342</x:v>
      </x:c>
      <x:c r="S145" s="12">
        <x:v>358358.437904951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72023</x:v>
      </x:c>
      <x:c r="B146" s="1">
        <x:v>43199.5987069097</x:v>
      </x:c>
      <x:c r="C146" s="6">
        <x:v>2.48112346833333</x:v>
      </x:c>
      <x:c r="D146" s="14" t="s">
        <x:v>77</x:v>
      </x:c>
      <x:c r="E146" s="15">
        <x:v>43194.5201256944</x:v>
      </x:c>
      <x:c r="F146" t="s">
        <x:v>82</x:v>
      </x:c>
      <x:c r="G146" s="6">
        <x:v>158.582120250596</x:v>
      </x:c>
      <x:c r="H146" t="s">
        <x:v>83</x:v>
      </x:c>
      <x:c r="I146" s="6">
        <x:v>26.4952678808609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23.81</x:v>
      </x:c>
      <x:c r="R146" s="8">
        <x:v>183356.280325701</x:v>
      </x:c>
      <x:c r="S146" s="12">
        <x:v>358282.434998039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72026</x:v>
      </x:c>
      <x:c r="B147" s="1">
        <x:v>43199.5987069792</x:v>
      </x:c>
      <x:c r="C147" s="6">
        <x:v>2.48120683166667</x:v>
      </x:c>
      <x:c r="D147" s="14" t="s">
        <x:v>77</x:v>
      </x:c>
      <x:c r="E147" s="15">
        <x:v>43194.5201256944</x:v>
      </x:c>
      <x:c r="F147" t="s">
        <x:v>82</x:v>
      </x:c>
      <x:c r="G147" s="6">
        <x:v>158.568887220691</x:v>
      </x:c>
      <x:c r="H147" t="s">
        <x:v>83</x:v>
      </x:c>
      <x:c r="I147" s="6">
        <x:v>26.4952678808609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23.811</x:v>
      </x:c>
      <x:c r="R147" s="8">
        <x:v>183304.755431841</x:v>
      </x:c>
      <x:c r="S147" s="12">
        <x:v>358206.070668917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72036</x:v>
      </x:c>
      <x:c r="B148" s="1">
        <x:v>43199.5987069792</x:v>
      </x:c>
      <x:c r="C148" s="6">
        <x:v>2.481223455</x:v>
      </x:c>
      <x:c r="D148" s="14" t="s">
        <x:v>77</x:v>
      </x:c>
      <x:c r="E148" s="15">
        <x:v>43194.5201256944</x:v>
      </x:c>
      <x:c r="F148" t="s">
        <x:v>82</x:v>
      </x:c>
      <x:c r="G148" s="6">
        <x:v>158.563388437626</x:v>
      </x:c>
      <x:c r="H148" t="s">
        <x:v>83</x:v>
      </x:c>
      <x:c r="I148" s="6">
        <x:v>26.4992918742832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23.81</x:v>
      </x:c>
      <x:c r="R148" s="8">
        <x:v>183275.092124004</x:v>
      </x:c>
      <x:c r="S148" s="12">
        <x:v>358163.839050056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72047</x:v>
      </x:c>
      <x:c r="B149" s="1">
        <x:v>43199.5987069792</x:v>
      </x:c>
      <x:c r="C149" s="6">
        <x:v>2.481240125</x:v>
      </x:c>
      <x:c r="D149" s="14" t="s">
        <x:v>77</x:v>
      </x:c>
      <x:c r="E149" s="15">
        <x:v>43194.5201256944</x:v>
      </x:c>
      <x:c r="F149" t="s">
        <x:v>82</x:v>
      </x:c>
      <x:c r="G149" s="6">
        <x:v>158.563388437626</x:v>
      </x:c>
      <x:c r="H149" t="s">
        <x:v>83</x:v>
      </x:c>
      <x:c r="I149" s="6">
        <x:v>26.4992918742832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23.81</x:v>
      </x:c>
      <x:c r="R149" s="8">
        <x:v>183227.67274772</x:v>
      </x:c>
      <x:c r="S149" s="12">
        <x:v>358102.339288978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72057</x:v>
      </x:c>
      <x:c r="B150" s="1">
        <x:v>43199.5987070255</x:v>
      </x:c>
      <x:c r="C150" s="6">
        <x:v>2.48125679666667</x:v>
      </x:c>
      <x:c r="D150" s="14" t="s">
        <x:v>77</x:v>
      </x:c>
      <x:c r="E150" s="15">
        <x:v>43194.5201256944</x:v>
      </x:c>
      <x:c r="F150" t="s">
        <x:v>82</x:v>
      </x:c>
      <x:c r="G150" s="6">
        <x:v>158.547221741218</x:v>
      </x:c>
      <x:c r="H150" t="s">
        <x:v>83</x:v>
      </x:c>
      <x:c r="I150" s="6">
        <x:v>26.4999225005549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23.811</x:v>
      </x:c>
      <x:c r="R150" s="8">
        <x:v>183202.130510029</x:v>
      </x:c>
      <x:c r="S150" s="12">
        <x:v>358077.058828804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72067</x:v>
      </x:c>
      <x:c r="B151" s="1">
        <x:v>43199.598709919</x:v>
      </x:c>
      <x:c r="C151" s="6">
        <x:v>2.48542375666667</x:v>
      </x:c>
      <x:c r="D151" s="14" t="s">
        <x:v>77</x:v>
      </x:c>
      <x:c r="E151" s="15">
        <x:v>43194.5201256944</x:v>
      </x:c>
      <x:c r="F151" t="s">
        <x:v>82</x:v>
      </x:c>
      <x:c r="G151" s="6">
        <x:v>158.561805563699</x:v>
      </x:c>
      <x:c r="H151" t="s">
        <x:v>83</x:v>
      </x:c>
      <x:c r="I151" s="6">
        <x:v>26.4939465706402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23.812</x:v>
      </x:c>
      <x:c r="R151" s="8">
        <x:v>183196.381059486</x:v>
      </x:c>
      <x:c r="S151" s="12">
        <x:v>358046.727746193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72076</x:v>
      </x:c>
      <x:c r="B152" s="1">
        <x:v>43199.5987215625</x:v>
      </x:c>
      <x:c r="C152" s="6">
        <x:v>2.50224138</x:v>
      </x:c>
      <x:c r="D152" s="14" t="s">
        <x:v>77</x:v>
      </x:c>
      <x:c r="E152" s="15">
        <x:v>43194.5201256944</x:v>
      </x:c>
      <x:c r="F152" t="s">
        <x:v>82</x:v>
      </x:c>
      <x:c r="G152" s="6">
        <x:v>158.627979968234</x:v>
      </x:c>
      <x:c r="H152" t="s">
        <x:v>83</x:v>
      </x:c>
      <x:c r="I152" s="6">
        <x:v>26.4939465706402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23.807</x:v>
      </x:c>
      <x:c r="R152" s="8">
        <x:v>183157.107277203</x:v>
      </x:c>
      <x:c r="S152" s="12">
        <x:v>358015.948329425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72085</x:v>
      </x:c>
      <x:c r="B153" s="1">
        <x:v>43199.5987333333</x:v>
      </x:c>
      <x:c r="C153" s="6">
        <x:v>2.51919227333333</x:v>
      </x:c>
      <x:c r="D153" s="14" t="s">
        <x:v>77</x:v>
      </x:c>
      <x:c r="E153" s="15">
        <x:v>43194.5201256944</x:v>
      </x:c>
      <x:c r="F153" t="s">
        <x:v>82</x:v>
      </x:c>
      <x:c r="G153" s="6">
        <x:v>158.531524128968</x:v>
      </x:c>
      <x:c r="H153" t="s">
        <x:v>83</x:v>
      </x:c>
      <x:c r="I153" s="6">
        <x:v>26.4976102048031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23.813</x:v>
      </x:c>
      <x:c r="R153" s="8">
        <x:v>183184.74367433</x:v>
      </x:c>
      <x:c r="S153" s="12">
        <x:v>358042.336420709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72095</x:v>
      </x:c>
      <x:c r="B154" s="1">
        <x:v>43199.5987464468</x:v>
      </x:c>
      <x:c r="C154" s="6">
        <x:v>2.538077815</x:v>
      </x:c>
      <x:c r="D154" s="14" t="s">
        <x:v>77</x:v>
      </x:c>
      <x:c r="E154" s="15">
        <x:v>43194.5201256944</x:v>
      </x:c>
      <x:c r="F154" t="s">
        <x:v>82</x:v>
      </x:c>
      <x:c r="G154" s="6">
        <x:v>158.564506715887</x:v>
      </x:c>
      <x:c r="H154" t="s">
        <x:v>83</x:v>
      </x:c>
      <x:c r="I154" s="6">
        <x:v>26.4990516357348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23.81</x:v>
      </x:c>
      <x:c r="R154" s="8">
        <x:v>183157.300205062</x:v>
      </x:c>
      <x:c r="S154" s="12">
        <x:v>358002.007319788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72106</x:v>
      </x:c>
      <x:c r="B155" s="1">
        <x:v>43199.5987563657</x:v>
      </x:c>
      <x:c r="C155" s="6">
        <x:v>2.55234414</x:v>
      </x:c>
      <x:c r="D155" s="14" t="s">
        <x:v>77</x:v>
      </x:c>
      <x:c r="E155" s="15">
        <x:v>43194.5201256944</x:v>
      </x:c>
      <x:c r="F155" t="s">
        <x:v>82</x:v>
      </x:c>
      <x:c r="G155" s="6">
        <x:v>158.524816018756</x:v>
      </x:c>
      <x:c r="H155" t="s">
        <x:v>83</x:v>
      </x:c>
      <x:c r="I155" s="6">
        <x:v>26.4990516357348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23.813</x:v>
      </x:c>
      <x:c r="R155" s="8">
        <x:v>183129.151074564</x:v>
      </x:c>
      <x:c r="S155" s="12">
        <x:v>357971.241146424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72122</x:v>
      </x:c>
      <x:c r="B156" s="1">
        <x:v>43199.5987677083</x:v>
      </x:c>
      <x:c r="C156" s="6">
        <x:v>2.56867843</x:v>
      </x:c>
      <x:c r="D156" s="14" t="s">
        <x:v>77</x:v>
      </x:c>
      <x:c r="E156" s="15">
        <x:v>43194.5201256944</x:v>
      </x:c>
      <x:c r="F156" t="s">
        <x:v>82</x:v>
      </x:c>
      <x:c r="G156" s="6">
        <x:v>158.598894606335</x:v>
      </x:c>
      <x:c r="H156" t="s">
        <x:v>83</x:v>
      </x:c>
      <x:c r="I156" s="6">
        <x:v>26.4831358701831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23.813</x:v>
      </x:c>
      <x:c r="R156" s="8">
        <x:v>183210.929396924</x:v>
      </x:c>
      <x:c r="S156" s="12">
        <x:v>358101.513053151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72132</x:v>
      </x:c>
      <x:c r="B157" s="1">
        <x:v>43199.5987794792</x:v>
      </x:c>
      <x:c r="C157" s="6">
        <x:v>2.58564605</x:v>
      </x:c>
      <x:c r="D157" s="14" t="s">
        <x:v>77</x:v>
      </x:c>
      <x:c r="E157" s="15">
        <x:v>43194.5201256944</x:v>
      </x:c>
      <x:c r="F157" t="s">
        <x:v>82</x:v>
      </x:c>
      <x:c r="G157" s="6">
        <x:v>158.610312186232</x:v>
      </x:c>
      <x:c r="H157" t="s">
        <x:v>83</x:v>
      </x:c>
      <x:c r="I157" s="6">
        <x:v>26.4835262559827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23.812</x:v>
      </x:c>
      <x:c r="R157" s="8">
        <x:v>183249.142900904</x:v>
      </x:c>
      <x:c r="S157" s="12">
        <x:v>358160.338406052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72137</x:v>
      </x:c>
      <x:c r="B158" s="1">
        <x:v>43199.598790625</x:v>
      </x:c>
      <x:c r="C158" s="6">
        <x:v>2.60166359333333</x:v>
      </x:c>
      <x:c r="D158" s="14" t="s">
        <x:v>77</x:v>
      </x:c>
      <x:c r="E158" s="15">
        <x:v>43194.5201256944</x:v>
      </x:c>
      <x:c r="F158" t="s">
        <x:v>82</x:v>
      </x:c>
      <x:c r="G158" s="6">
        <x:v>158.602856838315</x:v>
      </x:c>
      <x:c r="H158" t="s">
        <x:v>83</x:v>
      </x:c>
      <x:c r="I158" s="6">
        <x:v>26.487970651362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23.811</x:v>
      </x:c>
      <x:c r="R158" s="8">
        <x:v>183271.773774853</x:v>
      </x:c>
      <x:c r="S158" s="12">
        <x:v>358183.999909823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72153</x:v>
      </x:c>
      <x:c r="B159" s="1">
        <x:v>43199.598802581</x:v>
      </x:c>
      <x:c r="C159" s="6">
        <x:v>2.618914585</x:v>
      </x:c>
      <x:c r="D159" s="14" t="s">
        <x:v>77</x:v>
      </x:c>
      <x:c r="E159" s="15">
        <x:v>43194.5201256944</x:v>
      </x:c>
      <x:c r="F159" t="s">
        <x:v>82</x:v>
      </x:c>
      <x:c r="G159" s="6">
        <x:v>158.615390532031</x:v>
      </x:c>
      <x:c r="H159" t="s">
        <x:v>83</x:v>
      </x:c>
      <x:c r="I159" s="6">
        <x:v>26.4795923703859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23.813</x:v>
      </x:c>
      <x:c r="R159" s="8">
        <x:v>183287.285492551</x:v>
      </x:c>
      <x:c r="S159" s="12">
        <x:v>358220.558178811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72162</x:v>
      </x:c>
      <x:c r="B160" s="1">
        <x:v>43199.5988142708</x:v>
      </x:c>
      <x:c r="C160" s="6">
        <x:v>2.63571556166667</x:v>
      </x:c>
      <x:c r="D160" s="14" t="s">
        <x:v>77</x:v>
      </x:c>
      <x:c r="E160" s="15">
        <x:v>43194.5201256944</x:v>
      </x:c>
      <x:c r="F160" t="s">
        <x:v>82</x:v>
      </x:c>
      <x:c r="G160" s="6">
        <x:v>158.641025684312</x:v>
      </x:c>
      <x:c r="H160" t="s">
        <x:v>83</x:v>
      </x:c>
      <x:c r="I160" s="6">
        <x:v>26.4797725482517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23.811</x:v>
      </x:c>
      <x:c r="R160" s="8">
        <x:v>183292.495407714</x:v>
      </x:c>
      <x:c r="S160" s="12">
        <x:v>358228.609187669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72165</x:v>
      </x:c>
      <x:c r="B161" s="1">
        <x:v>43199.5988256944</x:v>
      </x:c>
      <x:c r="C161" s="6">
        <x:v>2.65219983833333</x:v>
      </x:c>
      <x:c r="D161" s="14" t="s">
        <x:v>77</x:v>
      </x:c>
      <x:c r="E161" s="15">
        <x:v>43194.5201256944</x:v>
      </x:c>
      <x:c r="F161" t="s">
        <x:v>82</x:v>
      </x:c>
      <x:c r="G161" s="6">
        <x:v>158.534738494829</x:v>
      </x:c>
      <x:c r="H161" t="s">
        <x:v>83</x:v>
      </x:c>
      <x:c r="I161" s="6">
        <x:v>26.4969195193685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23.813</x:v>
      </x:c>
      <x:c r="R161" s="8">
        <x:v>183294.082617612</x:v>
      </x:c>
      <x:c r="S161" s="12">
        <x:v>358250.226251238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72179</x:v>
      </x:c>
      <x:c r="B162" s="1">
        <x:v>43199.5988370023</x:v>
      </x:c>
      <x:c r="C162" s="6">
        <x:v>2.66843407166667</x:v>
      </x:c>
      <x:c r="D162" s="14" t="s">
        <x:v>77</x:v>
      </x:c>
      <x:c r="E162" s="15">
        <x:v>43194.5201256944</x:v>
      </x:c>
      <x:c r="F162" t="s">
        <x:v>82</x:v>
      </x:c>
      <x:c r="G162" s="6">
        <x:v>158.517221229384</x:v>
      </x:c>
      <x:c r="H162" t="s">
        <x:v>83</x:v>
      </x:c>
      <x:c r="I162" s="6">
        <x:v>26.5035260815239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23.812</x:v>
      </x:c>
      <x:c r="R162" s="8">
        <x:v>183288.69281995</x:v>
      </x:c>
      <x:c r="S162" s="12">
        <x:v>358239.925112273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72190</x:v>
      </x:c>
      <x:c r="B163" s="1">
        <x:v>43199.5988488773</x:v>
      </x:c>
      <x:c r="C163" s="6">
        <x:v>2.68555173666667</x:v>
      </x:c>
      <x:c r="D163" s="14" t="s">
        <x:v>77</x:v>
      </x:c>
      <x:c r="E163" s="15">
        <x:v>43194.5201256944</x:v>
      </x:c>
      <x:c r="F163" t="s">
        <x:v>82</x:v>
      </x:c>
      <x:c r="G163" s="6">
        <x:v>158.566416357904</x:v>
      </x:c>
      <x:c r="H163" t="s">
        <x:v>83</x:v>
      </x:c>
      <x:c r="I163" s="6">
        <x:v>26.5014840518329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23.809</x:v>
      </x:c>
      <x:c r="R163" s="8">
        <x:v>183284.50589404</x:v>
      </x:c>
      <x:c r="S163" s="12">
        <x:v>358258.450486824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72203</x:v>
      </x:c>
      <x:c r="B164" s="1">
        <x:v>43199.5988603819</x:v>
      </x:c>
      <x:c r="C164" s="6">
        <x:v>2.70211929333333</x:v>
      </x:c>
      <x:c r="D164" s="14" t="s">
        <x:v>77</x:v>
      </x:c>
      <x:c r="E164" s="15">
        <x:v>43194.5201256944</x:v>
      </x:c>
      <x:c r="F164" t="s">
        <x:v>82</x:v>
      </x:c>
      <x:c r="G164" s="6">
        <x:v>158.584077385723</x:v>
      </x:c>
      <x:c r="H164" t="s">
        <x:v>83</x:v>
      </x:c>
      <x:c r="I164" s="6">
        <x:v>26.4948474639159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23.81</x:v>
      </x:c>
      <x:c r="R164" s="8">
        <x:v>183288.778100088</x:v>
      </x:c>
      <x:c r="S164" s="12">
        <x:v>358255.500641103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72210</x:v>
      </x:c>
      <x:c r="B165" s="1">
        <x:v>43199.5988716435</x:v>
      </x:c>
      <x:c r="C165" s="6">
        <x:v>2.71833688</x:v>
      </x:c>
      <x:c r="D165" s="14" t="s">
        <x:v>77</x:v>
      </x:c>
      <x:c r="E165" s="15">
        <x:v>43194.5201256944</x:v>
      </x:c>
      <x:c r="F165" t="s">
        <x:v>82</x:v>
      </x:c>
      <x:c r="G165" s="6">
        <x:v>158.671795943529</x:v>
      </x:c>
      <x:c r="H165" t="s">
        <x:v>83</x:v>
      </x:c>
      <x:c r="I165" s="6">
        <x:v>26.4816944460854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23.808</x:v>
      </x:c>
      <x:c r="R165" s="8">
        <x:v>183290.785817187</x:v>
      </x:c>
      <x:c r="S165" s="12">
        <x:v>358260.846396365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72221</x:v>
      </x:c>
      <x:c r="B166" s="1">
        <x:v>43199.5988835648</x:v>
      </x:c>
      <x:c r="C166" s="6">
        <x:v>2.73550451</x:v>
      </x:c>
      <x:c r="D166" s="14" t="s">
        <x:v>77</x:v>
      </x:c>
      <x:c r="E166" s="15">
        <x:v>43194.5201256944</x:v>
      </x:c>
      <x:c r="F166" t="s">
        <x:v>82</x:v>
      </x:c>
      <x:c r="G166" s="6">
        <x:v>158.633894802343</x:v>
      </x:c>
      <x:c r="H166" t="s">
        <x:v>83</x:v>
      </x:c>
      <x:c r="I166" s="6">
        <x:v>26.481304060499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23.811</x:v>
      </x:c>
      <x:c r="R166" s="8">
        <x:v>183284.153299779</x:v>
      </x:c>
      <x:c r="S166" s="12">
        <x:v>358255.43640204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72233</x:v>
      </x:c>
      <x:c r="B167" s="1">
        <x:v>43199.5988952199</x:v>
      </x:c>
      <x:c r="C167" s="6">
        <x:v>2.752305485</x:v>
      </x:c>
      <x:c r="D167" s="14" t="s">
        <x:v>77</x:v>
      </x:c>
      <x:c r="E167" s="15">
        <x:v>43194.5201256944</x:v>
      </x:c>
      <x:c r="F167" t="s">
        <x:v>82</x:v>
      </x:c>
      <x:c r="G167" s="6">
        <x:v>158.632129152117</x:v>
      </x:c>
      <x:c r="H167" t="s">
        <x:v>83</x:v>
      </x:c>
      <x:c r="I167" s="6">
        <x:v>26.4958985063772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23.806</x:v>
      </x:c>
      <x:c r="R167" s="8">
        <x:v>183280.201420998</x:v>
      </x:c>
      <x:c r="S167" s="12">
        <x:v>358265.6834995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72243</x:v>
      </x:c>
      <x:c r="B168" s="1">
        <x:v>43199.5989065625</x:v>
      </x:c>
      <x:c r="C168" s="6">
        <x:v>2.76863971666667</x:v>
      </x:c>
      <x:c r="D168" s="14" t="s">
        <x:v>77</x:v>
      </x:c>
      <x:c r="E168" s="15">
        <x:v>43194.5201256944</x:v>
      </x:c>
      <x:c r="F168" t="s">
        <x:v>82</x:v>
      </x:c>
      <x:c r="G168" s="6">
        <x:v>158.644665937705</x:v>
      </x:c>
      <x:c r="H168" t="s">
        <x:v>83</x:v>
      </x:c>
      <x:c r="I168" s="6">
        <x:v>26.4875202056169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23.808</x:v>
      </x:c>
      <x:c r="R168" s="8">
        <x:v>183268.138519418</x:v>
      </x:c>
      <x:c r="S168" s="12">
        <x:v>358252.204989149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72250</x:v>
      </x:c>
      <x:c r="B169" s="1">
        <x:v>43199.5989180903</x:v>
      </x:c>
      <x:c r="C169" s="6">
        <x:v>2.78522400333333</x:v>
      </x:c>
      <x:c r="D169" s="14" t="s">
        <x:v>77</x:v>
      </x:c>
      <x:c r="E169" s="15">
        <x:v>43194.5201256944</x:v>
      </x:c>
      <x:c r="F169" t="s">
        <x:v>82</x:v>
      </x:c>
      <x:c r="G169" s="6">
        <x:v>158.598616578051</x:v>
      </x:c>
      <x:c r="H169" t="s">
        <x:v>83</x:v>
      </x:c>
      <x:c r="I169" s="6">
        <x:v>26.4917243682594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23.81</x:v>
      </x:c>
      <x:c r="R169" s="8">
        <x:v>183267.080279838</x:v>
      </x:c>
      <x:c r="S169" s="12">
        <x:v>358235.492397459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72264</x:v>
      </x:c>
      <x:c r="B170" s="1">
        <x:v>43199.5989298958</x:v>
      </x:c>
      <x:c r="C170" s="6">
        <x:v>2.80222497666667</x:v>
      </x:c>
      <x:c r="D170" s="14" t="s">
        <x:v>77</x:v>
      </x:c>
      <x:c r="E170" s="15">
        <x:v>43194.5201256944</x:v>
      </x:c>
      <x:c r="F170" t="s">
        <x:v>82</x:v>
      </x:c>
      <x:c r="G170" s="6">
        <x:v>158.590926966254</x:v>
      </x:c>
      <x:c r="H170" t="s">
        <x:v>83</x:v>
      </x:c>
      <x:c r="I170" s="6">
        <x:v>26.5019044696096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23.807</x:v>
      </x:c>
      <x:c r="R170" s="8">
        <x:v>183270.193356137</x:v>
      </x:c>
      <x:c r="S170" s="12">
        <x:v>358258.934903596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72266</x:v>
      </x:c>
      <x:c r="B171" s="1">
        <x:v>43199.5989414005</x:v>
      </x:c>
      <x:c r="C171" s="6">
        <x:v>2.81880922666667</x:v>
      </x:c>
      <x:c r="D171" s="14" t="s">
        <x:v>77</x:v>
      </x:c>
      <x:c r="E171" s="15">
        <x:v>43194.5201256944</x:v>
      </x:c>
      <x:c r="F171" t="s">
        <x:v>82</x:v>
      </x:c>
      <x:c r="G171" s="6">
        <x:v>158.634831872568</x:v>
      </x:c>
      <x:c r="H171" t="s">
        <x:v>83</x:v>
      </x:c>
      <x:c r="I171" s="6">
        <x:v>26.4924751121425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23.807</x:v>
      </x:c>
      <x:c r="R171" s="8">
        <x:v>183255.657700389</x:v>
      </x:c>
      <x:c r="S171" s="12">
        <x:v>358254.569244313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72282</x:v>
      </x:c>
      <x:c r="B172" s="1">
        <x:v>43199.5989532755</x:v>
      </x:c>
      <x:c r="C172" s="6">
        <x:v>2.835893505</x:v>
      </x:c>
      <x:c r="D172" s="14" t="s">
        <x:v>77</x:v>
      </x:c>
      <x:c r="E172" s="15">
        <x:v>43194.5201256944</x:v>
      </x:c>
      <x:c r="F172" t="s">
        <x:v>82</x:v>
      </x:c>
      <x:c r="G172" s="6">
        <x:v>158.577972063712</x:v>
      </x:c>
      <x:c r="H172" t="s">
        <x:v>83</x:v>
      </x:c>
      <x:c r="I172" s="6">
        <x:v>26.5018444099237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23.808</x:v>
      </x:c>
      <x:c r="R172" s="8">
        <x:v>183267.565118267</x:v>
      </x:c>
      <x:c r="S172" s="12">
        <x:v>358268.203075095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72293</x:v>
      </x:c>
      <x:c r="B173" s="1">
        <x:v>43199.5989645833</x:v>
      </x:c>
      <x:c r="C173" s="6">
        <x:v>2.85217773833333</x:v>
      </x:c>
      <x:c r="D173" s="14" t="s">
        <x:v>77</x:v>
      </x:c>
      <x:c r="E173" s="15">
        <x:v>43194.5201256944</x:v>
      </x:c>
      <x:c r="F173" t="s">
        <x:v>82</x:v>
      </x:c>
      <x:c r="G173" s="6">
        <x:v>158.583843774428</x:v>
      </x:c>
      <x:c r="H173" t="s">
        <x:v>83</x:v>
      </x:c>
      <x:c r="I173" s="6">
        <x:v>26.5005831567764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23.808</x:v>
      </x:c>
      <x:c r="R173" s="8">
        <x:v>183252.992799495</x:v>
      </x:c>
      <x:c r="S173" s="12">
        <x:v>358245.685983695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72296</x:v>
      </x:c>
      <x:c r="B174" s="1">
        <x:v>43199.5989757292</x:v>
      </x:c>
      <x:c r="C174" s="6">
        <x:v>2.86824536166667</x:v>
      </x:c>
      <x:c r="D174" s="14" t="s">
        <x:v>77</x:v>
      </x:c>
      <x:c r="E174" s="15">
        <x:v>43194.5201256944</x:v>
      </x:c>
      <x:c r="F174" t="s">
        <x:v>82</x:v>
      </x:c>
      <x:c r="G174" s="6">
        <x:v>158.550852119396</x:v>
      </x:c>
      <x:c r="H174" t="s">
        <x:v>83</x:v>
      </x:c>
      <x:c r="I174" s="6">
        <x:v>26.5076702044203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23.808</x:v>
      </x:c>
      <x:c r="R174" s="8">
        <x:v>183251.217925932</x:v>
      </x:c>
      <x:c r="S174" s="12">
        <x:v>358251.836077727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72306</x:v>
      </x:c>
      <x:c r="B175" s="1">
        <x:v>43199.5989878125</x:v>
      </x:c>
      <x:c r="C175" s="6">
        <x:v>2.88561301</x:v>
      </x:c>
      <x:c r="D175" s="14" t="s">
        <x:v>77</x:v>
      </x:c>
      <x:c r="E175" s="15">
        <x:v>43194.5201256944</x:v>
      </x:c>
      <x:c r="F175" t="s">
        <x:v>82</x:v>
      </x:c>
      <x:c r="G175" s="6">
        <x:v>158.63832781365</x:v>
      </x:c>
      <x:c r="H175" t="s">
        <x:v>83</x:v>
      </x:c>
      <x:c r="I175" s="6">
        <x:v>26.4917243682594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23.807</x:v>
      </x:c>
      <x:c r="R175" s="8">
        <x:v>183249.495039381</x:v>
      </x:c>
      <x:c r="S175" s="12">
        <x:v>358243.051653226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72323</x:v>
      </x:c>
      <x:c r="B176" s="1">
        <x:v>43199.5989991898</x:v>
      </x:c>
      <x:c r="C176" s="6">
        <x:v>2.90203058166667</x:v>
      </x:c>
      <x:c r="D176" s="14" t="s">
        <x:v>77</x:v>
      </x:c>
      <x:c r="E176" s="15">
        <x:v>43194.5201256944</x:v>
      </x:c>
      <x:c r="F176" t="s">
        <x:v>82</x:v>
      </x:c>
      <x:c r="G176" s="6">
        <x:v>158.64345639872</x:v>
      </x:c>
      <x:c r="H176" t="s">
        <x:v>83</x:v>
      </x:c>
      <x:c r="I176" s="6">
        <x:v>26.4934660943254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23.806</x:v>
      </x:c>
      <x:c r="R176" s="8">
        <x:v>183254.491966028</x:v>
      </x:c>
      <x:c r="S176" s="12">
        <x:v>358245.62837594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72327</x:v>
      </x:c>
      <x:c r="B177" s="1">
        <x:v>43199.5990108449</x:v>
      </x:c>
      <x:c r="C177" s="6">
        <x:v>2.91879816</x:v>
      </x:c>
      <x:c r="D177" s="14" t="s">
        <x:v>77</x:v>
      </x:c>
      <x:c r="E177" s="15">
        <x:v>43194.5201256944</x:v>
      </x:c>
      <x:c r="F177" t="s">
        <x:v>82</x:v>
      </x:c>
      <x:c r="G177" s="6">
        <x:v>158.639068167246</x:v>
      </x:c>
      <x:c r="H177" t="s">
        <x:v>83</x:v>
      </x:c>
      <x:c r="I177" s="6">
        <x:v>26.4801929633086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23.811</x:v>
      </x:c>
      <x:c r="R177" s="8">
        <x:v>183248.784367376</x:v>
      </x:c>
      <x:c r="S177" s="12">
        <x:v>358253.251998767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72338</x:v>
      </x:c>
      <x:c r="B178" s="1">
        <x:v>43199.5990223727</x:v>
      </x:c>
      <x:c r="C178" s="6">
        <x:v>2.93541576333333</x:v>
      </x:c>
      <x:c r="D178" s="14" t="s">
        <x:v>77</x:v>
      </x:c>
      <x:c r="E178" s="15">
        <x:v>43194.5201256944</x:v>
      </x:c>
      <x:c r="F178" t="s">
        <x:v>82</x:v>
      </x:c>
      <x:c r="G178" s="6">
        <x:v>158.696603343408</x:v>
      </x:c>
      <x:c r="H178" t="s">
        <x:v>83</x:v>
      </x:c>
      <x:c r="I178" s="6">
        <x:v>26.4820548020521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23.806</x:v>
      </x:c>
      <x:c r="R178" s="8">
        <x:v>183242.973920636</x:v>
      </x:c>
      <x:c r="S178" s="12">
        <x:v>358241.1034264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72346</x:v>
      </x:c>
      <x:c r="B179" s="1">
        <x:v>43199.5990337616</x:v>
      </x:c>
      <x:c r="C179" s="6">
        <x:v>2.95180009833333</x:v>
      </x:c>
      <x:c r="D179" s="14" t="s">
        <x:v>77</x:v>
      </x:c>
      <x:c r="E179" s="15">
        <x:v>43194.5201256944</x:v>
      </x:c>
      <x:c r="F179" t="s">
        <x:v>82</x:v>
      </x:c>
      <x:c r="G179" s="6">
        <x:v>158.703597194637</x:v>
      </x:c>
      <x:c r="H179" t="s">
        <x:v>83</x:v>
      </x:c>
      <x:c r="I179" s="6">
        <x:v>26.4805533191138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23.806</x:v>
      </x:c>
      <x:c r="R179" s="8">
        <x:v>183235.013120277</x:v>
      </x:c>
      <x:c r="S179" s="12">
        <x:v>358254.762541726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72359</x:v>
      </x:c>
      <x:c r="B180" s="1">
        <x:v>43199.5990455671</x:v>
      </x:c>
      <x:c r="C180" s="6">
        <x:v>2.968801025</x:v>
      </x:c>
      <x:c r="D180" s="14" t="s">
        <x:v>77</x:v>
      </x:c>
      <x:c r="E180" s="15">
        <x:v>43194.5201256944</x:v>
      </x:c>
      <x:c r="F180" t="s">
        <x:v>82</x:v>
      </x:c>
      <x:c r="G180" s="6">
        <x:v>158.678560101346</x:v>
      </x:c>
      <x:c r="H180" t="s">
        <x:v>83</x:v>
      </x:c>
      <x:c r="I180" s="6">
        <x:v>26.4859286311334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23.806</x:v>
      </x:c>
      <x:c r="R180" s="8">
        <x:v>183221.485694612</x:v>
      </x:c>
      <x:c r="S180" s="12">
        <x:v>358245.514128993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72365</x:v>
      </x:c>
      <x:c r="B181" s="1">
        <x:v>43199.5990571759</x:v>
      </x:c>
      <x:c r="C181" s="6">
        <x:v>2.98551863833333</x:v>
      </x:c>
      <x:c r="D181" s="14" t="s">
        <x:v>77</x:v>
      </x:c>
      <x:c r="E181" s="15">
        <x:v>43194.5201256944</x:v>
      </x:c>
      <x:c r="F181" t="s">
        <x:v>82</x:v>
      </x:c>
      <x:c r="G181" s="6">
        <x:v>158.630870600465</x:v>
      </x:c>
      <x:c r="H181" t="s">
        <x:v>83</x:v>
      </x:c>
      <x:c r="I181" s="6">
        <x:v>26.4961687744922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23.806</x:v>
      </x:c>
      <x:c r="R181" s="8">
        <x:v>183234.051211429</x:v>
      </x:c>
      <x:c r="S181" s="12">
        <x:v>358249.372306222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72384</x:v>
      </x:c>
      <x:c r="B182" s="1">
        <x:v>43199.5990687847</x:v>
      </x:c>
      <x:c r="C182" s="6">
        <x:v>3.00223624</x:v>
      </x:c>
      <x:c r="D182" s="14" t="s">
        <x:v>77</x:v>
      </x:c>
      <x:c r="E182" s="15">
        <x:v>43194.5201256944</x:v>
      </x:c>
      <x:c r="F182" t="s">
        <x:v>82</x:v>
      </x:c>
      <x:c r="G182" s="6">
        <x:v>158.6587493612</x:v>
      </x:c>
      <x:c r="H182" t="s">
        <x:v>83</x:v>
      </x:c>
      <x:c r="I182" s="6">
        <x:v>26.4958684765879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23.804</x:v>
      </x:c>
      <x:c r="R182" s="8">
        <x:v>183220.375234682</x:v>
      </x:c>
      <x:c r="S182" s="12">
        <x:v>358248.476303498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72386</x:v>
      </x:c>
      <x:c r="B183" s="1">
        <x:v>43199.5990799768</x:v>
      </x:c>
      <x:c r="C183" s="6">
        <x:v>3.01835385166667</x:v>
      </x:c>
      <x:c r="D183" s="14" t="s">
        <x:v>77</x:v>
      </x:c>
      <x:c r="E183" s="15">
        <x:v>43194.5201256944</x:v>
      </x:c>
      <x:c r="F183" t="s">
        <x:v>82</x:v>
      </x:c>
      <x:c r="G183" s="6">
        <x:v>158.597404313106</x:v>
      </x:c>
      <x:c r="H183" t="s">
        <x:v>83</x:v>
      </x:c>
      <x:c r="I183" s="6">
        <x:v>26.5061987399072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23.805</x:v>
      </x:c>
      <x:c r="R183" s="8">
        <x:v>183215.883614443</x:v>
      </x:c>
      <x:c r="S183" s="12">
        <x:v>358235.7699896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72404</x:v>
      </x:c>
      <x:c r="B184" s="1">
        <x:v>43199.5990917014</x:v>
      </x:c>
      <x:c r="C184" s="6">
        <x:v>3.035221485</x:v>
      </x:c>
      <x:c r="D184" s="14" t="s">
        <x:v>77</x:v>
      </x:c>
      <x:c r="E184" s="15">
        <x:v>43194.5201256944</x:v>
      </x:c>
      <x:c r="F184" t="s">
        <x:v>82</x:v>
      </x:c>
      <x:c r="G184" s="6">
        <x:v>158.592230859999</x:v>
      </x:c>
      <x:c r="H184" t="s">
        <x:v>83</x:v>
      </x:c>
      <x:c r="I184" s="6">
        <x:v>26.5073098457042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23.805</x:v>
      </x:c>
      <x:c r="R184" s="8">
        <x:v>183203.096233463</x:v>
      </x:c>
      <x:c r="S184" s="12">
        <x:v>358241.399567397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72408</x:v>
      </x:c>
      <x:c r="B185" s="1">
        <x:v>43199.599103125</x:v>
      </x:c>
      <x:c r="C185" s="6">
        <x:v>3.05168903333333</x:v>
      </x:c>
      <x:c r="D185" s="14" t="s">
        <x:v>77</x:v>
      </x:c>
      <x:c r="E185" s="15">
        <x:v>43194.5201256944</x:v>
      </x:c>
      <x:c r="F185" t="s">
        <x:v>82</x:v>
      </x:c>
      <x:c r="G185" s="6">
        <x:v>158.654693377928</x:v>
      </x:c>
      <x:c r="H185" t="s">
        <x:v>83</x:v>
      </x:c>
      <x:c r="I185" s="6">
        <x:v>26.4967393405827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23.804</x:v>
      </x:c>
      <x:c r="R185" s="8">
        <x:v>183207.143803113</x:v>
      </x:c>
      <x:c r="S185" s="12">
        <x:v>358240.736266405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72423</x:v>
      </x:c>
      <x:c r="B186" s="1">
        <x:v>43199.5991148958</x:v>
      </x:c>
      <x:c r="C186" s="6">
        <x:v>3.06863998333333</x:v>
      </x:c>
      <x:c r="D186" s="14" t="s">
        <x:v>77</x:v>
      </x:c>
      <x:c r="E186" s="15">
        <x:v>43194.5201256944</x:v>
      </x:c>
      <x:c r="F186" t="s">
        <x:v>82</x:v>
      </x:c>
      <x:c r="G186" s="6">
        <x:v>158.603649488316</x:v>
      </x:c>
      <x:c r="H186" t="s">
        <x:v>83</x:v>
      </x:c>
      <x:c r="I186" s="6">
        <x:v>26.5077002343151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23.804</x:v>
      </x:c>
      <x:c r="R186" s="8">
        <x:v>183211.438823289</x:v>
      </x:c>
      <x:c r="S186" s="12">
        <x:v>358234.152282877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72430</x:v>
      </x:c>
      <x:c r="B187" s="1">
        <x:v>43199.5991265856</x:v>
      </x:c>
      <x:c r="C187" s="6">
        <x:v>3.08544090166667</x:v>
      </x:c>
      <x:c r="D187" s="14" t="s">
        <x:v>77</x:v>
      </x:c>
      <x:c r="E187" s="15">
        <x:v>43194.5201256944</x:v>
      </x:c>
      <x:c r="F187" t="s">
        <x:v>82</x:v>
      </x:c>
      <x:c r="G187" s="6">
        <x:v>158.632456555682</x:v>
      </x:c>
      <x:c r="H187" t="s">
        <x:v>83</x:v>
      </x:c>
      <x:c r="I187" s="6">
        <x:v>26.5015140816731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23.804</x:v>
      </x:c>
      <x:c r="R187" s="8">
        <x:v>183197.818410806</x:v>
      </x:c>
      <x:c r="S187" s="12">
        <x:v>358234.188415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72438</x:v>
      </x:c>
      <x:c r="B188" s="1">
        <x:v>43199.5991381597</x:v>
      </x:c>
      <x:c r="C188" s="6">
        <x:v>3.102091915</x:v>
      </x:c>
      <x:c r="D188" s="14" t="s">
        <x:v>77</x:v>
      </x:c>
      <x:c r="E188" s="15">
        <x:v>43194.5201256944</x:v>
      </x:c>
      <x:c r="F188" t="s">
        <x:v>82</x:v>
      </x:c>
      <x:c r="G188" s="6">
        <x:v>158.651896185958</x:v>
      </x:c>
      <x:c r="H188" t="s">
        <x:v>83</x:v>
      </x:c>
      <x:c r="I188" s="6">
        <x:v>26.4973399365731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23.804</x:v>
      </x:c>
      <x:c r="R188" s="8">
        <x:v>183200.601989673</x:v>
      </x:c>
      <x:c r="S188" s="12">
        <x:v>358244.250806117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72449</x:v>
      </x:c>
      <x:c r="B189" s="1">
        <x:v>43199.5991496875</x:v>
      </x:c>
      <x:c r="C189" s="6">
        <x:v>3.11870944833333</x:v>
      </x:c>
      <x:c r="D189" s="14" t="s">
        <x:v>77</x:v>
      </x:c>
      <x:c r="E189" s="15">
        <x:v>43194.5201256944</x:v>
      </x:c>
      <x:c r="F189" t="s">
        <x:v>82</x:v>
      </x:c>
      <x:c r="G189" s="6">
        <x:v>158.725341699559</x:v>
      </x:c>
      <x:c r="H189" t="s">
        <x:v>83</x:v>
      </x:c>
      <x:c r="I189" s="6">
        <x:v>26.4901027620449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23.801</x:v>
      </x:c>
      <x:c r="R189" s="8">
        <x:v>183194.619021882</x:v>
      </x:c>
      <x:c r="S189" s="12">
        <x:v>358223.092424649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72461</x:v>
      </x:c>
      <x:c r="B190" s="1">
        <x:v>43199.5991614931</x:v>
      </x:c>
      <x:c r="C190" s="6">
        <x:v>3.13574379666667</x:v>
      </x:c>
      <x:c r="D190" s="14" t="s">
        <x:v>77</x:v>
      </x:c>
      <x:c r="E190" s="15">
        <x:v>43194.5201256944</x:v>
      </x:c>
      <x:c r="F190" t="s">
        <x:v>82</x:v>
      </x:c>
      <x:c r="G190" s="6">
        <x:v>158.705983268667</x:v>
      </x:c>
      <x:c r="H190" t="s">
        <x:v>83</x:v>
      </x:c>
      <x:c r="I190" s="6">
        <x:v>26.488571245784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23.803</x:v>
      </x:c>
      <x:c r="R190" s="8">
        <x:v>183190.703669837</x:v>
      </x:c>
      <x:c r="S190" s="12">
        <x:v>358245.733151209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72466</x:v>
      </x:c>
      <x:c r="B191" s="1">
        <x:v>43199.5991728819</x:v>
      </x:c>
      <x:c r="C191" s="6">
        <x:v>3.152144755</x:v>
      </x:c>
      <x:c r="D191" s="14" t="s">
        <x:v>77</x:v>
      </x:c>
      <x:c r="E191" s="15">
        <x:v>43194.5201256944</x:v>
      </x:c>
      <x:c r="F191" t="s">
        <x:v>82</x:v>
      </x:c>
      <x:c r="G191" s="6">
        <x:v>158.733080550056</x:v>
      </x:c>
      <x:c r="H191" t="s">
        <x:v>83</x:v>
      </x:c>
      <x:c r="I191" s="6">
        <x:v>26.4855983044476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23.802</x:v>
      </x:c>
      <x:c r="R191" s="8">
        <x:v>183177.061206581</x:v>
      </x:c>
      <x:c r="S191" s="12">
        <x:v>358237.864573928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72478</x:v>
      </x:c>
      <x:c r="B192" s="1">
        <x:v>43199.5991841435</x:v>
      </x:c>
      <x:c r="C192" s="6">
        <x:v>3.16832899</x:v>
      </x:c>
      <x:c r="D192" s="14" t="s">
        <x:v>77</x:v>
      </x:c>
      <x:c r="E192" s="15">
        <x:v>43194.5201256944</x:v>
      </x:c>
      <x:c r="F192" t="s">
        <x:v>82</x:v>
      </x:c>
      <x:c r="G192" s="6">
        <x:v>158.689476437016</x:v>
      </x:c>
      <x:c r="H192" t="s">
        <x:v>83</x:v>
      </x:c>
      <x:c r="I192" s="6">
        <x:v>26.4921147550576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23.803</x:v>
      </x:c>
      <x:c r="R192" s="8">
        <x:v>183171.193941792</x:v>
      </x:c>
      <x:c r="S192" s="12">
        <x:v>358222.600682869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72491</x:v>
      </x:c>
      <x:c r="B193" s="1">
        <x:v>43199.5991962153</x:v>
      </x:c>
      <x:c r="C193" s="6">
        <x:v>3.18572999</x:v>
      </x:c>
      <x:c r="D193" s="14" t="s">
        <x:v>77</x:v>
      </x:c>
      <x:c r="E193" s="15">
        <x:v>43194.5201256944</x:v>
      </x:c>
      <x:c r="F193" t="s">
        <x:v>82</x:v>
      </x:c>
      <x:c r="G193" s="6">
        <x:v>158.705335053525</x:v>
      </x:c>
      <x:c r="H193" t="s">
        <x:v>83</x:v>
      </x:c>
      <x:c r="I193" s="6">
        <x:v>26.494397017248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23.801</x:v>
      </x:c>
      <x:c r="R193" s="8">
        <x:v>183170.428078717</x:v>
      </x:c>
      <x:c r="S193" s="12">
        <x:v>358226.418428169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72495</x:v>
      </x:c>
      <x:c r="B194" s="1">
        <x:v>43199.599222419</x:v>
      </x:c>
      <x:c r="C194" s="6">
        <x:v>3.22344993333333</x:v>
      </x:c>
      <x:c r="D194" s="14" t="s">
        <x:v>77</x:v>
      </x:c>
      <x:c r="E194" s="15">
        <x:v>43194.5201256944</x:v>
      </x:c>
      <x:c r="F194" t="s">
        <x:v>82</x:v>
      </x:c>
      <x:c r="G194" s="6">
        <x:v>158.707389087887</x:v>
      </x:c>
      <x:c r="H194" t="s">
        <x:v>83</x:v>
      </x:c>
      <x:c r="I194" s="6">
        <x:v>26.4967994001772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</x:v>
      </x:c>
      <x:c r="R194" s="8">
        <x:v>183231.402868983</x:v>
      </x:c>
      <x:c r="S194" s="12">
        <x:v>358321.226726276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72508</x:v>
      </x:c>
      <x:c r="B195" s="1">
        <x:v>43199.599222419</x:v>
      </x:c>
      <x:c r="C195" s="6">
        <x:v>3.22346539</x:v>
      </x:c>
      <x:c r="D195" s="14" t="s">
        <x:v>77</x:v>
      </x:c>
      <x:c r="E195" s="15">
        <x:v>43194.5201256944</x:v>
      </x:c>
      <x:c r="F195" t="s">
        <x:v>82</x:v>
      </x:c>
      <x:c r="G195" s="6">
        <x:v>158.682622221754</x:v>
      </x:c>
      <x:c r="H195" t="s">
        <x:v>83</x:v>
      </x:c>
      <x:c r="I195" s="6">
        <x:v>26.4935862133975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23.803</x:v>
      </x:c>
      <x:c r="R195" s="8">
        <x:v>183155.561695038</x:v>
      </x:c>
      <x:c r="S195" s="12">
        <x:v>358214.039970487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72522</x:v>
      </x:c>
      <x:c r="B196" s="1">
        <x:v>43199.599230706</x:v>
      </x:c>
      <x:c r="C196" s="6">
        <x:v>3.23538279166667</x:v>
      </x:c>
      <x:c r="D196" s="14" t="s">
        <x:v>77</x:v>
      </x:c>
      <x:c r="E196" s="15">
        <x:v>43194.5201256944</x:v>
      </x:c>
      <x:c r="F196" t="s">
        <x:v>82</x:v>
      </x:c>
      <x:c r="G196" s="6">
        <x:v>158.757943331423</x:v>
      </x:c>
      <x:c r="H196" t="s">
        <x:v>83</x:v>
      </x:c>
      <x:c r="I196" s="6">
        <x:v>26.483105840508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23.801</x:v>
      </x:c>
      <x:c r="R196" s="8">
        <x:v>183106.682716659</x:v>
      </x:c>
      <x:c r="S196" s="12">
        <x:v>358150.569419246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72531</x:v>
      </x:c>
      <x:c r="B197" s="1">
        <x:v>43199.5992424768</x:v>
      </x:c>
      <x:c r="C197" s="6">
        <x:v>3.25235037833333</x:v>
      </x:c>
      <x:c r="D197" s="14" t="s">
        <x:v>77</x:v>
      </x:c>
      <x:c r="E197" s="15">
        <x:v>43194.5201256944</x:v>
      </x:c>
      <x:c r="F197" t="s">
        <x:v>82</x:v>
      </x:c>
      <x:c r="G197" s="6">
        <x:v>158.768912628901</x:v>
      </x:c>
      <x:c r="H197" t="s">
        <x:v>83</x:v>
      </x:c>
      <x:c r="I197" s="6">
        <x:v>26.4864391360738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23.799</x:v>
      </x:c>
      <x:c r="R197" s="8">
        <x:v>183125.855803884</x:v>
      </x:c>
      <x:c r="S197" s="12">
        <x:v>358186.106778885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72543</x:v>
      </x:c>
      <x:c r="B198" s="1">
        <x:v>43199.5992539699</x:v>
      </x:c>
      <x:c r="C198" s="6">
        <x:v>3.26886800666667</x:v>
      </x:c>
      <x:c r="D198" s="14" t="s">
        <x:v>77</x:v>
      </x:c>
      <x:c r="E198" s="15">
        <x:v>43194.5201256944</x:v>
      </x:c>
      <x:c r="F198" t="s">
        <x:v>82</x:v>
      </x:c>
      <x:c r="G198" s="6">
        <x:v>158.83115462994</x:v>
      </x:c>
      <x:c r="H198" t="s">
        <x:v>83</x:v>
      </x:c>
      <x:c r="I198" s="6">
        <x:v>26.4759287558841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23.798</x:v>
      </x:c>
      <x:c r="R198" s="8">
        <x:v>183133.719527214</x:v>
      </x:c>
      <x:c r="S198" s="12">
        <x:v>358201.201671478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72554</x:v>
      </x:c>
      <x:c r="B199" s="1">
        <x:v>43199.5992655903</x:v>
      </x:c>
      <x:c r="C199" s="6">
        <x:v>3.285618925</x:v>
      </x:c>
      <x:c r="D199" s="14" t="s">
        <x:v>77</x:v>
      </x:c>
      <x:c r="E199" s="15">
        <x:v>43194.5201256944</x:v>
      </x:c>
      <x:c r="F199" t="s">
        <x:v>82</x:v>
      </x:c>
      <x:c r="G199" s="6">
        <x:v>158.731557407194</x:v>
      </x:c>
      <x:c r="H199" t="s">
        <x:v>83</x:v>
      </x:c>
      <x:c r="I199" s="6">
        <x:v>26.5029855441321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23.796</x:v>
      </x:c>
      <x:c r="R199" s="8">
        <x:v>183144.668585299</x:v>
      </x:c>
      <x:c r="S199" s="12">
        <x:v>358232.025887982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72557</x:v>
      </x:c>
      <x:c r="B200" s="1">
        <x:v>43199.5992770833</x:v>
      </x:c>
      <x:c r="C200" s="6">
        <x:v>3.30215315333333</x:v>
      </x:c>
      <x:c r="D200" s="14" t="s">
        <x:v>77</x:v>
      </x:c>
      <x:c r="E200" s="15">
        <x:v>43194.5201256944</x:v>
      </x:c>
      <x:c r="F200" t="s">
        <x:v>82</x:v>
      </x:c>
      <x:c r="G200" s="6">
        <x:v>158.663553745145</x:v>
      </x:c>
      <x:c r="H200" t="s">
        <x:v>83</x:v>
      </x:c>
      <x:c r="I200" s="6">
        <x:v>26.5005230971146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23.802</x:v>
      </x:c>
      <x:c r="R200" s="8">
        <x:v>183142.433213183</x:v>
      </x:c>
      <x:c r="S200" s="12">
        <x:v>358226.496436821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72573</x:v>
      </x:c>
      <x:c r="B201" s="1">
        <x:v>43199.5992884259</x:v>
      </x:c>
      <x:c r="C201" s="6">
        <x:v>3.31852080666667</x:v>
      </x:c>
      <x:c r="D201" s="14" t="s">
        <x:v>77</x:v>
      </x:c>
      <x:c r="E201" s="15">
        <x:v>43194.5201256944</x:v>
      </x:c>
      <x:c r="F201" t="s">
        <x:v>82</x:v>
      </x:c>
      <x:c r="G201" s="6">
        <x:v>158.776804039589</x:v>
      </x:c>
      <x:c r="H201" t="s">
        <x:v>83</x:v>
      </x:c>
      <x:c r="I201" s="6">
        <x:v>26.4904330891732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23.797</x:v>
      </x:c>
      <x:c r="R201" s="8">
        <x:v>183146.867244733</x:v>
      </x:c>
      <x:c r="S201" s="12">
        <x:v>358237.624755689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72584</x:v>
      </x:c>
      <x:c r="B202" s="1">
        <x:v>43199.5993000347</x:v>
      </x:c>
      <x:c r="C202" s="6">
        <x:v>3.33523839833333</x:v>
      </x:c>
      <x:c r="D202" s="14" t="s">
        <x:v>77</x:v>
      </x:c>
      <x:c r="E202" s="15">
        <x:v>43194.5201256944</x:v>
      </x:c>
      <x:c r="F202" t="s">
        <x:v>82</x:v>
      </x:c>
      <x:c r="G202" s="6">
        <x:v>158.732757152091</x:v>
      </x:c>
      <x:c r="H202" t="s">
        <x:v>83</x:v>
      </x:c>
      <x:c r="I202" s="6">
        <x:v>26.4885111863373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23.801</x:v>
      </x:c>
      <x:c r="R202" s="8">
        <x:v>183143.776852106</x:v>
      </x:c>
      <x:c r="S202" s="12">
        <x:v>358230.461033325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72590</x:v>
      </x:c>
      <x:c r="B203" s="1">
        <x:v>43199.5993118866</x:v>
      </x:c>
      <x:c r="C203" s="6">
        <x:v>3.35228935833333</x:v>
      </x:c>
      <x:c r="D203" s="14" t="s">
        <x:v>77</x:v>
      </x:c>
      <x:c r="E203" s="15">
        <x:v>43194.5201256944</x:v>
      </x:c>
      <x:c r="F203" t="s">
        <x:v>82</x:v>
      </x:c>
      <x:c r="G203" s="6">
        <x:v>158.67493286889</x:v>
      </x:c>
      <x:c r="H203" t="s">
        <x:v>83</x:v>
      </x:c>
      <x:c r="I203" s="6">
        <x:v>26.5037663203925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</x:v>
      </x:c>
      <x:c r="R203" s="8">
        <x:v>183134.658738344</x:v>
      </x:c>
      <x:c r="S203" s="12">
        <x:v>358226.003014162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72596</x:v>
      </x:c>
      <x:c r="B204" s="1">
        <x:v>43199.5993231134</x:v>
      </x:c>
      <x:c r="C204" s="6">
        <x:v>3.36847358166667</x:v>
      </x:c>
      <x:c r="D204" s="14" t="s">
        <x:v>77</x:v>
      </x:c>
      <x:c r="E204" s="15">
        <x:v>43194.5201256944</x:v>
      </x:c>
      <x:c r="F204" t="s">
        <x:v>82</x:v>
      </x:c>
      <x:c r="G204" s="6">
        <x:v>158.834473128617</x:v>
      </x:c>
      <x:c r="H204" t="s">
        <x:v>83</x:v>
      </x:c>
      <x:c r="I204" s="6">
        <x:v>26.4780608589194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23.797</x:v>
      </x:c>
      <x:c r="R204" s="8">
        <x:v>183127.263213175</x:v>
      </x:c>
      <x:c r="S204" s="12">
        <x:v>358216.855374481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72607</x:v>
      </x:c>
      <x:c r="B205" s="1">
        <x:v>43199.5993345255</x:v>
      </x:c>
      <x:c r="C205" s="6">
        <x:v>3.384907835</x:v>
      </x:c>
      <x:c r="D205" s="14" t="s">
        <x:v>77</x:v>
      </x:c>
      <x:c r="E205" s="15">
        <x:v>43194.5201256944</x:v>
      </x:c>
      <x:c r="F205" t="s">
        <x:v>82</x:v>
      </x:c>
      <x:c r="G205" s="6">
        <x:v>158.736823406928</x:v>
      </x:c>
      <x:c r="H205" t="s">
        <x:v>83</x:v>
      </x:c>
      <x:c r="I205" s="6">
        <x:v>26.4961687744922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23.798</x:v>
      </x:c>
      <x:c r="R205" s="8">
        <x:v>183121.478384429</x:v>
      </x:c>
      <x:c r="S205" s="12">
        <x:v>358219.371661747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72621</x:v>
      </x:c>
      <x:c r="B206" s="1">
        <x:v>43199.5993462963</x:v>
      </x:c>
      <x:c r="C206" s="6">
        <x:v>3.40182547833333</x:v>
      </x:c>
      <x:c r="D206" s="14" t="s">
        <x:v>77</x:v>
      </x:c>
      <x:c r="E206" s="15">
        <x:v>43194.5201256944</x:v>
      </x:c>
      <x:c r="F206" t="s">
        <x:v>82</x:v>
      </x:c>
      <x:c r="G206" s="6">
        <x:v>158.772453957382</x:v>
      </x:c>
      <x:c r="H206" t="s">
        <x:v>83</x:v>
      </x:c>
      <x:c r="I206" s="6">
        <x:v>26.4828355734448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</x:v>
      </x:c>
      <x:c r="R206" s="8">
        <x:v>183131.83340328</x:v>
      </x:c>
      <x:c r="S206" s="12">
        <x:v>358217.671311881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72626</x:v>
      </x:c>
      <x:c r="B207" s="1">
        <x:v>43199.5993581018</x:v>
      </x:c>
      <x:c r="C207" s="6">
        <x:v>3.418843065</x:v>
      </x:c>
      <x:c r="D207" s="14" t="s">
        <x:v>77</x:v>
      </x:c>
      <x:c r="E207" s="15">
        <x:v>43194.5201256944</x:v>
      </x:c>
      <x:c r="F207" t="s">
        <x:v>82</x:v>
      </x:c>
      <x:c r="G207" s="6">
        <x:v>158.791554688675</x:v>
      </x:c>
      <x:c r="H207" t="s">
        <x:v>83</x:v>
      </x:c>
      <x:c r="I207" s="6">
        <x:v>26.4929555883155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23.795</x:v>
      </x:c>
      <x:c r="R207" s="8">
        <x:v>183124.545645381</x:v>
      </x:c>
      <x:c r="S207" s="12">
        <x:v>358214.698823785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72641</x:v>
      </x:c>
      <x:c r="B208" s="1">
        <x:v>43199.5993696759</x:v>
      </x:c>
      <x:c r="C208" s="6">
        <x:v>3.43552733666667</x:v>
      </x:c>
      <x:c r="D208" s="14" t="s">
        <x:v>77</x:v>
      </x:c>
      <x:c r="E208" s="15">
        <x:v>43194.5201256944</x:v>
      </x:c>
      <x:c r="F208" t="s">
        <x:v>82</x:v>
      </x:c>
      <x:c r="G208" s="6">
        <x:v>158.761915489536</x:v>
      </x:c>
      <x:c r="H208" t="s">
        <x:v>83</x:v>
      </x:c>
      <x:c r="I208" s="6">
        <x:v>26.4879406216442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23.799</x:v>
      </x:c>
      <x:c r="R208" s="8">
        <x:v>183106.567957118</x:v>
      </x:c>
      <x:c r="S208" s="12">
        <x:v>358214.79130912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72649</x:v>
      </x:c>
      <x:c r="B209" s="1">
        <x:v>43199.5993809028</x:v>
      </x:c>
      <x:c r="C209" s="6">
        <x:v>3.45169493666667</x:v>
      </x:c>
      <x:c r="D209" s="14" t="s">
        <x:v>77</x:v>
      </x:c>
      <x:c r="E209" s="15">
        <x:v>43194.5201256944</x:v>
      </x:c>
      <x:c r="F209" t="s">
        <x:v>82</x:v>
      </x:c>
      <x:c r="G209" s="6">
        <x:v>158.723905608925</x:v>
      </x:c>
      <x:c r="H209" t="s">
        <x:v>83</x:v>
      </x:c>
      <x:c r="I209" s="6">
        <x:v>26.5017843502396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23.797</x:v>
      </x:c>
      <x:c r="R209" s="8">
        <x:v>183105.993225415</x:v>
      </x:c>
      <x:c r="S209" s="12">
        <x:v>358212.228475128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72663</x:v>
      </x:c>
      <x:c r="B210" s="1">
        <x:v>43199.5993927083</x:v>
      </x:c>
      <x:c r="C210" s="6">
        <x:v>3.46869594333333</x:v>
      </x:c>
      <x:c r="D210" s="14" t="s">
        <x:v>77</x:v>
      </x:c>
      <x:c r="E210" s="15">
        <x:v>43194.5201256944</x:v>
      </x:c>
      <x:c r="F210" t="s">
        <x:v>82</x:v>
      </x:c>
      <x:c r="G210" s="6">
        <x:v>158.738038763889</x:v>
      </x:c>
      <x:c r="H210" t="s">
        <x:v>83</x:v>
      </x:c>
      <x:c r="I210" s="6">
        <x:v>26.4987513375731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23.797</x:v>
      </x:c>
      <x:c r="R210" s="8">
        <x:v>183095.653685201</x:v>
      </x:c>
      <x:c r="S210" s="12">
        <x:v>358215.078777222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72668</x:v>
      </x:c>
      <x:c r="B211" s="1">
        <x:v>43199.5994039699</x:v>
      </x:c>
      <x:c r="C211" s="6">
        <x:v>3.484913565</x:v>
      </x:c>
      <x:c r="D211" s="14" t="s">
        <x:v>77</x:v>
      </x:c>
      <x:c r="E211" s="15">
        <x:v>43194.5201256944</x:v>
      </x:c>
      <x:c r="F211" t="s">
        <x:v>82</x:v>
      </x:c>
      <x:c r="G211" s="6">
        <x:v>158.737530410866</x:v>
      </x:c>
      <x:c r="H211" t="s">
        <x:v>83</x:v>
      </x:c>
      <x:c r="I211" s="6">
        <x:v>26.5045470968348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23.795</x:v>
      </x:c>
      <x:c r="R211" s="8">
        <x:v>183094.899576217</x:v>
      </x:c>
      <x:c r="S211" s="12">
        <x:v>358208.525317602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72679</x:v>
      </x:c>
      <x:c r="B212" s="1">
        <x:v>43199.5994158218</x:v>
      </x:c>
      <x:c r="C212" s="6">
        <x:v>3.50196450166667</x:v>
      </x:c>
      <x:c r="D212" s="14" t="s">
        <x:v>77</x:v>
      </x:c>
      <x:c r="E212" s="15">
        <x:v>43194.5201256944</x:v>
      </x:c>
      <x:c r="F212" t="s">
        <x:v>82</x:v>
      </x:c>
      <x:c r="G212" s="6">
        <x:v>158.790477652015</x:v>
      </x:c>
      <x:c r="H212" t="s">
        <x:v>83</x:v>
      </x:c>
      <x:c r="I212" s="6">
        <x:v>26.4903429999536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23.796</x:v>
      </x:c>
      <x:c r="R212" s="8">
        <x:v>183106.445827147</x:v>
      </x:c>
      <x:c r="S212" s="12">
        <x:v>358224.492121983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72691</x:v>
      </x:c>
      <x:c r="B213" s="1">
        <x:v>43199.5994274306</x:v>
      </x:c>
      <x:c r="C213" s="6">
        <x:v>3.51869872666667</x:v>
      </x:c>
      <x:c r="D213" s="14" t="s">
        <x:v>77</x:v>
      </x:c>
      <x:c r="E213" s="15">
        <x:v>43194.5201256944</x:v>
      </x:c>
      <x:c r="F213" t="s">
        <x:v>82</x:v>
      </x:c>
      <x:c r="G213" s="6">
        <x:v>158.76710384788</x:v>
      </x:c>
      <x:c r="H213" t="s">
        <x:v>83</x:v>
      </x:c>
      <x:c r="I213" s="6">
        <x:v>26.4953579702128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23.796</x:v>
      </x:c>
      <x:c r="R213" s="8">
        <x:v>183091.556067827</x:v>
      </x:c>
      <x:c r="S213" s="12">
        <x:v>358224.88894667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72695</x:v>
      </x:c>
      <x:c r="B214" s="1">
        <x:v>43199.5994388542</x:v>
      </x:c>
      <x:c r="C214" s="6">
        <x:v>3.53514965166667</x:v>
      </x:c>
      <x:c r="D214" s="14" t="s">
        <x:v>77</x:v>
      </x:c>
      <x:c r="E214" s="15">
        <x:v>43194.5201256944</x:v>
      </x:c>
      <x:c r="F214" t="s">
        <x:v>82</x:v>
      </x:c>
      <x:c r="G214" s="6">
        <x:v>158.803957263486</x:v>
      </x:c>
      <x:c r="H214" t="s">
        <x:v>83</x:v>
      </x:c>
      <x:c r="I214" s="6">
        <x:v>26.4846073245876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23.797</x:v>
      </x:c>
      <x:c r="R214" s="8">
        <x:v>183090.615809405</x:v>
      </x:c>
      <x:c r="S214" s="12">
        <x:v>358209.304982132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72712</x:v>
      </x:c>
      <x:c r="B215" s="1">
        <x:v>43199.5994503819</x:v>
      </x:c>
      <x:c r="C215" s="6">
        <x:v>3.55175063</x:v>
      </x:c>
      <x:c r="D215" s="14" t="s">
        <x:v>77</x:v>
      </x:c>
      <x:c r="E215" s="15">
        <x:v>43194.5201256944</x:v>
      </x:c>
      <x:c r="F215" t="s">
        <x:v>82</x:v>
      </x:c>
      <x:c r="G215" s="6">
        <x:v>158.799393365092</x:v>
      </x:c>
      <x:c r="H215" t="s">
        <x:v>83</x:v>
      </x:c>
      <x:c r="I215" s="6">
        <x:v>26.4912739220099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23.795</x:v>
      </x:c>
      <x:c r="R215" s="8">
        <x:v>183083.386212632</x:v>
      </x:c>
      <x:c r="S215" s="12">
        <x:v>358219.305945192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72724</x:v>
      </x:c>
      <x:c r="B216" s="1">
        <x:v>43199.5994622338</x:v>
      </x:c>
      <x:c r="C216" s="6">
        <x:v>3.56878494333333</x:v>
      </x:c>
      <x:c r="D216" s="14" t="s">
        <x:v>77</x:v>
      </x:c>
      <x:c r="E216" s="15">
        <x:v>43194.5201256944</x:v>
      </x:c>
      <x:c r="F216" t="s">
        <x:v>82</x:v>
      </x:c>
      <x:c r="G216" s="6">
        <x:v>158.798218452624</x:v>
      </x:c>
      <x:c r="H216" t="s">
        <x:v>83</x:v>
      </x:c>
      <x:c r="I216" s="6">
        <x:v>26.4858385420339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23.797</x:v>
      </x:c>
      <x:c r="R216" s="8">
        <x:v>183083.553982888</x:v>
      </x:c>
      <x:c r="S216" s="12">
        <x:v>358218.382129735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72728</x:v>
      </x:c>
      <x:c r="B217" s="1">
        <x:v>43199.5994740741</x:v>
      </x:c>
      <x:c r="C217" s="6">
        <x:v>3.58585255166667</x:v>
      </x:c>
      <x:c r="D217" s="14" t="s">
        <x:v>77</x:v>
      </x:c>
      <x:c r="E217" s="15">
        <x:v>43194.5201256944</x:v>
      </x:c>
      <x:c r="F217" t="s">
        <x:v>82</x:v>
      </x:c>
      <x:c r="G217" s="6">
        <x:v>158.813951551133</x:v>
      </x:c>
      <x:c r="H217" t="s">
        <x:v>83</x:v>
      </x:c>
      <x:c r="I217" s="6">
        <x:v>26.488150829678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23.795</x:v>
      </x:c>
      <x:c r="R217" s="8">
        <x:v>183081.294131738</x:v>
      </x:c>
      <x:c r="S217" s="12">
        <x:v>358224.202844473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72736</x:v>
      </x:c>
      <x:c r="B218" s="1">
        <x:v>43199.5994851505</x:v>
      </x:c>
      <x:c r="C218" s="6">
        <x:v>3.60178673166667</x:v>
      </x:c>
      <x:c r="D218" s="14" t="s">
        <x:v>77</x:v>
      </x:c>
      <x:c r="E218" s="15">
        <x:v>43194.5201256944</x:v>
      </x:c>
      <x:c r="F218" t="s">
        <x:v>82</x:v>
      </x:c>
      <x:c r="G218" s="6">
        <x:v>158.76123433736</x:v>
      </x:c>
      <x:c r="H218" t="s">
        <x:v>83</x:v>
      </x:c>
      <x:c r="I218" s="6">
        <x:v>26.5051476942217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23.793</x:v>
      </x:c>
      <x:c r="R218" s="8">
        <x:v>183070.142435814</x:v>
      </x:c>
      <x:c r="S218" s="12">
        <x:v>358216.958465778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72747</x:v>
      </x:c>
      <x:c r="B219" s="1">
        <x:v>43199.5994970718</x:v>
      </x:c>
      <x:c r="C219" s="6">
        <x:v>3.61892109</x:v>
      </x:c>
      <x:c r="D219" s="14" t="s">
        <x:v>77</x:v>
      </x:c>
      <x:c r="E219" s="15">
        <x:v>43194.5201256944</x:v>
      </x:c>
      <x:c r="F219" t="s">
        <x:v>82</x:v>
      </x:c>
      <x:c r="G219" s="6">
        <x:v>158.702172382584</x:v>
      </x:c>
      <x:c r="H219" t="s">
        <x:v>83</x:v>
      </x:c>
      <x:c r="I219" s="6">
        <x:v>26.5092918191199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23.796</x:v>
      </x:c>
      <x:c r="R219" s="8">
        <x:v>183072.423724423</x:v>
      </x:c>
      <x:c r="S219" s="12">
        <x:v>358219.241503614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72760</x:v>
      </x:c>
      <x:c r="B220" s="1">
        <x:v>43199.5995081829</x:v>
      </x:c>
      <x:c r="C220" s="6">
        <x:v>3.634971985</x:v>
      </x:c>
      <x:c r="D220" s="14" t="s">
        <x:v>77</x:v>
      </x:c>
      <x:c r="E220" s="15">
        <x:v>43194.5201256944</x:v>
      </x:c>
      <x:c r="F220" t="s">
        <x:v>82</x:v>
      </x:c>
      <x:c r="G220" s="6">
        <x:v>158.737250522321</x:v>
      </x:c>
      <x:c r="H220" t="s">
        <x:v>83</x:v>
      </x:c>
      <x:c r="I220" s="6">
        <x:v>26.5046071565689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23.795</x:v>
      </x:c>
      <x:c r="R220" s="8">
        <x:v>183073.708683061</x:v>
      </x:c>
      <x:c r="S220" s="12">
        <x:v>358207.705635592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72769</x:v>
      </x:c>
      <x:c r="B221" s="1">
        <x:v>43199.5995202894</x:v>
      </x:c>
      <x:c r="C221" s="6">
        <x:v>3.65240632666667</x:v>
      </x:c>
      <x:c r="D221" s="14" t="s">
        <x:v>77</x:v>
      </x:c>
      <x:c r="E221" s="15">
        <x:v>43194.5201256944</x:v>
      </x:c>
      <x:c r="F221" t="s">
        <x:v>82</x:v>
      </x:c>
      <x:c r="G221" s="6">
        <x:v>158.76346500664</x:v>
      </x:c>
      <x:c r="H221" t="s">
        <x:v>83</x:v>
      </x:c>
      <x:c r="I221" s="6">
        <x:v>26.4961387447001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23.796</x:v>
      </x:c>
      <x:c r="R221" s="8">
        <x:v>183068.985896462</x:v>
      </x:c>
      <x:c r="S221" s="12">
        <x:v>358215.871297801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72779</x:v>
      </x:c>
      <x:c r="B222" s="1">
        <x:v>43199.599531331</x:v>
      </x:c>
      <x:c r="C222" s="6">
        <x:v>3.66825720333333</x:v>
      </x:c>
      <x:c r="D222" s="14" t="s">
        <x:v>77</x:v>
      </x:c>
      <x:c r="E222" s="15">
        <x:v>43194.5201256944</x:v>
      </x:c>
      <x:c r="F222" t="s">
        <x:v>82</x:v>
      </x:c>
      <x:c r="G222" s="6">
        <x:v>158.781573540965</x:v>
      </x:c>
      <x:c r="H222" t="s">
        <x:v>83</x:v>
      </x:c>
      <x:c r="I222" s="6">
        <x:v>26.4979405326703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23.794</x:v>
      </x:c>
      <x:c r="R222" s="8">
        <x:v>183065.512364136</x:v>
      </x:c>
      <x:c r="S222" s="12">
        <x:v>358215.137210178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72793</x:v>
      </x:c>
      <x:c r="B223" s="1">
        <x:v>43199.5995430556</x:v>
      </x:c>
      <x:c r="C223" s="6">
        <x:v>3.68515817666667</x:v>
      </x:c>
      <x:c r="D223" s="14" t="s">
        <x:v>77</x:v>
      </x:c>
      <x:c r="E223" s="15">
        <x:v>43194.5201256944</x:v>
      </x:c>
      <x:c r="F223" t="s">
        <x:v>82</x:v>
      </x:c>
      <x:c r="G223" s="6">
        <x:v>158.766273161329</x:v>
      </x:c>
      <x:c r="H223" t="s">
        <x:v>83</x:v>
      </x:c>
      <x:c r="I223" s="6">
        <x:v>26.504066619003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23.793</x:v>
      </x:c>
      <x:c r="R223" s="8">
        <x:v>183064.569241208</x:v>
      </x:c>
      <x:c r="S223" s="12">
        <x:v>358208.619404169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72796</x:v>
      </x:c>
      <x:c r="B224" s="1">
        <x:v>43199.5995549768</x:v>
      </x:c>
      <x:c r="C224" s="6">
        <x:v>3.702342465</x:v>
      </x:c>
      <x:c r="D224" s="14" t="s">
        <x:v>77</x:v>
      </x:c>
      <x:c r="E224" s="15">
        <x:v>43194.5201256944</x:v>
      </x:c>
      <x:c r="F224" t="s">
        <x:v>82</x:v>
      </x:c>
      <x:c r="G224" s="6">
        <x:v>158.797585095964</x:v>
      </x:c>
      <x:c r="H224" t="s">
        <x:v>83</x:v>
      </x:c>
      <x:c r="I224" s="6">
        <x:v>26.5001927689932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23.792</x:v>
      </x:c>
      <x:c r="R224" s="8">
        <x:v>183062.703723495</x:v>
      </x:c>
      <x:c r="S224" s="12">
        <x:v>358204.12387612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72806</x:v>
      </x:c>
      <x:c r="B225" s="1">
        <x:v>43199.5995661227</x:v>
      </x:c>
      <x:c r="C225" s="6">
        <x:v>3.718376725</x:v>
      </x:c>
      <x:c r="D225" s="14" t="s">
        <x:v>77</x:v>
      </x:c>
      <x:c r="E225" s="15">
        <x:v>43194.5201256944</x:v>
      </x:c>
      <x:c r="F225" t="s">
        <x:v>82</x:v>
      </x:c>
      <x:c r="G225" s="6">
        <x:v>158.763281479323</x:v>
      </x:c>
      <x:c r="H225" t="s">
        <x:v>83</x:v>
      </x:c>
      <x:c r="I225" s="6">
        <x:v>26.4990216059168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23.795</x:v>
      </x:c>
      <x:c r="R225" s="8">
        <x:v>183038.85939555</x:v>
      </x:c>
      <x:c r="S225" s="12">
        <x:v>358199.614461059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72816</x:v>
      </x:c>
      <x:c r="B226" s="1">
        <x:v>43199.599577662</x:v>
      </x:c>
      <x:c r="C226" s="6">
        <x:v>3.73502763333333</x:v>
      </x:c>
      <x:c r="D226" s="14" t="s">
        <x:v>77</x:v>
      </x:c>
      <x:c r="E226" s="15">
        <x:v>43194.5201256944</x:v>
      </x:c>
      <x:c r="F226" t="s">
        <x:v>82</x:v>
      </x:c>
      <x:c r="G226" s="6">
        <x:v>158.888753532496</x:v>
      </x:c>
      <x:c r="H226" t="s">
        <x:v>83</x:v>
      </x:c>
      <x:c r="I226" s="6">
        <x:v>26.4891718403132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23.789</x:v>
      </x:c>
      <x:c r="R226" s="8">
        <x:v>183039.061453066</x:v>
      </x:c>
      <x:c r="S226" s="12">
        <x:v>358202.773678851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72827</x:v>
      </x:c>
      <x:c r="B227" s="1">
        <x:v>43199.5995895023</x:v>
      </x:c>
      <x:c r="C227" s="6">
        <x:v>3.75207861666667</x:v>
      </x:c>
      <x:c r="D227" s="14" t="s">
        <x:v>77</x:v>
      </x:c>
      <x:c r="E227" s="15">
        <x:v>43194.5201256944</x:v>
      </x:c>
      <x:c r="F227" t="s">
        <x:v>82</x:v>
      </x:c>
      <x:c r="G227" s="6">
        <x:v>158.849806847847</x:v>
      </x:c>
      <x:c r="H227" t="s">
        <x:v>83</x:v>
      </x:c>
      <x:c r="I227" s="6">
        <x:v>26.4889916619427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23.792</x:v>
      </x:c>
      <x:c r="R227" s="8">
        <x:v>183038.579599025</x:v>
      </x:c>
      <x:c r="S227" s="12">
        <x:v>358200.006172897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72842</x:v>
      </x:c>
      <x:c r="B228" s="1">
        <x:v>43199.5996008102</x:v>
      </x:c>
      <x:c r="C228" s="6">
        <x:v>3.76836282666667</x:v>
      </x:c>
      <x:c r="D228" s="14" t="s">
        <x:v>77</x:v>
      </x:c>
      <x:c r="E228" s="15">
        <x:v>43194.5201256944</x:v>
      </x:c>
      <x:c r="F228" t="s">
        <x:v>82</x:v>
      </x:c>
      <x:c r="G228" s="6">
        <x:v>158.871189748359</x:v>
      </x:c>
      <x:c r="H228" t="s">
        <x:v>83</x:v>
      </x:c>
      <x:c r="I228" s="6">
        <x:v>26.4872499381981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23.791</x:v>
      </x:c>
      <x:c r="R228" s="8">
        <x:v>183041.916722723</x:v>
      </x:c>
      <x:c r="S228" s="12">
        <x:v>358206.265057757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72854</x:v>
      </x:c>
      <x:c r="B229" s="1">
        <x:v>43199.5996128819</x:v>
      </x:c>
      <x:c r="C229" s="6">
        <x:v>3.78571382833333</x:v>
      </x:c>
      <x:c r="D229" s="14" t="s">
        <x:v>77</x:v>
      </x:c>
      <x:c r="E229" s="15">
        <x:v>43194.5201256944</x:v>
      </x:c>
      <x:c r="F229" t="s">
        <x:v>82</x:v>
      </x:c>
      <x:c r="G229" s="6">
        <x:v>158.856807901413</x:v>
      </x:c>
      <x:c r="H229" t="s">
        <x:v>83</x:v>
      </x:c>
      <x:c r="I229" s="6">
        <x:v>26.4874901759026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23.792</x:v>
      </x:c>
      <x:c r="R229" s="8">
        <x:v>183034.234305217</x:v>
      </x:c>
      <x:c r="S229" s="12">
        <x:v>358203.719461062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72859</x:v>
      </x:c>
      <x:c r="B230" s="1">
        <x:v>43199.5996239583</x:v>
      </x:c>
      <x:c r="C230" s="6">
        <x:v>3.80169803166667</x:v>
      </x:c>
      <x:c r="D230" s="14" t="s">
        <x:v>77</x:v>
      </x:c>
      <x:c r="E230" s="15">
        <x:v>43194.5201256944</x:v>
      </x:c>
      <x:c r="F230" t="s">
        <x:v>82</x:v>
      </x:c>
      <x:c r="G230" s="6">
        <x:v>158.826606863384</x:v>
      </x:c>
      <x:c r="H230" t="s">
        <x:v>83</x:v>
      </x:c>
      <x:c r="I230" s="6">
        <x:v>26.491123773274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23.793</x:v>
      </x:c>
      <x:c r="R230" s="8">
        <x:v>183022.918467117</x:v>
      </x:c>
      <x:c r="S230" s="12">
        <x:v>358198.818945482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72869</x:v>
      </x:c>
      <x:c r="B231" s="1">
        <x:v>43199.5996355324</x:v>
      </x:c>
      <x:c r="C231" s="6">
        <x:v>3.81833234</x:v>
      </x:c>
      <x:c r="D231" s="14" t="s">
        <x:v>77</x:v>
      </x:c>
      <x:c r="E231" s="15">
        <x:v>43194.5201256944</x:v>
      </x:c>
      <x:c r="F231" t="s">
        <x:v>82</x:v>
      </x:c>
      <x:c r="G231" s="6">
        <x:v>158.876371103926</x:v>
      </x:c>
      <x:c r="H231" t="s">
        <x:v>83</x:v>
      </x:c>
      <x:c r="I231" s="6">
        <x:v>26.4861388390405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23.791</x:v>
      </x:c>
      <x:c r="R231" s="8">
        <x:v>183021.933548468</x:v>
      </x:c>
      <x:c r="S231" s="12">
        <x:v>358190.973704506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72880</x:v>
      </x:c>
      <x:c r="B232" s="1">
        <x:v>43199.599647338</x:v>
      </x:c>
      <x:c r="C232" s="6">
        <x:v>3.83536664166667</x:v>
      </x:c>
      <x:c r="D232" s="14" t="s">
        <x:v>77</x:v>
      </x:c>
      <x:c r="E232" s="15">
        <x:v>43194.5201256944</x:v>
      </x:c>
      <x:c r="F232" t="s">
        <x:v>82</x:v>
      </x:c>
      <x:c r="G232" s="6">
        <x:v>158.894856804543</x:v>
      </x:c>
      <x:c r="H232" t="s">
        <x:v>83</x:v>
      </x:c>
      <x:c r="I232" s="6">
        <x:v>26.4821749207158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23.791</x:v>
      </x:c>
      <x:c r="R232" s="8">
        <x:v>183015.82565549</x:v>
      </x:c>
      <x:c r="S232" s="12">
        <x:v>358201.957712314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72889</x:v>
      </x:c>
      <x:c r="B233" s="1">
        <x:v>43199.5996585995</x:v>
      </x:c>
      <x:c r="C233" s="6">
        <x:v>3.85156757</x:v>
      </x:c>
      <x:c r="D233" s="14" t="s">
        <x:v>77</x:v>
      </x:c>
      <x:c r="E233" s="15">
        <x:v>43194.5201256944</x:v>
      </x:c>
      <x:c r="F233" t="s">
        <x:v>82</x:v>
      </x:c>
      <x:c r="G233" s="6">
        <x:v>158.86034960981</x:v>
      </x:c>
      <x:c r="H233" t="s">
        <x:v>83</x:v>
      </x:c>
      <x:c r="I233" s="6">
        <x:v>26.4838866121459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23.793</x:v>
      </x:c>
      <x:c r="R233" s="8">
        <x:v>183001.23619492</x:v>
      </x:c>
      <x:c r="S233" s="12">
        <x:v>358178.053484169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72896</x:v>
      </x:c>
      <x:c r="B234" s="1">
        <x:v>43199.5996703704</x:v>
      </x:c>
      <x:c r="C234" s="6">
        <x:v>3.86851850833333</x:v>
      </x:c>
      <x:c r="D234" s="14" t="s">
        <x:v>77</x:v>
      </x:c>
      <x:c r="E234" s="15">
        <x:v>43194.5201256944</x:v>
      </x:c>
      <x:c r="F234" t="s">
        <x:v>82</x:v>
      </x:c>
      <x:c r="G234" s="6">
        <x:v>158.849790655706</x:v>
      </x:c>
      <x:c r="H234" t="s">
        <x:v>83</x:v>
      </x:c>
      <x:c r="I234" s="6">
        <x:v>26.4804632301589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23.795</x:v>
      </x:c>
      <x:c r="R234" s="8">
        <x:v>183010.671485793</x:v>
      </x:c>
      <x:c r="S234" s="12">
        <x:v>358194.539352494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72911</x:v>
      </x:c>
      <x:c r="B235" s="1">
        <x:v>43199.599681794</x:v>
      </x:c>
      <x:c r="C235" s="6">
        <x:v>3.88491939833333</x:v>
      </x:c>
      <x:c r="D235" s="14" t="s">
        <x:v>77</x:v>
      </x:c>
      <x:c r="E235" s="15">
        <x:v>43194.5201256944</x:v>
      </x:c>
      <x:c r="F235" t="s">
        <x:v>82</x:v>
      </x:c>
      <x:c r="G235" s="6">
        <x:v>158.901299108544</x:v>
      </x:c>
      <x:c r="H235" t="s">
        <x:v>83</x:v>
      </x:c>
      <x:c r="I235" s="6">
        <x:v>26.480793556339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23.791</x:v>
      </x:c>
      <x:c r="R235" s="8">
        <x:v>183002.160827404</x:v>
      </x:c>
      <x:c r="S235" s="12">
        <x:v>358205.310460293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72918</x:v>
      </x:c>
      <x:c r="B236" s="1">
        <x:v>43199.5996937847</x:v>
      </x:c>
      <x:c r="C236" s="6">
        <x:v>3.90223704833333</x:v>
      </x:c>
      <x:c r="D236" s="14" t="s">
        <x:v>77</x:v>
      </x:c>
      <x:c r="E236" s="15">
        <x:v>43194.5201256944</x:v>
      </x:c>
      <x:c r="F236" t="s">
        <x:v>82</x:v>
      </x:c>
      <x:c r="G236" s="6">
        <x:v>158.932851825977</x:v>
      </x:c>
      <x:c r="H236" t="s">
        <x:v>83</x:v>
      </x:c>
      <x:c r="I236" s="6">
        <x:v>26.4711840807495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23.792</x:v>
      </x:c>
      <x:c r="R236" s="8">
        <x:v>183006.469372294</x:v>
      </x:c>
      <x:c r="S236" s="12">
        <x:v>358199.167558069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72934</x:v>
      </x:c>
      <x:c r="B237" s="1">
        <x:v>43199.5997052431</x:v>
      </x:c>
      <x:c r="C237" s="6">
        <x:v>3.91870468833333</x:v>
      </x:c>
      <x:c r="D237" s="14" t="s">
        <x:v>77</x:v>
      </x:c>
      <x:c r="E237" s="15">
        <x:v>43194.5201256944</x:v>
      </x:c>
      <x:c r="F237" t="s">
        <x:v>82</x:v>
      </x:c>
      <x:c r="G237" s="6">
        <x:v>158.8696082318</x:v>
      </x:c>
      <x:c r="H237" t="s">
        <x:v>83</x:v>
      </x:c>
      <x:c r="I237" s="6">
        <x:v>26.4904330891732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23.79</x:v>
      </x:c>
      <x:c r="R237" s="8">
        <x:v>182997.590210645</x:v>
      </x:c>
      <x:c r="S237" s="12">
        <x:v>358188.278208318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72944</x:v>
      </x:c>
      <x:c r="B238" s="1">
        <x:v>43199.5997172454</x:v>
      </x:c>
      <x:c r="C238" s="6">
        <x:v>3.93598896333333</x:v>
      </x:c>
      <x:c r="D238" s="14" t="s">
        <x:v>77</x:v>
      </x:c>
      <x:c r="E238" s="15">
        <x:v>43194.5201256944</x:v>
      </x:c>
      <x:c r="F238" t="s">
        <x:v>82</x:v>
      </x:c>
      <x:c r="G238" s="6">
        <x:v>158.82596241768</x:v>
      </x:c>
      <x:c r="H238" t="s">
        <x:v>83</x:v>
      </x:c>
      <x:c r="I238" s="6">
        <x:v>26.4969495491673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23.791</x:v>
      </x:c>
      <x:c r="R238" s="8">
        <x:v>182991.991343678</x:v>
      </x:c>
      <x:c r="S238" s="12">
        <x:v>358187.468705863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72951</x:v>
      </x:c>
      <x:c r="B239" s="1">
        <x:v>43199.5997280903</x:v>
      </x:c>
      <x:c r="C239" s="6">
        <x:v>3.95163988833333</x:v>
      </x:c>
      <x:c r="D239" s="14" t="s">
        <x:v>77</x:v>
      </x:c>
      <x:c r="E239" s="15">
        <x:v>43194.5201256944</x:v>
      </x:c>
      <x:c r="F239" t="s">
        <x:v>82</x:v>
      </x:c>
      <x:c r="G239" s="6">
        <x:v>158.86424537375</x:v>
      </x:c>
      <x:c r="H239" t="s">
        <x:v>83</x:v>
      </x:c>
      <x:c r="I239" s="6">
        <x:v>26.4944270470237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23.789</x:v>
      </x:c>
      <x:c r="R239" s="8">
        <x:v>182982.044097194</x:v>
      </x:c>
      <x:c r="S239" s="12">
        <x:v>358178.031338995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72961</x:v>
      </x:c>
      <x:c r="B240" s="1">
        <x:v>43199.5997399653</x:v>
      </x:c>
      <x:c r="C240" s="6">
        <x:v>3.968740825</x:v>
      </x:c>
      <x:c r="D240" s="14" t="s">
        <x:v>77</x:v>
      </x:c>
      <x:c r="E240" s="15">
        <x:v>43194.5201256944</x:v>
      </x:c>
      <x:c r="F240" t="s">
        <x:v>82</x:v>
      </x:c>
      <x:c r="G240" s="6">
        <x:v>158.892634312192</x:v>
      </x:c>
      <x:c r="H240" t="s">
        <x:v>83</x:v>
      </x:c>
      <x:c r="I240" s="6">
        <x:v>26.4911838327675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23.788</x:v>
      </x:c>
      <x:c r="R240" s="8">
        <x:v>182985.312501773</x:v>
      </x:c>
      <x:c r="S240" s="12">
        <x:v>358160.933702664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72966</x:v>
      </x:c>
      <x:c r="B241" s="1">
        <x:v>43199.5997515856</x:v>
      </x:c>
      <x:c r="C241" s="6">
        <x:v>3.98545847333333</x:v>
      </x:c>
      <x:c r="D241" s="14" t="s">
        <x:v>77</x:v>
      </x:c>
      <x:c r="E241" s="15">
        <x:v>43194.5201256944</x:v>
      </x:c>
      <x:c r="F241" t="s">
        <x:v>82</x:v>
      </x:c>
      <x:c r="G241" s="6">
        <x:v>158.869525501504</x:v>
      </x:c>
      <x:c r="H241" t="s">
        <x:v>83</x:v>
      </x:c>
      <x:c r="I241" s="6">
        <x:v>26.4961387447001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23.788</x:v>
      </x:c>
      <x:c r="R241" s="8">
        <x:v>182968.267378608</x:v>
      </x:c>
      <x:c r="S241" s="12">
        <x:v>358175.690757076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72982</x:v>
      </x:c>
      <x:c r="B242" s="1">
        <x:v>43199.599763044</x:v>
      </x:c>
      <x:c r="C242" s="6">
        <x:v>4.00194270166667</x:v>
      </x:c>
      <x:c r="D242" s="14" t="s">
        <x:v>77</x:v>
      </x:c>
      <x:c r="E242" s="15">
        <x:v>43194.5201256944</x:v>
      </x:c>
      <x:c r="F242" t="s">
        <x:v>82</x:v>
      </x:c>
      <x:c r="G242" s="6">
        <x:v>158.861864707554</x:v>
      </x:c>
      <x:c r="H242" t="s">
        <x:v>83</x:v>
      </x:c>
      <x:c r="I242" s="6">
        <x:v>26.4949375532574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23.789</x:v>
      </x:c>
      <x:c r="R242" s="8">
        <x:v>182975.316523176</x:v>
      </x:c>
      <x:c r="S242" s="12">
        <x:v>358181.877541931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72994</x:v>
      </x:c>
      <x:c r="B243" s="1">
        <x:v>43199.5997746875</x:v>
      </x:c>
      <x:c r="C243" s="6">
        <x:v>4.01871033833333</x:v>
      </x:c>
      <x:c r="D243" s="14" t="s">
        <x:v>77</x:v>
      </x:c>
      <x:c r="E243" s="15">
        <x:v>43194.5201256944</x:v>
      </x:c>
      <x:c r="F243" t="s">
        <x:v>82</x:v>
      </x:c>
      <x:c r="G243" s="6">
        <x:v>158.85350430857</x:v>
      </x:c>
      <x:c r="H243" t="s">
        <x:v>83</x:v>
      </x:c>
      <x:c r="I243" s="6">
        <x:v>26.4938865110967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23.79</x:v>
      </x:c>
      <x:c r="R243" s="8">
        <x:v>182970.783189016</x:v>
      </x:c>
      <x:c r="S243" s="12">
        <x:v>358179.402026822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72999</x:v>
      </x:c>
      <x:c r="B244" s="1">
        <x:v>43199.5997869213</x:v>
      </x:c>
      <x:c r="C244" s="6">
        <x:v>4.03632798166667</x:v>
      </x:c>
      <x:c r="D244" s="14" t="s">
        <x:v>77</x:v>
      </x:c>
      <x:c r="E244" s="15">
        <x:v>43194.5201256944</x:v>
      </x:c>
      <x:c r="F244" t="s">
        <x:v>82</x:v>
      </x:c>
      <x:c r="G244" s="6">
        <x:v>158.84594281963</x:v>
      </x:c>
      <x:c r="H244" t="s">
        <x:v>83</x:v>
      </x:c>
      <x:c r="I244" s="6">
        <x:v>26.4955081191392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23.79</x:v>
      </x:c>
      <x:c r="R244" s="8">
        <x:v>182962.015585245</x:v>
      </x:c>
      <x:c r="S244" s="12">
        <x:v>358189.927298904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73012</x:v>
      </x:c>
      <x:c r="B245" s="1">
        <x:v>43199.5997980671</x:v>
      </x:c>
      <x:c r="C245" s="6">
        <x:v>4.05237889</x:v>
      </x:c>
      <x:c r="D245" s="14" t="s">
        <x:v>77</x:v>
      </x:c>
      <x:c r="E245" s="15">
        <x:v>43194.5201256944</x:v>
      </x:c>
      <x:c r="F245" t="s">
        <x:v>82</x:v>
      </x:c>
      <x:c r="G245" s="6">
        <x:v>158.927971522464</x:v>
      </x:c>
      <x:c r="H245" t="s">
        <x:v>83</x:v>
      </x:c>
      <x:c r="I245" s="6">
        <x:v>26.4807635266843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23.789</x:v>
      </x:c>
      <x:c r="R245" s="8">
        <x:v>182966.504774473</x:v>
      </x:c>
      <x:c r="S245" s="12">
        <x:v>358183.950193357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73021</x:v>
      </x:c>
      <x:c r="B246" s="1">
        <x:v>43199.5998097222</x:v>
      </x:c>
      <x:c r="C246" s="6">
        <x:v>4.06917985333333</x:v>
      </x:c>
      <x:c r="D246" s="14" t="s">
        <x:v>77</x:v>
      </x:c>
      <x:c r="E246" s="15">
        <x:v>43194.5201256944</x:v>
      </x:c>
      <x:c r="F246" t="s">
        <x:v>82</x:v>
      </x:c>
      <x:c r="G246" s="6">
        <x:v>158.952788859263</x:v>
      </x:c>
      <x:c r="H246" t="s">
        <x:v>83</x:v>
      </x:c>
      <x:c r="I246" s="6">
        <x:v>26.4839767011927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23.786</x:v>
      </x:c>
      <x:c r="R246" s="8">
        <x:v>182957.589490074</x:v>
      </x:c>
      <x:c r="S246" s="12">
        <x:v>358171.359106635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73025</x:v>
      </x:c>
      <x:c r="B247" s="1">
        <x:v>43199.5998207523</x:v>
      </x:c>
      <x:c r="C247" s="6">
        <x:v>4.08506407</x:v>
      </x:c>
      <x:c r="D247" s="14" t="s">
        <x:v>77</x:v>
      </x:c>
      <x:c r="E247" s="15">
        <x:v>43194.5201256944</x:v>
      </x:c>
      <x:c r="F247" t="s">
        <x:v>82</x:v>
      </x:c>
      <x:c r="G247" s="6">
        <x:v>158.924149725565</x:v>
      </x:c>
      <x:c r="H247" t="s">
        <x:v>83</x:v>
      </x:c>
      <x:c r="I247" s="6">
        <x:v>26.4844271464622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23.788</x:v>
      </x:c>
      <x:c r="R247" s="8">
        <x:v>182954.260967117</x:v>
      </x:c>
      <x:c r="S247" s="12">
        <x:v>358166.698850834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73043</x:v>
      </x:c>
      <x:c r="B248" s="1">
        <x:v>43199.5998325579</x:v>
      </x:c>
      <x:c r="C248" s="6">
        <x:v>4.10208167833333</x:v>
      </x:c>
      <x:c r="D248" s="14" t="s">
        <x:v>77</x:v>
      </x:c>
      <x:c r="E248" s="15">
        <x:v>43194.5201256944</x:v>
      </x:c>
      <x:c r="F248" t="s">
        <x:v>82</x:v>
      </x:c>
      <x:c r="G248" s="6">
        <x:v>158.828915121633</x:v>
      </x:c>
      <x:c r="H248" t="s">
        <x:v>83</x:v>
      </x:c>
      <x:c r="I248" s="6">
        <x:v>26.5048473955153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23.788</x:v>
      </x:c>
      <x:c r="R248" s="8">
        <x:v>182954.975067431</x:v>
      </x:c>
      <x:c r="S248" s="12">
        <x:v>358182.345690674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73052</x:v>
      </x:c>
      <x:c r="B249" s="1">
        <x:v>43199.5998440972</x:v>
      </x:c>
      <x:c r="C249" s="6">
        <x:v>4.11869932833333</x:v>
      </x:c>
      <x:c r="D249" s="14" t="s">
        <x:v>77</x:v>
      </x:c>
      <x:c r="E249" s="15">
        <x:v>43194.5201256944</x:v>
      </x:c>
      <x:c r="F249" t="s">
        <x:v>82</x:v>
      </x:c>
      <x:c r="G249" s="6">
        <x:v>158.862243161572</x:v>
      </x:c>
      <x:c r="H249" t="s">
        <x:v>83</x:v>
      </x:c>
      <x:c r="I249" s="6">
        <x:v>26.4977002942187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23.788</x:v>
      </x:c>
      <x:c r="R249" s="8">
        <x:v>182949.401109306</x:v>
      </x:c>
      <x:c r="S249" s="12">
        <x:v>358164.667614019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73060</x:v>
      </x:c>
      <x:c r="B250" s="1">
        <x:v>43199.5998555208</x:v>
      </x:c>
      <x:c r="C250" s="6">
        <x:v>4.13511691166667</x:v>
      </x:c>
      <x:c r="D250" s="14" t="s">
        <x:v>77</x:v>
      </x:c>
      <x:c r="E250" s="15">
        <x:v>43194.5201256944</x:v>
      </x:c>
      <x:c r="F250" t="s">
        <x:v>82</x:v>
      </x:c>
      <x:c r="G250" s="6">
        <x:v>158.963397728264</x:v>
      </x:c>
      <x:c r="H250" t="s">
        <x:v>83</x:v>
      </x:c>
      <x:c r="I250" s="6">
        <x:v>26.4845472652114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23.785</x:v>
      </x:c>
      <x:c r="R250" s="8">
        <x:v>182941.667119706</x:v>
      </x:c>
      <x:c r="S250" s="12">
        <x:v>358165.466926135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73070</x:v>
      </x:c>
      <x:c r="B251" s="1">
        <x:v>43199.5998677083</x:v>
      </x:c>
      <x:c r="C251" s="6">
        <x:v>4.152651205</x:v>
      </x:c>
      <x:c r="D251" s="14" t="s">
        <x:v>77</x:v>
      </x:c>
      <x:c r="E251" s="15">
        <x:v>43194.5201256944</x:v>
      </x:c>
      <x:c r="F251" t="s">
        <x:v>82</x:v>
      </x:c>
      <x:c r="G251" s="6">
        <x:v>158.917905976695</x:v>
      </x:c>
      <x:c r="H251" t="s">
        <x:v>83</x:v>
      </x:c>
      <x:c r="I251" s="6">
        <x:v>26.4914541005028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23.786</x:v>
      </x:c>
      <x:c r="R251" s="8">
        <x:v>182945.153278697</x:v>
      </x:c>
      <x:c r="S251" s="12">
        <x:v>358177.016588809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73081</x:v>
      </x:c>
      <x:c r="B252" s="1">
        <x:v>43199.5998792014</x:v>
      </x:c>
      <x:c r="C252" s="6">
        <x:v>4.169218855</x:v>
      </x:c>
      <x:c r="D252" s="14" t="s">
        <x:v>77</x:v>
      </x:c>
      <x:c r="E252" s="15">
        <x:v>43194.5201256944</x:v>
      </x:c>
      <x:c r="F252" t="s">
        <x:v>82</x:v>
      </x:c>
      <x:c r="G252" s="6">
        <x:v>158.955131275331</x:v>
      </x:c>
      <x:c r="H252" t="s">
        <x:v>83</x:v>
      </x:c>
      <x:c r="I252" s="6">
        <x:v>26.4863190172568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23.785</x:v>
      </x:c>
      <x:c r="R252" s="8">
        <x:v>182941.01367323</x:v>
      </x:c>
      <x:c r="S252" s="12">
        <x:v>358179.217857794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73093</x:v>
      </x:c>
      <x:c r="B253" s="1">
        <x:v>43199.5998926273</x:v>
      </x:c>
      <x:c r="C253" s="6">
        <x:v>4.18855328166667</x:v>
      </x:c>
      <x:c r="D253" s="14" t="s">
        <x:v>77</x:v>
      </x:c>
      <x:c r="E253" s="15">
        <x:v>43194.5201256944</x:v>
      </x:c>
      <x:c r="F253" t="s">
        <x:v>82</x:v>
      </x:c>
      <x:c r="G253" s="6">
        <x:v>158.945083391315</x:v>
      </x:c>
      <x:c r="H253" t="s">
        <x:v>83</x:v>
      </x:c>
      <x:c r="I253" s="6">
        <x:v>26.4856283341455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23.786</x:v>
      </x:c>
      <x:c r="R253" s="8">
        <x:v>182951.710839624</x:v>
      </x:c>
      <x:c r="S253" s="12">
        <x:v>358201.552840753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73097</x:v>
      </x:c>
      <x:c r="B254" s="1">
        <x:v>43199.5999017014</x:v>
      </x:c>
      <x:c r="C254" s="6">
        <x:v>4.20163734666667</x:v>
      </x:c>
      <x:c r="D254" s="14" t="s">
        <x:v>77</x:v>
      </x:c>
      <x:c r="E254" s="15">
        <x:v>43194.5201256944</x:v>
      </x:c>
      <x:c r="F254" t="s">
        <x:v>82</x:v>
      </x:c>
      <x:c r="G254" s="6">
        <x:v>159.031921608917</x:v>
      </x:c>
      <x:c r="H254" t="s">
        <x:v>83</x:v>
      </x:c>
      <x:c r="I254" s="6">
        <x:v>26.4698627800067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23.785</x:v>
      </x:c>
      <x:c r="R254" s="8">
        <x:v>182922.619707243</x:v>
      </x:c>
      <x:c r="S254" s="12">
        <x:v>358171.766070852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73106</x:v>
      </x:c>
      <x:c r="B255" s="1">
        <x:v>43199.5999137384</x:v>
      </x:c>
      <x:c r="C255" s="6">
        <x:v>4.21895496166667</x:v>
      </x:c>
      <x:c r="D255" s="14" t="s">
        <x:v>77</x:v>
      </x:c>
      <x:c r="E255" s="15">
        <x:v>43194.5201256944</x:v>
      </x:c>
      <x:c r="F255" t="s">
        <x:v>82</x:v>
      </x:c>
      <x:c r="G255" s="6">
        <x:v>158.921028002</x:v>
      </x:c>
      <x:c r="H255" t="s">
        <x:v>83</x:v>
      </x:c>
      <x:c r="I255" s="6">
        <x:v>26.4879406216442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23.787</x:v>
      </x:c>
      <x:c r="R255" s="8">
        <x:v>182936.984549814</x:v>
      </x:c>
      <x:c r="S255" s="12">
        <x:v>358169.868165025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73119</x:v>
      </x:c>
      <x:c r="B256" s="1">
        <x:v>43199.5999248495</x:v>
      </x:c>
      <x:c r="C256" s="6">
        <x:v>4.234922495</x:v>
      </x:c>
      <x:c r="D256" s="14" t="s">
        <x:v>77</x:v>
      </x:c>
      <x:c r="E256" s="15">
        <x:v>43194.5201256944</x:v>
      </x:c>
      <x:c r="F256" t="s">
        <x:v>82</x:v>
      </x:c>
      <x:c r="G256" s="6">
        <x:v>158.919465326596</x:v>
      </x:c>
      <x:c r="H256" t="s">
        <x:v>83</x:v>
      </x:c>
      <x:c r="I256" s="6">
        <x:v>26.4996522321385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23.783</x:v>
      </x:c>
      <x:c r="R256" s="8">
        <x:v>182918.94449206</x:v>
      </x:c>
      <x:c r="S256" s="12">
        <x:v>358169.179448634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73125</x:v>
      </x:c>
      <x:c r="B257" s="1">
        <x:v>43199.5999370023</x:v>
      </x:c>
      <x:c r="C257" s="6">
        <x:v>4.25242355166667</x:v>
      </x:c>
      <x:c r="D257" s="14" t="s">
        <x:v>77</x:v>
      </x:c>
      <x:c r="E257" s="15">
        <x:v>43194.5201256944</x:v>
      </x:c>
      <x:c r="F257" t="s">
        <x:v>82</x:v>
      </x:c>
      <x:c r="G257" s="6">
        <x:v>158.84675418218</x:v>
      </x:c>
      <x:c r="H257" t="s">
        <x:v>83</x:v>
      </x:c>
      <x:c r="I257" s="6">
        <x:v>26.5067092479308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23.786</x:v>
      </x:c>
      <x:c r="R257" s="8">
        <x:v>182919.099451566</x:v>
      </x:c>
      <x:c r="S257" s="12">
        <x:v>358166.779448479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73140</x:v>
      </x:c>
      <x:c r="B258" s="1">
        <x:v>43199.5999480671</x:v>
      </x:c>
      <x:c r="C258" s="6">
        <x:v>4.26840774333333</x:v>
      </x:c>
      <x:c r="D258" s="14" t="s">
        <x:v>77</x:v>
      </x:c>
      <x:c r="E258" s="15">
        <x:v>43194.5201256944</x:v>
      </x:c>
      <x:c r="F258" t="s">
        <x:v>82</x:v>
      </x:c>
      <x:c r="G258" s="6">
        <x:v>158.904236500954</x:v>
      </x:c>
      <x:c r="H258" t="s">
        <x:v>83</x:v>
      </x:c>
      <x:c r="I258" s="6">
        <x:v>26.5000726496842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23.784</x:v>
      </x:c>
      <x:c r="R258" s="8">
        <x:v>182913.584192697</x:v>
      </x:c>
      <x:c r="S258" s="12">
        <x:v>358165.707219964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73145</x:v>
      </x:c>
      <x:c r="B259" s="1">
        <x:v>43199.5999597222</x:v>
      </x:c>
      <x:c r="C259" s="6">
        <x:v>4.28519200333333</x:v>
      </x:c>
      <x:c r="D259" s="14" t="s">
        <x:v>77</x:v>
      </x:c>
      <x:c r="E259" s="15">
        <x:v>43194.5201256944</x:v>
      </x:c>
      <x:c r="F259" t="s">
        <x:v>82</x:v>
      </x:c>
      <x:c r="G259" s="6">
        <x:v>158.912863065911</x:v>
      </x:c>
      <x:c r="H259" t="s">
        <x:v>83</x:v>
      </x:c>
      <x:c r="I259" s="6">
        <x:v>26.4925351716602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23.786</x:v>
      </x:c>
      <x:c r="R259" s="8">
        <x:v>182906.568138725</x:v>
      </x:c>
      <x:c r="S259" s="12">
        <x:v>358164.523996719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73161</x:v>
      </x:c>
      <x:c r="B260" s="1">
        <x:v>43199.5999713773</x:v>
      </x:c>
      <x:c r="C260" s="6">
        <x:v>4.30194296833333</x:v>
      </x:c>
      <x:c r="D260" s="14" t="s">
        <x:v>77</x:v>
      </x:c>
      <x:c r="E260" s="15">
        <x:v>43194.5201256944</x:v>
      </x:c>
      <x:c r="F260" t="s">
        <x:v>82</x:v>
      </x:c>
      <x:c r="G260" s="6">
        <x:v>158.940980855212</x:v>
      </x:c>
      <x:c r="H260" t="s">
        <x:v>83</x:v>
      </x:c>
      <x:c r="I260" s="6">
        <x:v>26.4893520186924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23.785</x:v>
      </x:c>
      <x:c r="R260" s="8">
        <x:v>182907.105157255</x:v>
      </x:c>
      <x:c r="S260" s="12">
        <x:v>358164.18255013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73169</x:v>
      </x:c>
      <x:c r="B261" s="1">
        <x:v>43199.5999829861</x:v>
      </x:c>
      <x:c r="C261" s="6">
        <x:v>4.31867726333333</x:v>
      </x:c>
      <x:c r="D261" s="14" t="s">
        <x:v>77</x:v>
      </x:c>
      <x:c r="E261" s="15">
        <x:v>43194.5201256944</x:v>
      </x:c>
      <x:c r="F261" t="s">
        <x:v>82</x:v>
      </x:c>
      <x:c r="G261" s="6">
        <x:v>158.910020811736</x:v>
      </x:c>
      <x:c r="H261" t="s">
        <x:v>83</x:v>
      </x:c>
      <x:c r="I261" s="6">
        <x:v>26.4959885957464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23.785</x:v>
      </x:c>
      <x:c r="R261" s="8">
        <x:v>182909.412232717</x:v>
      </x:c>
      <x:c r="S261" s="12">
        <x:v>358166.889008575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73184</x:v>
      </x:c>
      <x:c r="B262" s="1">
        <x:v>43199.5999945949</x:v>
      </x:c>
      <x:c r="C262" s="6">
        <x:v>4.33541158166667</x:v>
      </x:c>
      <x:c r="D262" s="14" t="s">
        <x:v>77</x:v>
      </x:c>
      <x:c r="E262" s="15">
        <x:v>43194.5201256944</x:v>
      </x:c>
      <x:c r="F262" t="s">
        <x:v>82</x:v>
      </x:c>
      <x:c r="G262" s="6">
        <x:v>158.896713358082</x:v>
      </x:c>
      <x:c r="H262" t="s">
        <x:v>83</x:v>
      </x:c>
      <x:c r="I262" s="6">
        <x:v>26.4988414270183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23.785</x:v>
      </x:c>
      <x:c r="R262" s="8">
        <x:v>182887.107764733</x:v>
      </x:c>
      <x:c r="S262" s="12">
        <x:v>358180.020227214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73187</x:v>
      </x:c>
      <x:c r="B263" s="1">
        <x:v>43199.6000064005</x:v>
      </x:c>
      <x:c r="C263" s="6">
        <x:v>4.35239581333333</x:v>
      </x:c>
      <x:c r="D263" s="14" t="s">
        <x:v>77</x:v>
      </x:c>
      <x:c r="E263" s="15">
        <x:v>43194.5201256944</x:v>
      </x:c>
      <x:c r="F263" t="s">
        <x:v>82</x:v>
      </x:c>
      <x:c r="G263" s="6">
        <x:v>159.020596920696</x:v>
      </x:c>
      <x:c r="H263" t="s">
        <x:v>83</x:v>
      </x:c>
      <x:c r="I263" s="6">
        <x:v>26.4808235859932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23.782</x:v>
      </x:c>
      <x:c r="R263" s="8">
        <x:v>182896.041472266</x:v>
      </x:c>
      <x:c r="S263" s="12">
        <x:v>358161.362550905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73201</x:v>
      </x:c>
      <x:c r="B264" s="1">
        <x:v>43199.6000180556</x:v>
      </x:c>
      <x:c r="C264" s="6">
        <x:v>4.36918010833333</x:v>
      </x:c>
      <x:c r="D264" s="14" t="s">
        <x:v>77</x:v>
      </x:c>
      <x:c r="E264" s="15">
        <x:v>43194.5201256944</x:v>
      </x:c>
      <x:c r="F264" t="s">
        <x:v>82</x:v>
      </x:c>
      <x:c r="G264" s="6">
        <x:v>158.974949357731</x:v>
      </x:c>
      <x:c r="H264" t="s">
        <x:v>83</x:v>
      </x:c>
      <x:c r="I264" s="6">
        <x:v>26.4877604433404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23.783</x:v>
      </x:c>
      <x:c r="R264" s="8">
        <x:v>182895.538969413</x:v>
      </x:c>
      <x:c r="S264" s="12">
        <x:v>358159.712820093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73213</x:v>
      </x:c>
      <x:c r="B265" s="1">
        <x:v>43199.6000291667</x:v>
      </x:c>
      <x:c r="C265" s="6">
        <x:v>4.385164335</x:v>
      </x:c>
      <x:c r="D265" s="14" t="s">
        <x:v>77</x:v>
      </x:c>
      <x:c r="E265" s="15">
        <x:v>43194.5201256944</x:v>
      </x:c>
      <x:c r="F265" t="s">
        <x:v>82</x:v>
      </x:c>
      <x:c r="G265" s="6">
        <x:v>158.980694610691</x:v>
      </x:c>
      <x:c r="H265" t="s">
        <x:v>83</x:v>
      </x:c>
      <x:c r="I265" s="6">
        <x:v>26.4865292251889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23.783</x:v>
      </x:c>
      <x:c r="R265" s="8">
        <x:v>182879.979167919</x:v>
      </x:c>
      <x:c r="S265" s="12">
        <x:v>358164.728896942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73217</x:v>
      </x:c>
      <x:c r="B266" s="1">
        <x:v>43199.6000406597</x:v>
      </x:c>
      <x:c r="C266" s="6">
        <x:v>4.40174860833333</x:v>
      </x:c>
      <x:c r="D266" s="14" t="s">
        <x:v>77</x:v>
      </x:c>
      <x:c r="E266" s="15">
        <x:v>43194.5201256944</x:v>
      </x:c>
      <x:c r="F266" t="s">
        <x:v>82</x:v>
      </x:c>
      <x:c r="G266" s="6">
        <x:v>158.945484425088</x:v>
      </x:c>
      <x:c r="H266" t="s">
        <x:v>83</x:v>
      </x:c>
      <x:c r="I266" s="6">
        <x:v>26.4969195193685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23.782</x:v>
      </x:c>
      <x:c r="R266" s="8">
        <x:v>182888.236682198</x:v>
      </x:c>
      <x:c r="S266" s="12">
        <x:v>358167.453572712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73231</x:v>
      </x:c>
      <x:c r="B267" s="1">
        <x:v>43199.6000525116</x:v>
      </x:c>
      <x:c r="C267" s="6">
        <x:v>4.41876622833333</x:v>
      </x:c>
      <x:c r="D267" s="14" t="s">
        <x:v>77</x:v>
      </x:c>
      <x:c r="E267" s="15">
        <x:v>43194.5201256944</x:v>
      </x:c>
      <x:c r="F267" t="s">
        <x:v>82</x:v>
      </x:c>
      <x:c r="G267" s="6">
        <x:v>158.943342428574</x:v>
      </x:c>
      <x:c r="H267" t="s">
        <x:v>83</x:v>
      </x:c>
      <x:c r="I267" s="6">
        <x:v>26.5002227988211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23.781</x:v>
      </x:c>
      <x:c r="R267" s="8">
        <x:v>182878.656542099</x:v>
      </x:c>
      <x:c r="S267" s="12">
        <x:v>358168.89698196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73235</x:v>
      </x:c>
      <x:c r="B268" s="1">
        <x:v>43199.6000637731</x:v>
      </x:c>
      <x:c r="C268" s="6">
        <x:v>4.435033815</x:v>
      </x:c>
      <x:c r="D268" s="14" t="s">
        <x:v>77</x:v>
      </x:c>
      <x:c r="E268" s="15">
        <x:v>43194.5201256944</x:v>
      </x:c>
      <x:c r="F268" t="s">
        <x:v>82</x:v>
      </x:c>
      <x:c r="G268" s="6">
        <x:v>158.979394398624</x:v>
      </x:c>
      <x:c r="H268" t="s">
        <x:v>83</x:v>
      </x:c>
      <x:c r="I268" s="6">
        <x:v>26.4896523160128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23.782</x:v>
      </x:c>
      <x:c r="R268" s="8">
        <x:v>182883.763457121</x:v>
      </x:c>
      <x:c r="S268" s="12">
        <x:v>358174.4782411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73251</x:v>
      </x:c>
      <x:c r="B269" s="1">
        <x:v>43199.6000753819</x:v>
      </x:c>
      <x:c r="C269" s="6">
        <x:v>4.45173475666667</x:v>
      </x:c>
      <x:c r="D269" s="14" t="s">
        <x:v>77</x:v>
      </x:c>
      <x:c r="E269" s="15">
        <x:v>43194.5201256944</x:v>
      </x:c>
      <x:c r="F269" t="s">
        <x:v>82</x:v>
      </x:c>
      <x:c r="G269" s="6">
        <x:v>158.973570097635</x:v>
      </x:c>
      <x:c r="H269" t="s">
        <x:v>83</x:v>
      </x:c>
      <x:c r="I269" s="6">
        <x:v>26.4965891916022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23.78</x:v>
      </x:c>
      <x:c r="R269" s="8">
        <x:v>182877.235126719</x:v>
      </x:c>
      <x:c r="S269" s="12">
        <x:v>358157.801132119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73257</x:v>
      </x:c>
      <x:c r="B270" s="1">
        <x:v>43199.6000873032</x:v>
      </x:c>
      <x:c r="C270" s="6">
        <x:v>4.46888575</x:v>
      </x:c>
      <x:c r="D270" s="14" t="s">
        <x:v>77</x:v>
      </x:c>
      <x:c r="E270" s="15">
        <x:v>43194.5201256944</x:v>
      </x:c>
      <x:c r="F270" t="s">
        <x:v>82</x:v>
      </x:c>
      <x:c r="G270" s="6">
        <x:v>158.995152346536</x:v>
      </x:c>
      <x:c r="H270" t="s">
        <x:v>83</x:v>
      </x:c>
      <x:c r="I270" s="6">
        <x:v>26.4919646062835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23.78</x:v>
      </x:c>
      <x:c r="R270" s="8">
        <x:v>182873.587777673</x:v>
      </x:c>
      <x:c r="S270" s="12">
        <x:v>358173.565887746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73274</x:v>
      </x:c>
      <x:c r="B271" s="1">
        <x:v>43199.6000988426</x:v>
      </x:c>
      <x:c r="C271" s="6">
        <x:v>4.48550330833333</x:v>
      </x:c>
      <x:c r="D271" s="14" t="s">
        <x:v>77</x:v>
      </x:c>
      <x:c r="E271" s="15">
        <x:v>43194.5201256944</x:v>
      </x:c>
      <x:c r="F271" t="s">
        <x:v>82</x:v>
      </x:c>
      <x:c r="G271" s="6">
        <x:v>159.008365311379</x:v>
      </x:c>
      <x:c r="H271" t="s">
        <x:v>83</x:v>
      </x:c>
      <x:c r="I271" s="6">
        <x:v>26.486288987554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23.781</x:v>
      </x:c>
      <x:c r="R271" s="8">
        <x:v>182872.997782074</x:v>
      </x:c>
      <x:c r="S271" s="12">
        <x:v>358153.801949541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73282</x:v>
      </x:c>
      <x:c r="B272" s="1">
        <x:v>43199.6001102199</x:v>
      </x:c>
      <x:c r="C272" s="6">
        <x:v>4.501887655</x:v>
      </x:c>
      <x:c r="D272" s="14" t="s">
        <x:v>77</x:v>
      </x:c>
      <x:c r="E272" s="15">
        <x:v>43194.5201256944</x:v>
      </x:c>
      <x:c r="F272" t="s">
        <x:v>82</x:v>
      </x:c>
      <x:c r="G272" s="6">
        <x:v>159.077257262821</x:v>
      </x:c>
      <x:c r="H272" t="s">
        <x:v>83</x:v>
      </x:c>
      <x:c r="I272" s="6">
        <x:v>26.4772200293919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23.779</x:v>
      </x:c>
      <x:c r="R272" s="8">
        <x:v>182851.666794969</x:v>
      </x:c>
      <x:c r="S272" s="12">
        <x:v>358157.629902407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73291</x:v>
      </x:c>
      <x:c r="B273" s="1">
        <x:v>43199.6001216782</x:v>
      </x:c>
      <x:c r="C273" s="6">
        <x:v>4.51840516666667</x:v>
      </x:c>
      <x:c r="D273" s="14" t="s">
        <x:v>77</x:v>
      </x:c>
      <x:c r="E273" s="15">
        <x:v>43194.5201256944</x:v>
      </x:c>
      <x:c r="F273" t="s">
        <x:v>82</x:v>
      </x:c>
      <x:c r="G273" s="6">
        <x:v>159.030154403186</x:v>
      </x:c>
      <x:c r="H273" t="s">
        <x:v>83</x:v>
      </x:c>
      <x:c r="I273" s="6">
        <x:v>26.4873099976226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23.779</x:v>
      </x:c>
      <x:c r="R273" s="8">
        <x:v>182850.842489592</x:v>
      </x:c>
      <x:c r="S273" s="12">
        <x:v>358149.747462081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73303</x:v>
      </x:c>
      <x:c r="B274" s="1">
        <x:v>43199.6001334838</x:v>
      </x:c>
      <x:c r="C274" s="6">
        <x:v>4.53540618666667</x:v>
      </x:c>
      <x:c r="D274" s="14" t="s">
        <x:v>77</x:v>
      </x:c>
      <x:c r="E274" s="15">
        <x:v>43194.5201256944</x:v>
      </x:c>
      <x:c r="F274" t="s">
        <x:v>82</x:v>
      </x:c>
      <x:c r="G274" s="6">
        <x:v>159.036677902131</x:v>
      </x:c>
      <x:c r="H274" t="s">
        <x:v>83</x:v>
      </x:c>
      <x:c r="I274" s="6">
        <x:v>26.4802229929578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23.781</x:v>
      </x:c>
      <x:c r="R274" s="8">
        <x:v>182856.357854146</x:v>
      </x:c>
      <x:c r="S274" s="12">
        <x:v>358152.418978105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73309</x:v>
      </x:c>
      <x:c r="B275" s="1">
        <x:v>43199.6001450579</x:v>
      </x:c>
      <x:c r="C275" s="6">
        <x:v>4.55204046</x:v>
      </x:c>
      <x:c r="D275" s="14" t="s">
        <x:v>77</x:v>
      </x:c>
      <x:c r="E275" s="15">
        <x:v>43194.5201256944</x:v>
      </x:c>
      <x:c r="F275" t="s">
        <x:v>82</x:v>
      </x:c>
      <x:c r="G275" s="6">
        <x:v>159.036079580269</x:v>
      </x:c>
      <x:c r="H275" t="s">
        <x:v>83</x:v>
      </x:c>
      <x:c r="I275" s="6">
        <x:v>26.4831959295338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23.78</x:v>
      </x:c>
      <x:c r="R275" s="8">
        <x:v>182848.341259997</x:v>
      </x:c>
      <x:c r="S275" s="12">
        <x:v>358154.13477791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73317</x:v>
      </x:c>
      <x:c r="B276" s="1">
        <x:v>43199.6001568634</x:v>
      </x:c>
      <x:c r="C276" s="6">
        <x:v>4.56905805666667</x:v>
      </x:c>
      <x:c r="D276" s="14" t="s">
        <x:v>77</x:v>
      </x:c>
      <x:c r="E276" s="15">
        <x:v>43194.5201256944</x:v>
      </x:c>
      <x:c r="F276" t="s">
        <x:v>82</x:v>
      </x:c>
      <x:c r="G276" s="6">
        <x:v>158.979215059677</x:v>
      </x:c>
      <x:c r="H276" t="s">
        <x:v>83</x:v>
      </x:c>
      <x:c r="I276" s="6">
        <x:v>26.4925351716602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23.781</x:v>
      </x:c>
      <x:c r="R276" s="8">
        <x:v>182852.007333983</x:v>
      </x:c>
      <x:c r="S276" s="12">
        <x:v>358143.91808077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73327</x:v>
      </x:c>
      <x:c r="B277" s="1">
        <x:v>43199.6001680556</x:v>
      </x:c>
      <x:c r="C277" s="6">
        <x:v>4.58517569</x:v>
      </x:c>
      <x:c r="D277" s="14" t="s">
        <x:v>77</x:v>
      </x:c>
      <x:c r="E277" s="15">
        <x:v>43194.5201256944</x:v>
      </x:c>
      <x:c r="F277" t="s">
        <x:v>82</x:v>
      </x:c>
      <x:c r="G277" s="6">
        <x:v>158.978514373747</x:v>
      </x:c>
      <x:c r="H277" t="s">
        <x:v>83</x:v>
      </x:c>
      <x:c r="I277" s="6">
        <x:v>26.4926853204597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23.781</x:v>
      </x:c>
      <x:c r="R277" s="8">
        <x:v>182842.675021519</x:v>
      </x:c>
      <x:c r="S277" s="12">
        <x:v>358148.763926381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73338</x:v>
      </x:c>
      <x:c r="B278" s="1">
        <x:v>43199.6001799768</x:v>
      </x:c>
      <x:c r="C278" s="6">
        <x:v>4.60232662666667</x:v>
      </x:c>
      <x:c r="D278" s="14" t="s">
        <x:v>77</x:v>
      </x:c>
      <x:c r="E278" s="15">
        <x:v>43194.5201256944</x:v>
      </x:c>
      <x:c r="F278" t="s">
        <x:v>82</x:v>
      </x:c>
      <x:c r="G278" s="6">
        <x:v>158.997776267257</x:v>
      </x:c>
      <x:c r="H278" t="s">
        <x:v>83</x:v>
      </x:c>
      <x:c r="I278" s="6">
        <x:v>26.4942468683721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23.779</x:v>
      </x:c>
      <x:c r="R278" s="8">
        <x:v>182844.18997309</x:v>
      </x:c>
      <x:c r="S278" s="12">
        <x:v>358142.826863745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73348</x:v>
      </x:c>
      <x:c r="B279" s="1">
        <x:v>43199.6001911227</x:v>
      </x:c>
      <x:c r="C279" s="6">
        <x:v>4.61837751</x:v>
      </x:c>
      <x:c r="D279" s="14" t="s">
        <x:v>77</x:v>
      </x:c>
      <x:c r="E279" s="15">
        <x:v>43194.5201256944</x:v>
      </x:c>
      <x:c r="F279" t="s">
        <x:v>82</x:v>
      </x:c>
      <x:c r="G279" s="6">
        <x:v>159.004542599944</x:v>
      </x:c>
      <x:c r="H279" t="s">
        <x:v>83</x:v>
      </x:c>
      <x:c r="I279" s="6">
        <x:v>26.4899526133613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23.78</x:v>
      </x:c>
      <x:c r="R279" s="8">
        <x:v>182833.020815123</x:v>
      </x:c>
      <x:c r="S279" s="12">
        <x:v>358145.17013281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73364</x:v>
      </x:c>
      <x:c r="B280" s="1">
        <x:v>43199.6002029282</x:v>
      </x:c>
      <x:c r="C280" s="6">
        <x:v>4.63537847166667</x:v>
      </x:c>
      <x:c r="D280" s="14" t="s">
        <x:v>77</x:v>
      </x:c>
      <x:c r="E280" s="15">
        <x:v>43194.5201256944</x:v>
      </x:c>
      <x:c r="F280" t="s">
        <x:v>82</x:v>
      </x:c>
      <x:c r="G280" s="6">
        <x:v>159.010289046051</x:v>
      </x:c>
      <x:c r="H280" t="s">
        <x:v>83</x:v>
      </x:c>
      <x:c r="I280" s="6">
        <x:v>26.4887213944057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23.78</x:v>
      </x:c>
      <x:c r="R280" s="8">
        <x:v>182837.939779402</x:v>
      </x:c>
      <x:c r="S280" s="12">
        <x:v>358147.076867538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73365</x:v>
      </x:c>
      <x:c r="B281" s="1">
        <x:v>43199.6002141551</x:v>
      </x:c>
      <x:c r="C281" s="6">
        <x:v>4.65156268333333</x:v>
      </x:c>
      <x:c r="D281" s="14" t="s">
        <x:v>77</x:v>
      </x:c>
      <x:c r="E281" s="15">
        <x:v>43194.5201256944</x:v>
      </x:c>
      <x:c r="F281" t="s">
        <x:v>82</x:v>
      </x:c>
      <x:c r="G281" s="6">
        <x:v>159.022546760305</x:v>
      </x:c>
      <x:c r="H281" t="s">
        <x:v>83</x:v>
      </x:c>
      <x:c r="I281" s="6">
        <x:v>26.4917844277638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23.778</x:v>
      </x:c>
      <x:c r="R281" s="8">
        <x:v>182828.712337561</x:v>
      </x:c>
      <x:c r="S281" s="12">
        <x:v>358137.872785807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73380</x:v>
      </x:c>
      <x:c r="B282" s="1">
        <x:v>43199.6002259606</x:v>
      </x:c>
      <x:c r="C282" s="6">
        <x:v>4.66856367833333</x:v>
      </x:c>
      <x:c r="D282" s="14" t="s">
        <x:v>77</x:v>
      </x:c>
      <x:c r="E282" s="15">
        <x:v>43194.5201256944</x:v>
      </x:c>
      <x:c r="F282" t="s">
        <x:v>82</x:v>
      </x:c>
      <x:c r="G282" s="6">
        <x:v>158.985894429652</x:v>
      </x:c>
      <x:c r="H282" t="s">
        <x:v>83</x:v>
      </x:c>
      <x:c r="I282" s="6">
        <x:v>26.4984210096259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23.778</x:v>
      </x:c>
      <x:c r="R282" s="8">
        <x:v>182831.436850391</x:v>
      </x:c>
      <x:c r="S282" s="12">
        <x:v>358143.460586271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73385</x:v>
      </x:c>
      <x:c r="B283" s="1">
        <x:v>43199.6002378819</x:v>
      </x:c>
      <x:c r="C283" s="6">
        <x:v>4.68573133</x:v>
      </x:c>
      <x:c r="D283" s="14" t="s">
        <x:v>77</x:v>
      </x:c>
      <x:c r="E283" s="15">
        <x:v>43194.5201256944</x:v>
      </x:c>
      <x:c r="F283" t="s">
        <x:v>82</x:v>
      </x:c>
      <x:c r="G283" s="6">
        <x:v>159.029807996754</x:v>
      </x:c>
      <x:c r="H283" t="s">
        <x:v>83</x:v>
      </x:c>
      <x:c r="I283" s="6">
        <x:v>26.4861688687424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23.779</x:v>
      </x:c>
      <x:c r="R283" s="8">
        <x:v>182819.175461775</x:v>
      </x:c>
      <x:c r="S283" s="12">
        <x:v>358155.656127076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73398</x:v>
      </x:c>
      <x:c r="B284" s="1">
        <x:v>43199.6002491898</x:v>
      </x:c>
      <x:c r="C284" s="6">
        <x:v>4.70199892833333</x:v>
      </x:c>
      <x:c r="D284" s="14" t="s">
        <x:v>77</x:v>
      </x:c>
      <x:c r="E284" s="15">
        <x:v>43194.5201256944</x:v>
      </x:c>
      <x:c r="F284" t="s">
        <x:v>82</x:v>
      </x:c>
      <x:c r="G284" s="6">
        <x:v>159.179628875356</x:v>
      </x:c>
      <x:c r="H284" t="s">
        <x:v>83</x:v>
      </x:c>
      <x:c r="I284" s="6">
        <x:v>26.4666796485349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23.775</x:v>
      </x:c>
      <x:c r="R284" s="8">
        <x:v>182816.533692811</x:v>
      </x:c>
      <x:c r="S284" s="12">
        <x:v>358141.886664688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73410</x:v>
      </x:c>
      <x:c r="B285" s="1">
        <x:v>43199.6002607292</x:v>
      </x:c>
      <x:c r="C285" s="6">
        <x:v>4.71864987166667</x:v>
      </x:c>
      <x:c r="D285" s="14" t="s">
        <x:v>77</x:v>
      </x:c>
      <x:c r="E285" s="15">
        <x:v>43194.5201256944</x:v>
      </x:c>
      <x:c r="F285" t="s">
        <x:v>82</x:v>
      </x:c>
      <x:c r="G285" s="6">
        <x:v>158.993571617965</x:v>
      </x:c>
      <x:c r="H285" t="s">
        <x:v>83</x:v>
      </x:c>
      <x:c r="I285" s="6">
        <x:v>26.4951477617283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23.779</x:v>
      </x:c>
      <x:c r="R285" s="8">
        <x:v>182809.151818301</x:v>
      </x:c>
      <x:c r="S285" s="12">
        <x:v>358137.199955295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73422</x:v>
      </x:c>
      <x:c r="B286" s="1">
        <x:v>43199.6002721412</x:v>
      </x:c>
      <x:c r="C286" s="6">
        <x:v>4.73505077333333</x:v>
      </x:c>
      <x:c r="D286" s="14" t="s">
        <x:v>77</x:v>
      </x:c>
      <x:c r="E286" s="15">
        <x:v>43194.5201256944</x:v>
      </x:c>
      <x:c r="F286" t="s">
        <x:v>82</x:v>
      </x:c>
      <x:c r="G286" s="6">
        <x:v>159.002121144787</x:v>
      </x:c>
      <x:c r="H286" t="s">
        <x:v>83</x:v>
      </x:c>
      <x:c r="I286" s="6">
        <x:v>26.4933159454904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23.779</x:v>
      </x:c>
      <x:c r="R286" s="8">
        <x:v>182804.621125979</x:v>
      </x:c>
      <x:c r="S286" s="12">
        <x:v>358131.842686553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73428</x:v>
      </x:c>
      <x:c r="B287" s="1">
        <x:v>43199.6002839468</x:v>
      </x:c>
      <x:c r="C287" s="6">
        <x:v>4.75205174666667</x:v>
      </x:c>
      <x:c r="D287" s="14" t="s">
        <x:v>77</x:v>
      </x:c>
      <x:c r="E287" s="15">
        <x:v>43194.5201256944</x:v>
      </x:c>
      <x:c r="F287" t="s">
        <x:v>82</x:v>
      </x:c>
      <x:c r="G287" s="6">
        <x:v>159.067967233707</x:v>
      </x:c>
      <x:c r="H287" t="s">
        <x:v>83</x:v>
      </x:c>
      <x:c r="I287" s="6">
        <x:v>26.4820548020521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23.778</x:v>
      </x:c>
      <x:c r="R287" s="8">
        <x:v>182794.976313137</x:v>
      </x:c>
      <x:c r="S287" s="12">
        <x:v>358136.499951521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73435</x:v>
      </x:c>
      <x:c r="B288" s="1">
        <x:v>43199.6002954514</x:v>
      </x:c>
      <x:c r="C288" s="6">
        <x:v>4.76861930333333</x:v>
      </x:c>
      <x:c r="D288" s="14" t="s">
        <x:v>77</x:v>
      </x:c>
      <x:c r="E288" s="15">
        <x:v>43194.5201256944</x:v>
      </x:c>
      <x:c r="F288" t="s">
        <x:v>82</x:v>
      </x:c>
      <x:c r="G288" s="6">
        <x:v>159.112378480686</x:v>
      </x:c>
      <x:c r="H288" t="s">
        <x:v>83</x:v>
      </x:c>
      <x:c r="I288" s="6">
        <x:v>26.4753882229352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23.777</x:v>
      </x:c>
      <x:c r="R288" s="8">
        <x:v>182804.181986487</x:v>
      </x:c>
      <x:c r="S288" s="12">
        <x:v>358138.612615188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73447</x:v>
      </x:c>
      <x:c r="B289" s="1">
        <x:v>43199.6003067477</x:v>
      </x:c>
      <x:c r="C289" s="6">
        <x:v>4.78487023166667</x:v>
      </x:c>
      <x:c r="D289" s="14" t="s">
        <x:v>77</x:v>
      </x:c>
      <x:c r="E289" s="15">
        <x:v>43194.5201256944</x:v>
      </x:c>
      <x:c r="F289" t="s">
        <x:v>82</x:v>
      </x:c>
      <x:c r="G289" s="6">
        <x:v>159.049067649421</x:v>
      </x:c>
      <x:c r="H289" t="s">
        <x:v>83</x:v>
      </x:c>
      <x:c r="I289" s="6">
        <x:v>26.4946372554641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23.775</x:v>
      </x:c>
      <x:c r="R289" s="8">
        <x:v>182795.225705135</x:v>
      </x:c>
      <x:c r="S289" s="12">
        <x:v>358133.635090194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73463</x:v>
      </x:c>
      <x:c r="B290" s="1">
        <x:v>43199.6003184028</x:v>
      </x:c>
      <x:c r="C290" s="6">
        <x:v>4.80168787666667</x:v>
      </x:c>
      <x:c r="D290" s="14" t="s">
        <x:v>77</x:v>
      </x:c>
      <x:c r="E290" s="15">
        <x:v>43194.5201256944</x:v>
      </x:c>
      <x:c r="F290" t="s">
        <x:v>82</x:v>
      </x:c>
      <x:c r="G290" s="6">
        <x:v>159.012376641293</x:v>
      </x:c>
      <x:c r="H290" t="s">
        <x:v>83</x:v>
      </x:c>
      <x:c r="I290" s="6">
        <x:v>26.4996522321385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23.776</x:v>
      </x:c>
      <x:c r="R290" s="8">
        <x:v>182786.078123661</x:v>
      </x:c>
      <x:c r="S290" s="12">
        <x:v>358136.061255708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73467</x:v>
      </x:c>
      <x:c r="B291" s="1">
        <x:v>43199.6003306366</x:v>
      </x:c>
      <x:c r="C291" s="6">
        <x:v>4.81928884</x:v>
      </x:c>
      <x:c r="D291" s="14" t="s">
        <x:v>77</x:v>
      </x:c>
      <x:c r="E291" s="15">
        <x:v>43194.5201256944</x:v>
      </x:c>
      <x:c r="F291" t="s">
        <x:v>82</x:v>
      </x:c>
      <x:c r="G291" s="6">
        <x:v>159.115848352909</x:v>
      </x:c>
      <x:c r="H291" t="s">
        <x:v>83</x:v>
      </x:c>
      <x:c r="I291" s="6">
        <x:v>26.4774902960025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23.776</x:v>
      </x:c>
      <x:c r="R291" s="8">
        <x:v>182791.468345718</x:v>
      </x:c>
      <x:c r="S291" s="12">
        <x:v>358143.357150812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73480</x:v>
      </x:c>
      <x:c r="B292" s="1">
        <x:v>43199.6003419329</x:v>
      </x:c>
      <x:c r="C292" s="6">
        <x:v>4.835539825</x:v>
      </x:c>
      <x:c r="D292" s="14" t="s">
        <x:v>77</x:v>
      </x:c>
      <x:c r="E292" s="15">
        <x:v>43194.5201256944</x:v>
      </x:c>
      <x:c r="F292" t="s">
        <x:v>82</x:v>
      </x:c>
      <x:c r="G292" s="6">
        <x:v>159.128995102357</x:v>
      </x:c>
      <x:c r="H292" t="s">
        <x:v>83</x:v>
      </x:c>
      <x:c r="I292" s="6">
        <x:v>26.4775203256281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23.775</x:v>
      </x:c>
      <x:c r="R292" s="8">
        <x:v>182783.301707528</x:v>
      </x:c>
      <x:c r="S292" s="12">
        <x:v>358144.260225959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73486</x:v>
      </x:c>
      <x:c r="B293" s="1">
        <x:v>43199.6003532755</x:v>
      </x:c>
      <x:c r="C293" s="6">
        <x:v>4.851874045</x:v>
      </x:c>
      <x:c r="D293" s="14" t="s">
        <x:v>77</x:v>
      </x:c>
      <x:c r="E293" s="15">
        <x:v>43194.5201256944</x:v>
      </x:c>
      <x:c r="F293" t="s">
        <x:v>82</x:v>
      </x:c>
      <x:c r="G293" s="6">
        <x:v>159.123173070988</x:v>
      </x:c>
      <x:c r="H293" t="s">
        <x:v>83</x:v>
      </x:c>
      <x:c r="I293" s="6">
        <x:v>26.4844571761496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23.773</x:v>
      </x:c>
      <x:c r="R293" s="8">
        <x:v>182777.174862102</x:v>
      </x:c>
      <x:c r="S293" s="12">
        <x:v>358131.487942705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73499</x:v>
      </x:c>
      <x:c r="B294" s="1">
        <x:v>43199.6003800926</x:v>
      </x:c>
      <x:c r="C294" s="6">
        <x:v>4.89049347666667</x:v>
      </x:c>
      <x:c r="D294" s="14" t="s">
        <x:v>77</x:v>
      </x:c>
      <x:c r="E294" s="15">
        <x:v>43194.5201256944</x:v>
      </x:c>
      <x:c r="F294" t="s">
        <x:v>82</x:v>
      </x:c>
      <x:c r="G294" s="6">
        <x:v>159.115312572758</x:v>
      </x:c>
      <x:c r="H294" t="s">
        <x:v>83</x:v>
      </x:c>
      <x:c r="I294" s="6">
        <x:v>26.4975201153911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23.769</x:v>
      </x:c>
      <x:c r="R294" s="8">
        <x:v>182830.573619605</x:v>
      </x:c>
      <x:c r="S294" s="12">
        <x:v>358218.210662594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73508</x:v>
      </x:c>
      <x:c r="B295" s="1">
        <x:v>43199.6003800926</x:v>
      </x:c>
      <x:c r="C295" s="6">
        <x:v>4.89052684</x:v>
      </x:c>
      <x:c r="D295" s="14" t="s">
        <x:v>77</x:v>
      </x:c>
      <x:c r="E295" s="15">
        <x:v>43194.5201256944</x:v>
      </x:c>
      <x:c r="F295" t="s">
        <x:v>82</x:v>
      </x:c>
      <x:c r="G295" s="6">
        <x:v>159.04888927395</x:v>
      </x:c>
      <x:c r="H295" t="s">
        <x:v>83</x:v>
      </x:c>
      <x:c r="I295" s="6">
        <x:v>26.4975201153911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23.774</x:v>
      </x:c>
      <x:c r="R295" s="8">
        <x:v>182766.600411183</x:v>
      </x:c>
      <x:c r="S295" s="12">
        <x:v>358123.781037868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73516</x:v>
      </x:c>
      <x:c r="B296" s="1">
        <x:v>43199.6003891204</x:v>
      </x:c>
      <x:c r="C296" s="6">
        <x:v>4.90352697666667</x:v>
      </x:c>
      <x:c r="D296" s="14" t="s">
        <x:v>77</x:v>
      </x:c>
      <x:c r="E296" s="15">
        <x:v>43194.5201256944</x:v>
      </x:c>
      <x:c r="F296" t="s">
        <x:v>82</x:v>
      </x:c>
      <x:c r="G296" s="6">
        <x:v>159.067499545524</x:v>
      </x:c>
      <x:c r="H296" t="s">
        <x:v>83</x:v>
      </x:c>
      <x:c r="I296" s="6">
        <x:v>26.4963789830404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23.773</x:v>
      </x:c>
      <x:c r="R296" s="8">
        <x:v>182710.246830216</x:v>
      </x:c>
      <x:c r="S296" s="12">
        <x:v>358046.1613641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73525</x:v>
      </x:c>
      <x:c r="B297" s="1">
        <x:v>43199.6003999653</x:v>
      </x:c>
      <x:c r="C297" s="6">
        <x:v>4.91912779833333</x:v>
      </x:c>
      <x:c r="D297" s="14" t="s">
        <x:v>77</x:v>
      </x:c>
      <x:c r="E297" s="15">
        <x:v>43194.5201256944</x:v>
      </x:c>
      <x:c r="F297" t="s">
        <x:v>82</x:v>
      </x:c>
      <x:c r="G297" s="6">
        <x:v>159.006769624602</x:v>
      </x:c>
      <x:c r="H297" t="s">
        <x:v>83</x:v>
      </x:c>
      <x:c r="I297" s="6">
        <x:v>26.5008534252679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23.776</x:v>
      </x:c>
      <x:c r="R297" s="8">
        <x:v>182740.227186498</x:v>
      </x:c>
      <x:c r="S297" s="12">
        <x:v>358082.117453374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73537</x:v>
      </x:c>
      <x:c r="B298" s="1">
        <x:v>43199.6004113079</x:v>
      </x:c>
      <x:c r="C298" s="6">
        <x:v>4.93546208833333</x:v>
      </x:c>
      <x:c r="D298" s="14" t="s">
        <x:v>77</x:v>
      </x:c>
      <x:c r="E298" s="15">
        <x:v>43194.5201256944</x:v>
      </x:c>
      <x:c r="F298" t="s">
        <x:v>82</x:v>
      </x:c>
      <x:c r="G298" s="6">
        <x:v>158.988026728238</x:v>
      </x:c>
      <x:c r="H298" t="s">
        <x:v>83</x:v>
      </x:c>
      <x:c r="I298" s="6">
        <x:v>26.5020245889832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23.777</x:v>
      </x:c>
      <x:c r="R298" s="8">
        <x:v>182756.305944198</x:v>
      </x:c>
      <x:c r="S298" s="12">
        <x:v>358103.258644088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73553</x:v>
      </x:c>
      <x:c r="B299" s="1">
        <x:v>43199.6004228356</x:v>
      </x:c>
      <x:c r="C299" s="6">
        <x:v>4.95207970333333</x:v>
      </x:c>
      <x:c r="D299" s="14" t="s">
        <x:v>77</x:v>
      </x:c>
      <x:c r="E299" s="15">
        <x:v>43194.5201256944</x:v>
      </x:c>
      <x:c r="F299" t="s">
        <x:v>82</x:v>
      </x:c>
      <x:c r="G299" s="6">
        <x:v>159.044262529676</x:v>
      </x:c>
      <x:c r="H299" t="s">
        <x:v>83</x:v>
      </x:c>
      <x:c r="I299" s="6">
        <x:v>26.4985110990629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23.774</x:v>
      </x:c>
      <x:c r="R299" s="8">
        <x:v>182746.636055724</x:v>
      </x:c>
      <x:c r="S299" s="12">
        <x:v>358101.071558154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73556</x:v>
      </x:c>
      <x:c r="B300" s="1">
        <x:v>43199.6004344097</x:v>
      </x:c>
      <x:c r="C300" s="6">
        <x:v>4.96871394166667</x:v>
      </x:c>
      <x:c r="D300" s="14" t="s">
        <x:v>77</x:v>
      </x:c>
      <x:c r="E300" s="15">
        <x:v>43194.5201256944</x:v>
      </x:c>
      <x:c r="F300" t="s">
        <x:v>82</x:v>
      </x:c>
      <x:c r="G300" s="6">
        <x:v>159.050354822742</x:v>
      </x:c>
      <x:c r="H300" t="s">
        <x:v>83</x:v>
      </x:c>
      <x:c r="I300" s="6">
        <x:v>26.5028954545751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23.772</x:v>
      </x:c>
      <x:c r="R300" s="8">
        <x:v>182743.738111564</x:v>
      </x:c>
      <x:c r="S300" s="12">
        <x:v>358114.887483614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73573</x:v>
      </x:c>
      <x:c r="B301" s="1">
        <x:v>43199.6004456829</x:v>
      </x:c>
      <x:c r="C301" s="6">
        <x:v>4.98494823333333</x:v>
      </x:c>
      <x:c r="D301" s="14" t="s">
        <x:v>77</x:v>
      </x:c>
      <x:c r="E301" s="15">
        <x:v>43194.5201256944</x:v>
      </x:c>
      <x:c r="F301" t="s">
        <x:v>82</x:v>
      </x:c>
      <x:c r="G301" s="6">
        <x:v>159.053541294088</x:v>
      </x:c>
      <x:c r="H301" t="s">
        <x:v>83</x:v>
      </x:c>
      <x:c r="I301" s="6">
        <x:v>26.5050576046074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23.771</x:v>
      </x:c>
      <x:c r="R301" s="8">
        <x:v>182751.997750434</x:v>
      </x:c>
      <x:c r="S301" s="12">
        <x:v>358114.134105309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73583</x:v>
      </x:c>
      <x:c r="B302" s="1">
        <x:v>43199.6004575579</x:v>
      </x:c>
      <x:c r="C302" s="6">
        <x:v>5.00208255666667</x:v>
      </x:c>
      <x:c r="D302" s="14" t="s">
        <x:v>77</x:v>
      </x:c>
      <x:c r="E302" s="15">
        <x:v>43194.5201256944</x:v>
      </x:c>
      <x:c r="F302" t="s">
        <x:v>82</x:v>
      </x:c>
      <x:c r="G302" s="6">
        <x:v>159.087345546817</x:v>
      </x:c>
      <x:c r="H302" t="s">
        <x:v>83</x:v>
      </x:c>
      <x:c r="I302" s="6">
        <x:v>26.4864391360738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23.775</x:v>
      </x:c>
      <x:c r="R302" s="8">
        <x:v>182743.99699557</x:v>
      </x:c>
      <x:c r="S302" s="12">
        <x:v>358128.505253323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73592</x:v>
      </x:c>
      <x:c r="B303" s="1">
        <x:v>43199.6004692477</x:v>
      </x:c>
      <x:c r="C303" s="6">
        <x:v>5.01891680333333</x:v>
      </x:c>
      <x:c r="D303" s="14" t="s">
        <x:v>77</x:v>
      </x:c>
      <x:c r="E303" s="15">
        <x:v>43194.5201256944</x:v>
      </x:c>
      <x:c r="F303" t="s">
        <x:v>82</x:v>
      </x:c>
      <x:c r="G303" s="6">
        <x:v>159.112337409995</x:v>
      </x:c>
      <x:c r="H303" t="s">
        <x:v>83</x:v>
      </x:c>
      <x:c r="I303" s="6">
        <x:v>26.4896222862799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23.772</x:v>
      </x:c>
      <x:c r="R303" s="8">
        <x:v>182735.716751275</x:v>
      </x:c>
      <x:c r="S303" s="12">
        <x:v>358126.085977156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73600</x:v>
      </x:c>
      <x:c r="B304" s="1">
        <x:v>43199.6004806713</x:v>
      </x:c>
      <x:c r="C304" s="6">
        <x:v>5.035351035</x:v>
      </x:c>
      <x:c r="D304" s="14" t="s">
        <x:v>77</x:v>
      </x:c>
      <x:c r="E304" s="15">
        <x:v>43194.5201256944</x:v>
      </x:c>
      <x:c r="F304" t="s">
        <x:v>82</x:v>
      </x:c>
      <x:c r="G304" s="6">
        <x:v>159.077427095081</x:v>
      </x:c>
      <x:c r="H304" t="s">
        <x:v>83</x:v>
      </x:c>
      <x:c r="I304" s="6">
        <x:v>26.4857184232387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23.776</x:v>
      </x:c>
      <x:c r="R304" s="8">
        <x:v>182731.789393131</x:v>
      </x:c>
      <x:c r="S304" s="12">
        <x:v>358109.096532754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73609</x:v>
      </x:c>
      <x:c r="B305" s="1">
        <x:v>43199.6004921296</x:v>
      </x:c>
      <x:c r="C305" s="6">
        <x:v>5.05185198</x:v>
      </x:c>
      <x:c r="D305" s="14" t="s">
        <x:v>77</x:v>
      </x:c>
      <x:c r="E305" s="15">
        <x:v>43194.5201256944</x:v>
      </x:c>
      <x:c r="F305" t="s">
        <x:v>82</x:v>
      </x:c>
      <x:c r="G305" s="6">
        <x:v>159.039814519513</x:v>
      </x:c>
      <x:c r="H305" t="s">
        <x:v>83</x:v>
      </x:c>
      <x:c r="I305" s="6">
        <x:v>26.4966192213979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23.775</x:v>
      </x:c>
      <x:c r="R305" s="8">
        <x:v>182735.608780019</x:v>
      </x:c>
      <x:c r="S305" s="12">
        <x:v>358103.930042891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73624</x:v>
      </x:c>
      <x:c r="B306" s="1">
        <x:v>43199.6005035532</x:v>
      </x:c>
      <x:c r="C306" s="6">
        <x:v>5.06828628</x:v>
      </x:c>
      <x:c r="D306" s="14" t="s">
        <x:v>77</x:v>
      </x:c>
      <x:c r="E306" s="15">
        <x:v>43194.5201256944</x:v>
      </x:c>
      <x:c r="F306" t="s">
        <x:v>82</x:v>
      </x:c>
      <x:c r="G306" s="6">
        <x:v>159.107015839927</x:v>
      </x:c>
      <x:c r="H306" t="s">
        <x:v>83</x:v>
      </x:c>
      <x:c r="I306" s="6">
        <x:v>26.4838565824643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23.774</x:v>
      </x:c>
      <x:c r="R306" s="8">
        <x:v>182720.971031864</x:v>
      </x:c>
      <x:c r="S306" s="12">
        <x:v>358111.519050386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73630</x:v>
      </x:c>
      <x:c r="B307" s="1">
        <x:v>43199.6005153935</x:v>
      </x:c>
      <x:c r="C307" s="6">
        <x:v>5.08533724</x:v>
      </x:c>
      <x:c r="D307" s="14" t="s">
        <x:v>77</x:v>
      </x:c>
      <x:c r="E307" s="15">
        <x:v>43194.5201256944</x:v>
      </x:c>
      <x:c r="F307" t="s">
        <x:v>82</x:v>
      </x:c>
      <x:c r="G307" s="6">
        <x:v>159.172336279685</x:v>
      </x:c>
      <x:c r="H307" t="s">
        <x:v>83</x:v>
      </x:c>
      <x:c r="I307" s="6">
        <x:v>26.4796224000302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23.771</x:v>
      </x:c>
      <x:c r="R307" s="8">
        <x:v>182734.592818091</x:v>
      </x:c>
      <x:c r="S307" s="12">
        <x:v>358108.346991062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73640</x:v>
      </x:c>
      <x:c r="B308" s="1">
        <x:v>43199.6005267708</x:v>
      </x:c>
      <x:c r="C308" s="6">
        <x:v>5.10170480166667</x:v>
      </x:c>
      <x:c r="D308" s="14" t="s">
        <x:v>77</x:v>
      </x:c>
      <x:c r="E308" s="15">
        <x:v>43194.5201256944</x:v>
      </x:c>
      <x:c r="F308" t="s">
        <x:v>82</x:v>
      </x:c>
      <x:c r="G308" s="6">
        <x:v>159.210322904817</x:v>
      </x:c>
      <x:c r="H308" t="s">
        <x:v>83</x:v>
      </x:c>
      <x:c r="I308" s="6">
        <x:v>26.4743371868954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23.77</x:v>
      </x:c>
      <x:c r="R308" s="8">
        <x:v>182720.974023498</x:v>
      </x:c>
      <x:c r="S308" s="12">
        <x:v>358118.700077056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73653</x:v>
      </x:c>
      <x:c r="B309" s="1">
        <x:v>43199.6005389236</x:v>
      </x:c>
      <x:c r="C309" s="6">
        <x:v>5.11922247166667</x:v>
      </x:c>
      <x:c r="D309" s="14" t="s">
        <x:v>77</x:v>
      </x:c>
      <x:c r="E309" s="15">
        <x:v>43194.5201256944</x:v>
      </x:c>
      <x:c r="F309" t="s">
        <x:v>82</x:v>
      </x:c>
      <x:c r="G309" s="6">
        <x:v>159.142421014692</x:v>
      </x:c>
      <x:c r="H309" t="s">
        <x:v>83</x:v>
      </x:c>
      <x:c r="I309" s="6">
        <x:v>26.4888715430352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23.77</x:v>
      </x:c>
      <x:c r="R309" s="8">
        <x:v>182728.370012457</x:v>
      </x:c>
      <x:c r="S309" s="12">
        <x:v>358120.259011428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73655</x:v>
      </x:c>
      <x:c r="B310" s="1">
        <x:v>43199.600550463</x:v>
      </x:c>
      <x:c r="C310" s="6">
        <x:v>5.135856745</x:v>
      </x:c>
      <x:c r="D310" s="14" t="s">
        <x:v>77</x:v>
      </x:c>
      <x:c r="E310" s="15">
        <x:v>43194.5201256944</x:v>
      </x:c>
      <x:c r="F310" t="s">
        <x:v>82</x:v>
      </x:c>
      <x:c r="G310" s="6">
        <x:v>159.15585365755</x:v>
      </x:c>
      <x:c r="H310" t="s">
        <x:v>83</x:v>
      </x:c>
      <x:c r="I310" s="6">
        <x:v>26.4774602663783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23.773</x:v>
      </x:c>
      <x:c r="R310" s="8">
        <x:v>182712.141789796</x:v>
      </x:c>
      <x:c r="S310" s="12">
        <x:v>358129.51859952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73672</x:v>
      </x:c>
      <x:c r="B311" s="1">
        <x:v>43199.6006117245</x:v>
      </x:c>
      <x:c r="C311" s="6">
        <x:v>5.22406170666667</x:v>
      </x:c>
      <x:c r="D311" s="14" t="s">
        <x:v>77</x:v>
      </x:c>
      <x:c r="E311" s="15">
        <x:v>43194.5201256944</x:v>
      </x:c>
      <x:c r="F311" t="s">
        <x:v>82</x:v>
      </x:c>
      <x:c r="G311" s="6">
        <x:v>159.156689745824</x:v>
      </x:c>
      <x:c r="H311" t="s">
        <x:v>83</x:v>
      </x:c>
      <x:c r="I311" s="6">
        <x:v>26.5000426198585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23.765</x:v>
      </x:c>
      <x:c r="R311" s="8">
        <x:v>182809.39147385</x:v>
      </x:c>
      <x:c r="S311" s="12">
        <x:v>358276.420609754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73682</x:v>
      </x:c>
      <x:c r="B312" s="1">
        <x:v>43199.6006117245</x:v>
      </x:c>
      <x:c r="C312" s="6">
        <x:v>5.224078365</x:v>
      </x:c>
      <x:c r="D312" s="14" t="s">
        <x:v>77</x:v>
      </x:c>
      <x:c r="E312" s="15">
        <x:v>43194.5201256944</x:v>
      </x:c>
      <x:c r="F312" t="s">
        <x:v>82</x:v>
      </x:c>
      <x:c r="G312" s="6">
        <x:v>159.137194643009</x:v>
      </x:c>
      <x:c r="H312" t="s">
        <x:v>83</x:v>
      </x:c>
      <x:c r="I312" s="6">
        <x:v>26.4928354692661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23.769</x:v>
      </x:c>
      <x:c r="R312" s="8">
        <x:v>182731.766750419</x:v>
      </x:c>
      <x:c r="S312" s="12">
        <x:v>358169.171178805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73689</x:v>
      </x:c>
      <x:c r="B313" s="1">
        <x:v>43199.6006117708</x:v>
      </x:c>
      <x:c r="C313" s="6">
        <x:v>5.22414509333333</x:v>
      </x:c>
      <x:c r="D313" s="14" t="s">
        <x:v>77</x:v>
      </x:c>
      <x:c r="E313" s="15">
        <x:v>43194.5201256944</x:v>
      </x:c>
      <x:c r="F313" t="s">
        <x:v>82</x:v>
      </x:c>
      <x:c r="G313" s="6">
        <x:v>159.147855822448</x:v>
      </x:c>
      <x:c r="H313" t="s">
        <x:v>83</x:v>
      </x:c>
      <x:c r="I313" s="6">
        <x:v>26.490553208137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23.769</x:v>
      </x:c>
      <x:c r="R313" s="8">
        <x:v>182682.188412187</x:v>
      </x:c>
      <x:c r="S313" s="12">
        <x:v>358104.856830251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73702</x:v>
      </x:c>
      <x:c r="B314" s="1">
        <x:v>43199.6006118056</x:v>
      </x:c>
      <x:c r="C314" s="6">
        <x:v>5.224161705</x:v>
      </x:c>
      <x:c r="D314" s="14" t="s">
        <x:v>77</x:v>
      </x:c>
      <x:c r="E314" s="15">
        <x:v>43194.5201256944</x:v>
      </x:c>
      <x:c r="F314" t="s">
        <x:v>82</x:v>
      </x:c>
      <x:c r="G314" s="6">
        <x:v>159.147855822448</x:v>
      </x:c>
      <x:c r="H314" t="s">
        <x:v>83</x:v>
      </x:c>
      <x:c r="I314" s="6">
        <x:v>26.490553208137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23.769</x:v>
      </x:c>
      <x:c r="R314" s="8">
        <x:v>182640.29527833</x:v>
      </x:c>
      <x:c r="S314" s="12">
        <x:v>358037.734487266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73710</x:v>
      </x:c>
      <x:c r="B315" s="1">
        <x:v>43199.6006118056</x:v>
      </x:c>
      <x:c r="C315" s="6">
        <x:v>5.224161705</x:v>
      </x:c>
      <x:c r="D315" s="14" t="s">
        <x:v>77</x:v>
      </x:c>
      <x:c r="E315" s="15">
        <x:v>43194.5201256944</x:v>
      </x:c>
      <x:c r="F315" t="s">
        <x:v>82</x:v>
      </x:c>
      <x:c r="G315" s="6">
        <x:v>159.14922257978</x:v>
      </x:c>
      <x:c r="H315" t="s">
        <x:v>83</x:v>
      </x:c>
      <x:c r="I315" s="6">
        <x:v>26.4931057371336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23.768</x:v>
      </x:c>
      <x:c r="R315" s="8">
        <x:v>182602.252381897</x:v>
      </x:c>
      <x:c r="S315" s="12">
        <x:v>357975.141253649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73718</x:v>
      </x:c>
      <x:c r="B316" s="1">
        <x:v>43199.6006192477</x:v>
      </x:c>
      <x:c r="C316" s="6">
        <x:v>5.23489567</x:v>
      </x:c>
      <x:c r="D316" s="14" t="s">
        <x:v>77</x:v>
      </x:c>
      <x:c r="E316" s="15">
        <x:v>43194.5201256944</x:v>
      </x:c>
      <x:c r="F316" t="s">
        <x:v>82</x:v>
      </x:c>
      <x:c r="G316" s="6">
        <x:v>159.135932164589</x:v>
      </x:c>
      <x:c r="H316" t="s">
        <x:v>83</x:v>
      </x:c>
      <x:c r="I316" s="6">
        <x:v>26.4931057371336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23.769</x:v>
      </x:c>
      <x:c r="R316" s="8">
        <x:v>182559.428232771</x:v>
      </x:c>
      <x:c r="S316" s="12">
        <x:v>357925.57719577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73727</x:v>
      </x:c>
      <x:c r="B317" s="1">
        <x:v>43199.6006309375</x:v>
      </x:c>
      <x:c r="C317" s="6">
        <x:v>5.25174663333333</x:v>
      </x:c>
      <x:c r="D317" s="14" t="s">
        <x:v>77</x:v>
      </x:c>
      <x:c r="E317" s="15">
        <x:v>43194.5201256944</x:v>
      </x:c>
      <x:c r="F317" t="s">
        <x:v>82</x:v>
      </x:c>
      <x:c r="G317" s="6">
        <x:v>159.140769050777</x:v>
      </x:c>
      <x:c r="H317" t="s">
        <x:v>83</x:v>
      </x:c>
      <x:c r="I317" s="6">
        <x:v>26.49776035383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23.767</x:v>
      </x:c>
      <x:c r="R317" s="8">
        <x:v>182520.812687246</x:v>
      </x:c>
      <x:c r="S317" s="12">
        <x:v>357875.82282261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73736</x:v>
      </x:c>
      <x:c r="B318" s="1">
        <x:v>43199.6006429398</x:v>
      </x:c>
      <x:c r="C318" s="6">
        <x:v>5.26899760166667</x:v>
      </x:c>
      <x:c r="D318" s="14" t="s">
        <x:v>77</x:v>
      </x:c>
      <x:c r="E318" s="15">
        <x:v>43194.5201256944</x:v>
      </x:c>
      <x:c r="F318" t="s">
        <x:v>82</x:v>
      </x:c>
      <x:c r="G318" s="6">
        <x:v>159.151153876003</x:v>
      </x:c>
      <x:c r="H318" t="s">
        <x:v>83</x:v>
      </x:c>
      <x:c r="I318" s="6">
        <x:v>26.4841568792936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23.771</x:v>
      </x:c>
      <x:c r="R318" s="8">
        <x:v>182533.469674322</x:v>
      </x:c>
      <x:c r="S318" s="12">
        <x:v>357880.119357025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73748</x:v>
      </x:c>
      <x:c r="B319" s="1">
        <x:v>43199.6006543981</x:v>
      </x:c>
      <x:c r="C319" s="6">
        <x:v>5.28549849</x:v>
      </x:c>
      <x:c r="D319" s="14" t="s">
        <x:v>77</x:v>
      </x:c>
      <x:c r="E319" s="15">
        <x:v>43194.5201256944</x:v>
      </x:c>
      <x:c r="F319" t="s">
        <x:v>82</x:v>
      </x:c>
      <x:c r="G319" s="6">
        <x:v>159.163532219834</x:v>
      </x:c>
      <x:c r="H319" t="s">
        <x:v>83</x:v>
      </x:c>
      <x:c r="I319" s="6">
        <x:v>26.4900427025709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23.768</x:v>
      </x:c>
      <x:c r="R319" s="8">
        <x:v>182603.711640591</x:v>
      </x:c>
      <x:c r="S319" s="12">
        <x:v>357987.431476347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73763</x:v>
      </x:c>
      <x:c r="B320" s="1">
        <x:v>43199.6006660532</x:v>
      </x:c>
      <x:c r="C320" s="6">
        <x:v>5.30226617166667</x:v>
      </x:c>
      <x:c r="D320" s="14" t="s">
        <x:v>77</x:v>
      </x:c>
      <x:c r="E320" s="15">
        <x:v>43194.5201256944</x:v>
      </x:c>
      <x:c r="F320" t="s">
        <x:v>82</x:v>
      </x:c>
      <x:c r="G320" s="6">
        <x:v>159.146032167882</x:v>
      </x:c>
      <x:c r="H320" t="s">
        <x:v>83</x:v>
      </x:c>
      <x:c r="I320" s="6">
        <x:v>26.4909435947993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23.769</x:v>
      </x:c>
      <x:c r="R320" s="8">
        <x:v>182619.678582441</x:v>
      </x:c>
      <x:c r="S320" s="12">
        <x:v>358020.294709782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73770</x:v>
      </x:c>
      <x:c r="B321" s="1">
        <x:v>43199.6006772338</x:v>
      </x:c>
      <x:c r="C321" s="6">
        <x:v>5.31841706666667</x:v>
      </x:c>
      <x:c r="D321" s="14" t="s">
        <x:v>77</x:v>
      </x:c>
      <x:c r="E321" s="15">
        <x:v>43194.5201256944</x:v>
      </x:c>
      <x:c r="F321" t="s">
        <x:v>82</x:v>
      </x:c>
      <x:c r="G321" s="6">
        <x:v>159.216154549931</x:v>
      </x:c>
      <x:c r="H321" t="s">
        <x:v>83</x:v>
      </x:c>
      <x:c r="I321" s="6">
        <x:v>26.4832559888855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23.766</x:v>
      </x:c>
      <x:c r="R321" s="8">
        <x:v>182641.404115967</x:v>
      </x:c>
      <x:c r="S321" s="12">
        <x:v>358037.662910798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73776</x:v>
      </x:c>
      <x:c r="B322" s="1">
        <x:v>43199.6006887384</x:v>
      </x:c>
      <x:c r="C322" s="6">
        <x:v>5.33493468166667</x:v>
      </x:c>
      <x:c r="D322" s="14" t="s">
        <x:v>77</x:v>
      </x:c>
      <x:c r="E322" s="15">
        <x:v>43194.5201256944</x:v>
      </x:c>
      <x:c r="F322" t="s">
        <x:v>82</x:v>
      </x:c>
      <x:c r="G322" s="6">
        <x:v>159.196784207205</x:v>
      </x:c>
      <x:c r="H322" t="s">
        <x:v>83</x:v>
      </x:c>
      <x:c r="I322" s="6">
        <x:v>26.4829256624635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23.768</x:v>
      </x:c>
      <x:c r="R322" s="8">
        <x:v>182650.527980258</x:v>
      </x:c>
      <x:c r="S322" s="12">
        <x:v>358059.839388715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73786</x:v>
      </x:c>
      <x:c r="B323" s="1">
        <x:v>43199.6007008912</x:v>
      </x:c>
      <x:c r="C323" s="6">
        <x:v>5.352418965</x:v>
      </x:c>
      <x:c r="D323" s="14" t="s">
        <x:v>77</x:v>
      </x:c>
      <x:c r="E323" s="15">
        <x:v>43194.5201256944</x:v>
      </x:c>
      <x:c r="F323" t="s">
        <x:v>82</x:v>
      </x:c>
      <x:c r="G323" s="6">
        <x:v>159.166547181925</x:v>
      </x:c>
      <x:c r="H323" t="s">
        <x:v>83</x:v>
      </x:c>
      <x:c r="I323" s="6">
        <x:v>26.4950877021643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23.766</x:v>
      </x:c>
      <x:c r="R323" s="8">
        <x:v>182652.991687811</x:v>
      </x:c>
      <x:c r="S323" s="12">
        <x:v>358070.668946981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73798</x:v>
      </x:c>
      <x:c r="B324" s="1">
        <x:v>43199.6007123843</x:v>
      </x:c>
      <x:c r="C324" s="6">
        <x:v>5.36898658</x:v>
      </x:c>
      <x:c r="D324" s="14" t="s">
        <x:v>77</x:v>
      </x:c>
      <x:c r="E324" s="15">
        <x:v>43194.5201256944</x:v>
      </x:c>
      <x:c r="F324" t="s">
        <x:v>82</x:v>
      </x:c>
      <x:c r="G324" s="6">
        <x:v>159.097013524383</x:v>
      </x:c>
      <x:c r="H324" t="s">
        <x:v>83</x:v>
      </x:c>
      <x:c r="I324" s="6">
        <x:v>26.4957483574344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23.771</x:v>
      </x:c>
      <x:c r="R324" s="8">
        <x:v>182652.158833796</x:v>
      </x:c>
      <x:c r="S324" s="12">
        <x:v>358090.689643216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73810</x:v>
      </x:c>
      <x:c r="B325" s="1">
        <x:v>43199.6007238079</x:v>
      </x:c>
      <x:c r="C325" s="6">
        <x:v>5.38543751666667</x:v>
      </x:c>
      <x:c r="D325" s="14" t="s">
        <x:v>77</x:v>
      </x:c>
      <x:c r="E325" s="15">
        <x:v>43194.5201256944</x:v>
      </x:c>
      <x:c r="F325" t="s">
        <x:v>82</x:v>
      </x:c>
      <x:c r="G325" s="6">
        <x:v>159.174649232878</x:v>
      </x:c>
      <x:c r="H325" t="s">
        <x:v>83</x:v>
      </x:c>
      <x:c r="I325" s="6">
        <x:v>26.4961988042833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23.765</x:v>
      </x:c>
      <x:c r="R325" s="8">
        <x:v>182653.908922585</x:v>
      </x:c>
      <x:c r="S325" s="12">
        <x:v>358082.753172332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73816</x:v>
      </x:c>
      <x:c r="B326" s="1">
        <x:v>43199.6007353009</x:v>
      </x:c>
      <x:c r="C326" s="6">
        <x:v>5.40202181333333</x:v>
      </x:c>
      <x:c r="D326" s="14" t="s">
        <x:v>77</x:v>
      </x:c>
      <x:c r="E326" s="15">
        <x:v>43194.5201256944</x:v>
      </x:c>
      <x:c r="F326" t="s">
        <x:v>82</x:v>
      </x:c>
      <x:c r="G326" s="6">
        <x:v>159.153218583477</x:v>
      </x:c>
      <x:c r="H326" t="s">
        <x:v>83</x:v>
      </x:c>
      <x:c r="I326" s="6">
        <x:v>26.4979405326703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23.766</x:v>
      </x:c>
      <x:c r="R326" s="8">
        <x:v>182653.48274646</x:v>
      </x:c>
      <x:c r="S326" s="12">
        <x:v>358096.994372017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73830</x:v>
      </x:c>
      <x:c r="B327" s="1">
        <x:v>43199.600747419</x:v>
      </x:c>
      <x:c r="C327" s="6">
        <x:v>5.41945609666667</x:v>
      </x:c>
      <x:c r="D327" s="14" t="s">
        <x:v>77</x:v>
      </x:c>
      <x:c r="E327" s="15">
        <x:v>43194.5201256944</x:v>
      </x:c>
      <x:c r="F327" t="s">
        <x:v>82</x:v>
      </x:c>
      <x:c r="G327" s="6">
        <x:v>159.078455884063</x:v>
      </x:c>
      <x:c r="H327" t="s">
        <x:v>83</x:v>
      </x:c>
      <x:c r="I327" s="6">
        <x:v>26.5070395766925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23.768</x:v>
      </x:c>
      <x:c r="R327" s="8">
        <x:v>182652.218069968</x:v>
      </x:c>
      <x:c r="S327" s="12">
        <x:v>358116.475194985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73843</x:v>
      </x:c>
      <x:c r="B328" s="1">
        <x:v>43199.6007585301</x:v>
      </x:c>
      <x:c r="C328" s="6">
        <x:v>5.43542361833333</x:v>
      </x:c>
      <x:c r="D328" s="14" t="s">
        <x:v>77</x:v>
      </x:c>
      <x:c r="E328" s="15">
        <x:v>43194.5201256944</x:v>
      </x:c>
      <x:c r="F328" t="s">
        <x:v>82</x:v>
      </x:c>
      <x:c r="G328" s="6">
        <x:v>159.172580356565</x:v>
      </x:c>
      <x:c r="H328" t="s">
        <x:v>83</x:v>
      </x:c>
      <x:c r="I328" s="6">
        <x:v>26.4937964217843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23.766</x:v>
      </x:c>
      <x:c r="R328" s="8">
        <x:v>182652.654538413</x:v>
      </x:c>
      <x:c r="S328" s="12">
        <x:v>358098.759197665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73848</x:v>
      </x:c>
      <x:c r="B329" s="1">
        <x:v>43199.6007700579</x:v>
      </x:c>
      <x:c r="C329" s="6">
        <x:v>5.45207460833333</x:v>
      </x:c>
      <x:c r="D329" s="14" t="s">
        <x:v>77</x:v>
      </x:c>
      <x:c r="E329" s="15">
        <x:v>43194.5201256944</x:v>
      </x:c>
      <x:c r="F329" t="s">
        <x:v>82</x:v>
      </x:c>
      <x:c r="G329" s="6">
        <x:v>159.140841838186</x:v>
      </x:c>
      <x:c r="H329" t="s">
        <x:v>83</x:v>
      </x:c>
      <x:c r="I329" s="6">
        <x:v>26.4920546955473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23.769</x:v>
      </x:c>
      <x:c r="R329" s="8">
        <x:v>182648.332320402</x:v>
      </x:c>
      <x:c r="S329" s="12">
        <x:v>358097.673652978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73858</x:v>
      </x:c>
      <x:c r="B330" s="1">
        <x:v>43199.600781331</x:v>
      </x:c>
      <x:c r="C330" s="6">
        <x:v>5.46827547833333</x:v>
      </x:c>
      <x:c r="D330" s="14" t="s">
        <x:v>77</x:v>
      </x:c>
      <x:c r="E330" s="15">
        <x:v>43194.5201256944</x:v>
      </x:c>
      <x:c r="F330" t="s">
        <x:v>82</x:v>
      </x:c>
      <x:c r="G330" s="6">
        <x:v>159.188014711917</x:v>
      </x:c>
      <x:c r="H330" t="s">
        <x:v>83</x:v>
      </x:c>
      <x:c r="I330" s="6">
        <x:v>26.4904931486544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23.766</x:v>
      </x:c>
      <x:c r="R330" s="8">
        <x:v>182650.122310667</x:v>
      </x:c>
      <x:c r="S330" s="12">
        <x:v>358096.23626931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73874</x:v>
      </x:c>
      <x:c r="B331" s="1">
        <x:v>43199.6007932523</x:v>
      </x:c>
      <x:c r="C331" s="6">
        <x:v>5.485426495</x:v>
      </x:c>
      <x:c r="D331" s="14" t="s">
        <x:v>77</x:v>
      </x:c>
      <x:c r="E331" s="15">
        <x:v>43194.5201256944</x:v>
      </x:c>
      <x:c r="F331" t="s">
        <x:v>82</x:v>
      </x:c>
      <x:c r="G331" s="6">
        <x:v>159.193487117905</x:v>
      </x:c>
      <x:c r="H331" t="s">
        <x:v>83</x:v>
      </x:c>
      <x:c r="I331" s="6">
        <x:v>26.4893219889618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23.766</x:v>
      </x:c>
      <x:c r="R331" s="8">
        <x:v>182650.358938551</x:v>
      </x:c>
      <x:c r="S331" s="12">
        <x:v>358101.255454528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73883</x:v>
      </x:c>
      <x:c r="B332" s="1">
        <x:v>43199.6008045949</x:v>
      </x:c>
      <x:c r="C332" s="6">
        <x:v>5.50177740833333</x:v>
      </x:c>
      <x:c r="D332" s="14" t="s">
        <x:v>77</x:v>
      </x:c>
      <x:c r="E332" s="15">
        <x:v>43194.5201256944</x:v>
      </x:c>
      <x:c r="F332" t="s">
        <x:v>82</x:v>
      </x:c>
      <x:c r="G332" s="6">
        <x:v>159.186225855333</x:v>
      </x:c>
      <x:c r="H332" t="s">
        <x:v>83</x:v>
      </x:c>
      <x:c r="I332" s="6">
        <x:v>26.4880307108001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23.767</x:v>
      </x:c>
      <x:c r="R332" s="8">
        <x:v>182639.241651754</x:v>
      </x:c>
      <x:c r="S332" s="12">
        <x:v>358083.131631908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73888</x:v>
      </x:c>
      <x:c r="B333" s="1">
        <x:v>43199.6008162384</x:v>
      </x:c>
      <x:c r="C333" s="6">
        <x:v>5.518561715</x:v>
      </x:c>
      <x:c r="D333" s="14" t="s">
        <x:v>77</x:v>
      </x:c>
      <x:c r="E333" s="15">
        <x:v>43194.5201256944</x:v>
      </x:c>
      <x:c r="F333" t="s">
        <x:v>82</x:v>
      </x:c>
      <x:c r="G333" s="6">
        <x:v>159.148275957284</x:v>
      </x:c>
      <x:c r="H333" t="s">
        <x:v>83</x:v>
      </x:c>
      <x:c r="I333" s="6">
        <x:v>26.4949375532574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23.767</x:v>
      </x:c>
      <x:c r="R333" s="8">
        <x:v>182638.083853304</x:v>
      </x:c>
      <x:c r="S333" s="12">
        <x:v>358091.063875296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73902</x:v>
      </x:c>
      <x:c r="B334" s="1">
        <x:v>43199.6008276968</x:v>
      </x:c>
      <x:c r="C334" s="6">
        <x:v>5.535045945</x:v>
      </x:c>
      <x:c r="D334" s="14" t="s">
        <x:v>77</x:v>
      </x:c>
      <x:c r="E334" s="15">
        <x:v>43194.5201256944</x:v>
      </x:c>
      <x:c r="F334" t="s">
        <x:v>82</x:v>
      </x:c>
      <x:c r="G334" s="6">
        <x:v>159.081855672442</x:v>
      </x:c>
      <x:c r="H334" t="s">
        <x:v>83</x:v>
      </x:c>
      <x:c r="I334" s="6">
        <x:v>26.5103728960212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23.767</x:v>
      </x:c>
      <x:c r="R334" s="8">
        <x:v>182625.841748483</x:v>
      </x:c>
      <x:c r="S334" s="12">
        <x:v>358088.309334405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73909</x:v>
      </x:c>
      <x:c r="B335" s="1">
        <x:v>43199.6008393519</x:v>
      </x:c>
      <x:c r="C335" s="6">
        <x:v>5.55184686333333</x:v>
      </x:c>
      <x:c r="D335" s="14" t="s">
        <x:v>77</x:v>
      </x:c>
      <x:c r="E335" s="15">
        <x:v>43194.5201256944</x:v>
      </x:c>
      <x:c r="F335" t="s">
        <x:v>82</x:v>
      </x:c>
      <x:c r="G335" s="6">
        <x:v>159.179700567492</x:v>
      </x:c>
      <x:c r="H335" t="s">
        <x:v>83</x:v>
      </x:c>
      <x:c r="I335" s="6">
        <x:v>26.4951177319458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23.765</x:v>
      </x:c>
      <x:c r="R335" s="8">
        <x:v>182624.716141501</x:v>
      </x:c>
      <x:c r="S335" s="12">
        <x:v>358091.538214355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73920</x:v>
      </x:c>
      <x:c r="B336" s="1">
        <x:v>43199.6008512384</x:v>
      </x:c>
      <x:c r="C336" s="6">
        <x:v>5.56894786833333</x:v>
      </x:c>
      <x:c r="D336" s="14" t="s">
        <x:v>77</x:v>
      </x:c>
      <x:c r="E336" s="15">
        <x:v>43194.5201256944</x:v>
      </x:c>
      <x:c r="F336" t="s">
        <x:v>82</x:v>
      </x:c>
      <x:c r="G336" s="6">
        <x:v>159.170580175303</x:v>
      </x:c>
      <x:c r="H336" t="s">
        <x:v>83</x:v>
      </x:c>
      <x:c r="I336" s="6">
        <x:v>26.497069668364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23.765</x:v>
      </x:c>
      <x:c r="R336" s="8">
        <x:v>182624.393494958</x:v>
      </x:c>
      <x:c r="S336" s="12">
        <x:v>358112.74463229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73930</x:v>
      </x:c>
      <x:c r="B337" s="1">
        <x:v>43199.6008624653</x:v>
      </x:c>
      <x:c r="C337" s="6">
        <x:v>5.58509876166667</x:v>
      </x:c>
      <x:c r="D337" s="14" t="s">
        <x:v>77</x:v>
      </x:c>
      <x:c r="E337" s="15">
        <x:v>43194.5201256944</x:v>
      </x:c>
      <x:c r="F337" t="s">
        <x:v>82</x:v>
      </x:c>
      <x:c r="G337" s="6">
        <x:v>159.236819027352</x:v>
      </x:c>
      <x:c r="H337" t="s">
        <x:v>83</x:v>
      </x:c>
      <x:c r="I337" s="6">
        <x:v>26.4942768981464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23.761</x:v>
      </x:c>
      <x:c r="R337" s="8">
        <x:v>182630.311359748</x:v>
      </x:c>
      <x:c r="S337" s="12">
        <x:v>358099.65925547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73942</x:v>
      </x:c>
      <x:c r="B338" s="1">
        <x:v>43199.6008741551</x:v>
      </x:c>
      <x:c r="C338" s="6">
        <x:v>5.60196642</x:v>
      </x:c>
      <x:c r="D338" s="14" t="s">
        <x:v>77</x:v>
      </x:c>
      <x:c r="E338" s="15">
        <x:v>43194.5201256944</x:v>
      </x:c>
      <x:c r="F338" t="s">
        <x:v>82</x:v>
      </x:c>
      <x:c r="G338" s="6">
        <x:v>159.151077666558</x:v>
      </x:c>
      <x:c r="H338" t="s">
        <x:v>83</x:v>
      </x:c>
      <x:c r="I338" s="6">
        <x:v>26.5012438131275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23.765</x:v>
      </x:c>
      <x:c r="R338" s="8">
        <x:v>182611.632561924</x:v>
      </x:c>
      <x:c r="S338" s="12">
        <x:v>358107.957407286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73951</x:v>
      </x:c>
      <x:c r="B339" s="1">
        <x:v>43199.6008861458</x:v>
      </x:c>
      <x:c r="C339" s="6">
        <x:v>5.619234035</x:v>
      </x:c>
      <x:c r="D339" s="14" t="s">
        <x:v>77</x:v>
      </x:c>
      <x:c r="E339" s="15">
        <x:v>43194.5201256944</x:v>
      </x:c>
      <x:c r="F339" t="s">
        <x:v>82</x:v>
      </x:c>
      <x:c r="G339" s="6">
        <x:v>159.214887697807</x:v>
      </x:c>
      <x:c r="H339" t="s">
        <x:v>83</x:v>
      </x:c>
      <x:c r="I339" s="6">
        <x:v>26.4904330891732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23.764</x:v>
      </x:c>
      <x:c r="R339" s="8">
        <x:v>182624.108195321</x:v>
      </x:c>
      <x:c r="S339" s="12">
        <x:v>358104.871256966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73959</x:v>
      </x:c>
      <x:c r="B340" s="1">
        <x:v>43199.6008970718</x:v>
      </x:c>
      <x:c r="C340" s="6">
        <x:v>5.63495157166667</x:v>
      </x:c>
      <x:c r="D340" s="14" t="s">
        <x:v>77</x:v>
      </x:c>
      <x:c r="E340" s="15">
        <x:v>43194.5201256944</x:v>
      </x:c>
      <x:c r="F340" t="s">
        <x:v>82</x:v>
      </x:c>
      <x:c r="G340" s="6">
        <x:v>159.313923196398</x:v>
      </x:c>
      <x:c r="H340" t="s">
        <x:v>83</x:v>
      </x:c>
      <x:c r="I340" s="6">
        <x:v>26.474937778878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23.762</x:v>
      </x:c>
      <x:c r="R340" s="8">
        <x:v>182609.146959413</x:v>
      </x:c>
      <x:c r="S340" s="12">
        <x:v>358088.425771702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73966</x:v>
      </x:c>
      <x:c r="B341" s="1">
        <x:v>43199.6009088773</x:v>
      </x:c>
      <x:c r="C341" s="6">
        <x:v>5.65193588666667</x:v>
      </x:c>
      <x:c r="D341" s="14" t="s">
        <x:v>77</x:v>
      </x:c>
      <x:c r="E341" s="15">
        <x:v>43194.5201256944</x:v>
      </x:c>
      <x:c r="F341" t="s">
        <x:v>82</x:v>
      </x:c>
      <x:c r="G341" s="6">
        <x:v>159.230500133121</x:v>
      </x:c>
      <x:c r="H341" t="s">
        <x:v>83</x:v>
      </x:c>
      <x:c r="I341" s="6">
        <x:v>26.4842469683476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23.765</x:v>
      </x:c>
      <x:c r="R341" s="8">
        <x:v>182616.013040894</x:v>
      </x:c>
      <x:c r="S341" s="12">
        <x:v>358081.261931401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73978</x:v>
      </x:c>
      <x:c r="B342" s="1">
        <x:v>43199.6009202893</x:v>
      </x:c>
      <x:c r="C342" s="6">
        <x:v>5.66840348</x:v>
      </x:c>
      <x:c r="D342" s="14" t="s">
        <x:v>77</x:v>
      </x:c>
      <x:c r="E342" s="15">
        <x:v>43194.5201256944</x:v>
      </x:c>
      <x:c r="F342" t="s">
        <x:v>82</x:v>
      </x:c>
      <x:c r="G342" s="6">
        <x:v>159.243063603221</x:v>
      </x:c>
      <x:c r="H342" t="s">
        <x:v>83</x:v>
      </x:c>
      <x:c r="I342" s="6">
        <x:v>26.4872499381981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23.763</x:v>
      </x:c>
      <x:c r="R342" s="8">
        <x:v>182599.26820841</x:v>
      </x:c>
      <x:c r="S342" s="12">
        <x:v>358084.229072107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73985</x:v>
      </x:c>
      <x:c r="B343" s="1">
        <x:v>43199.6009321759</x:v>
      </x:c>
      <x:c r="C343" s="6">
        <x:v>5.685521075</x:v>
      </x:c>
      <x:c r="D343" s="14" t="s">
        <x:v>77</x:v>
      </x:c>
      <x:c r="E343" s="15">
        <x:v>43194.5201256944</x:v>
      </x:c>
      <x:c r="F343" t="s">
        <x:v>82</x:v>
      </x:c>
      <x:c r="G343" s="6">
        <x:v>159.249132958457</x:v>
      </x:c>
      <x:c r="H343" t="s">
        <x:v>83</x:v>
      </x:c>
      <x:c r="I343" s="6">
        <x:v>26.483105840508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23.764</x:v>
      </x:c>
      <x:c r="R343" s="8">
        <x:v>182603.109497041</x:v>
      </x:c>
      <x:c r="S343" s="12">
        <x:v>358095.793618414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73996</x:v>
      </x:c>
      <x:c r="B344" s="1">
        <x:v>43199.6009435532</x:v>
      </x:c>
      <x:c r="C344" s="6">
        <x:v>5.70190537666667</x:v>
      </x:c>
      <x:c r="D344" s="14" t="s">
        <x:v>77</x:v>
      </x:c>
      <x:c r="E344" s="15">
        <x:v>43194.5201256944</x:v>
      </x:c>
      <x:c r="F344" t="s">
        <x:v>82</x:v>
      </x:c>
      <x:c r="G344" s="6">
        <x:v>159.214116113363</x:v>
      </x:c>
      <x:c r="H344" t="s">
        <x:v>83</x:v>
      </x:c>
      <x:c r="I344" s="6">
        <x:v>26.4962888936607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23.762</x:v>
      </x:c>
      <x:c r="R344" s="8">
        <x:v>182587.184665733</x:v>
      </x:c>
      <x:c r="S344" s="12">
        <x:v>358093.791255451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74010</x:v>
      </x:c>
      <x:c r="B345" s="1">
        <x:v>43199.6009549769</x:v>
      </x:c>
      <x:c r="C345" s="6">
        <x:v>5.71832298166667</x:v>
      </x:c>
      <x:c r="D345" s="14" t="s">
        <x:v>77</x:v>
      </x:c>
      <x:c r="E345" s="15">
        <x:v>43194.5201256944</x:v>
      </x:c>
      <x:c r="F345" t="s">
        <x:v>82</x:v>
      </x:c>
      <x:c r="G345" s="6">
        <x:v>159.278089647555</x:v>
      </x:c>
      <x:c r="H345" t="s">
        <x:v>83</x:v>
      </x:c>
      <x:c r="I345" s="6">
        <x:v>26.4854481559655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23.761</x:v>
      </x:c>
      <x:c r="R345" s="8">
        <x:v>182591.056337668</x:v>
      </x:c>
      <x:c r="S345" s="12">
        <x:v>358077.165352563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74019</x:v>
      </x:c>
      <x:c r="B346" s="1">
        <x:v>43199.6009666319</x:v>
      </x:c>
      <x:c r="C346" s="6">
        <x:v>5.73514056</x:v>
      </x:c>
      <x:c r="D346" s="14" t="s">
        <x:v>77</x:v>
      </x:c>
      <x:c r="E346" s="15">
        <x:v>43194.5201256944</x:v>
      </x:c>
      <x:c r="F346" t="s">
        <x:v>82</x:v>
      </x:c>
      <x:c r="G346" s="6">
        <x:v>159.306978634058</x:v>
      </x:c>
      <x:c r="H346" t="s">
        <x:v>83</x:v>
      </x:c>
      <x:c r="I346" s="6">
        <x:v>26.4821148613837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23.76</x:v>
      </x:c>
      <x:c r="R346" s="8">
        <x:v>182590.913711603</x:v>
      </x:c>
      <x:c r="S346" s="12">
        <x:v>358075.846610991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74033</x:v>
      </x:c>
      <x:c r="B347" s="1">
        <x:v>43199.6009787847</x:v>
      </x:c>
      <x:c r="C347" s="6">
        <x:v>5.75259162833333</x:v>
      </x:c>
      <x:c r="D347" s="14" t="s">
        <x:v>77</x:v>
      </x:c>
      <x:c r="E347" s="15">
        <x:v>43194.5201256944</x:v>
      </x:c>
      <x:c r="F347" t="s">
        <x:v>82</x:v>
      </x:c>
      <x:c r="G347" s="6">
        <x:v>159.289461304163</x:v>
      </x:c>
      <x:c r="H347" t="s">
        <x:v>83</x:v>
      </x:c>
      <x:c r="I347" s="6">
        <x:v>26.4830157514843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23.761</x:v>
      </x:c>
      <x:c r="R347" s="8">
        <x:v>182582.021337405</x:v>
      </x:c>
      <x:c r="S347" s="12">
        <x:v>358084.210947612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74041</x:v>
      </x:c>
      <x:c r="B348" s="1">
        <x:v>43199.600990081</x:v>
      </x:c>
      <x:c r="C348" s="6">
        <x:v>5.76889253166667</x:v>
      </x:c>
      <x:c r="D348" s="14" t="s">
        <x:v>77</x:v>
      </x:c>
      <x:c r="E348" s="15">
        <x:v>43194.5201256944</x:v>
      </x:c>
      <x:c r="F348" t="s">
        <x:v>82</x:v>
      </x:c>
      <x:c r="G348" s="6">
        <x:v>159.304905111128</x:v>
      </x:c>
      <x:c r="H348" t="s">
        <x:v>83</x:v>
      </x:c>
      <x:c r="I348" s="6">
        <x:v>26.4797124889619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23.761</x:v>
      </x:c>
      <x:c r="R348" s="8">
        <x:v>182579.808007471</x:v>
      </x:c>
      <x:c r="S348" s="12">
        <x:v>358077.354019504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74048</x:v>
      </x:c>
      <x:c r="B349" s="1">
        <x:v>43199.6010014699</x:v>
      </x:c>
      <x:c r="C349" s="6">
        <x:v>5.78529338666667</x:v>
      </x:c>
      <x:c r="D349" s="14" t="s">
        <x:v>77</x:v>
      </x:c>
      <x:c r="E349" s="15">
        <x:v>43194.5201256944</x:v>
      </x:c>
      <x:c r="F349" t="s">
        <x:v>82</x:v>
      </x:c>
      <x:c r="G349" s="6">
        <x:v>159.311406493339</x:v>
      </x:c>
      <x:c r="H349" t="s">
        <x:v>83</x:v>
      </x:c>
      <x:c r="I349" s="6">
        <x:v>26.4868595519661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23.758</x:v>
      </x:c>
      <x:c r="R349" s="8">
        <x:v>182581.613627111</x:v>
      </x:c>
      <x:c r="S349" s="12">
        <x:v>358078.51265331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74063</x:v>
      </x:c>
      <x:c r="B350" s="1">
        <x:v>43199.6010128472</x:v>
      </x:c>
      <x:c r="C350" s="6">
        <x:v>5.8016777</x:v>
      </x:c>
      <x:c r="D350" s="14" t="s">
        <x:v>77</x:v>
      </x:c>
      <x:c r="E350" s="15">
        <x:v>43194.5201256944</x:v>
      </x:c>
      <x:c r="F350" t="s">
        <x:v>82</x:v>
      </x:c>
      <x:c r="G350" s="6">
        <x:v>159.377754103975</x:v>
      </x:c>
      <x:c r="H350" t="s">
        <x:v>83</x:v>
      </x:c>
      <x:c r="I350" s="6">
        <x:v>26.4669799438284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23.76</x:v>
      </x:c>
      <x:c r="R350" s="8">
        <x:v>182581.170825772</x:v>
      </x:c>
      <x:c r="S350" s="12">
        <x:v>358082.006581038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74068</x:v>
      </x:c>
      <x:c r="B351" s="1">
        <x:v>43199.6010248032</x:v>
      </x:c>
      <x:c r="C351" s="6">
        <x:v>5.81887866833333</x:v>
      </x:c>
      <x:c r="D351" s="14" t="s">
        <x:v>77</x:v>
      </x:c>
      <x:c r="E351" s="15">
        <x:v>43194.5201256944</x:v>
      </x:c>
      <x:c r="F351" t="s">
        <x:v>82</x:v>
      </x:c>
      <x:c r="G351" s="6">
        <x:v>159.388147405661</x:v>
      </x:c>
      <x:c r="H351" t="s">
        <x:v>83</x:v>
      </x:c>
      <x:c r="I351" s="6">
        <x:v>26.4647577592964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23.76</x:v>
      </x:c>
      <x:c r="R351" s="8">
        <x:v>182577.285518208</x:v>
      </x:c>
      <x:c r="S351" s="12">
        <x:v>358094.941716502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74082</x:v>
      </x:c>
      <x:c r="B352" s="1">
        <x:v>43199.6010360764</x:v>
      </x:c>
      <x:c r="C352" s="6">
        <x:v>5.83512955</x:v>
      </x:c>
      <x:c r="D352" s="14" t="s">
        <x:v>77</x:v>
      </x:c>
      <x:c r="E352" s="15">
        <x:v>43194.5201256944</x:v>
      </x:c>
      <x:c r="F352" t="s">
        <x:v>82</x:v>
      </x:c>
      <x:c r="G352" s="6">
        <x:v>159.268335555662</x:v>
      </x:c>
      <x:c r="H352" t="s">
        <x:v>83</x:v>
      </x:c>
      <x:c r="I352" s="6">
        <x:v>26.4932258561935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23.759</x:v>
      </x:c>
      <x:c r="R352" s="8">
        <x:v>182571.339508621</x:v>
      </x:c>
      <x:c r="S352" s="12">
        <x:v>358099.254657208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74093</x:v>
      </x:c>
      <x:c r="B353" s="1">
        <x:v>43199.6010478819</x:v>
      </x:c>
      <x:c r="C353" s="6">
        <x:v>5.85211385166667</x:v>
      </x:c>
      <x:c r="D353" s="14" t="s">
        <x:v>77</x:v>
      </x:c>
      <x:c r="E353" s="15">
        <x:v>43194.5201256944</x:v>
      </x:c>
      <x:c r="F353" t="s">
        <x:v>82</x:v>
      </x:c>
      <x:c r="G353" s="6">
        <x:v>159.263000761807</x:v>
      </x:c>
      <x:c r="H353" t="s">
        <x:v>83</x:v>
      </x:c>
      <x:c r="I353" s="6">
        <x:v>26.4943669874724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23.759</x:v>
      </x:c>
      <x:c r="R353" s="8">
        <x:v>182557.167978756</x:v>
      </x:c>
      <x:c r="S353" s="12">
        <x:v>358092.844924036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74099</x:v>
      </x:c>
      <x:c r="B354" s="1">
        <x:v>43199.6010591088</x:v>
      </x:c>
      <x:c r="C354" s="6">
        <x:v>5.86829808666667</x:v>
      </x:c>
      <x:c r="D354" s="14" t="s">
        <x:v>77</x:v>
      </x:c>
      <x:c r="E354" s="15">
        <x:v>43194.5201256944</x:v>
      </x:c>
      <x:c r="F354" t="s">
        <x:v>82</x:v>
      </x:c>
      <x:c r="G354" s="6">
        <x:v>159.314074465772</x:v>
      </x:c>
      <x:c r="H354" t="s">
        <x:v>83</x:v>
      </x:c>
      <x:c r="I354" s="6">
        <x:v>26.486288987554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23.758</x:v>
      </x:c>
      <x:c r="R354" s="8">
        <x:v>182560.586073084</x:v>
      </x:c>
      <x:c r="S354" s="12">
        <x:v>358087.866918818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74105</x:v>
      </x:c>
      <x:c r="B355" s="1">
        <x:v>43199.6010706366</x:v>
      </x:c>
      <x:c r="C355" s="6">
        <x:v>5.88488237333333</x:v>
      </x:c>
      <x:c r="D355" s="14" t="s">
        <x:v>77</x:v>
      </x:c>
      <x:c r="E355" s="15">
        <x:v>43194.5201256944</x:v>
      </x:c>
      <x:c r="F355" t="s">
        <x:v>82</x:v>
      </x:c>
      <x:c r="G355" s="6">
        <x:v>159.262018048848</x:v>
      </x:c>
      <x:c r="H355" t="s">
        <x:v>83</x:v>
      </x:c>
      <x:c r="I355" s="6">
        <x:v>26.4945771959078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23.759</x:v>
      </x:c>
      <x:c r="R355" s="8">
        <x:v>182545.921867369</x:v>
      </x:c>
      <x:c r="S355" s="12">
        <x:v>358080.768734736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74121</x:v>
      </x:c>
      <x:c r="B356" s="1">
        <x:v>43199.6010822569</x:v>
      </x:c>
      <x:c r="C356" s="6">
        <x:v>5.90161663333333</x:v>
      </x:c>
      <x:c r="D356" s="14" t="s">
        <x:v>77</x:v>
      </x:c>
      <x:c r="E356" s="15">
        <x:v>43194.5201256944</x:v>
      </x:c>
      <x:c r="F356" t="s">
        <x:v>82</x:v>
      </x:c>
      <x:c r="G356" s="6">
        <x:v>159.22351949429</x:v>
      </x:c>
      <x:c r="H356" t="s">
        <x:v>83</x:v>
      </x:c>
      <x:c r="I356" s="6">
        <x:v>26.5056582020848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23.758</x:v>
      </x:c>
      <x:c r="R356" s="8">
        <x:v>182552.238554732</x:v>
      </x:c>
      <x:c r="S356" s="12">
        <x:v>358085.460915333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74127</x:v>
      </x:c>
      <x:c r="B357" s="1">
        <x:v>43199.6010939468</x:v>
      </x:c>
      <x:c r="C357" s="6">
        <x:v>5.91843428</x:v>
      </x:c>
      <x:c r="D357" s="14" t="s">
        <x:v>77</x:v>
      </x:c>
      <x:c r="E357" s="15">
        <x:v>43194.5201256944</x:v>
      </x:c>
      <x:c r="F357" t="s">
        <x:v>82</x:v>
      </x:c>
      <x:c r="G357" s="6">
        <x:v>159.286834381635</x:v>
      </x:c>
      <x:c r="H357" t="s">
        <x:v>83</x:v>
      </x:c>
      <x:c r="I357" s="6">
        <x:v>26.4921147550576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23.758</x:v>
      </x:c>
      <x:c r="R357" s="8">
        <x:v>182548.42620491</x:v>
      </x:c>
      <x:c r="S357" s="12">
        <x:v>358072.169680403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74143</x:v>
      </x:c>
      <x:c r="B358" s="1">
        <x:v>43199.6011059838</x:v>
      </x:c>
      <x:c r="C358" s="6">
        <x:v>5.93576858833333</x:v>
      </x:c>
      <x:c r="D358" s="14" t="s">
        <x:v>77</x:v>
      </x:c>
      <x:c r="E358" s="15">
        <x:v>43194.5201256944</x:v>
      </x:c>
      <x:c r="F358" t="s">
        <x:v>82</x:v>
      </x:c>
      <x:c r="G358" s="6">
        <x:v>159.310142726713</x:v>
      </x:c>
      <x:c r="H358" t="s">
        <x:v>83</x:v>
      </x:c>
      <x:c r="I358" s="6">
        <x:v>26.487129819353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23.758</x:v>
      </x:c>
      <x:c r="R358" s="8">
        <x:v>182539.408883795</x:v>
      </x:c>
      <x:c r="S358" s="12">
        <x:v>358064.634540516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74154</x:v>
      </x:c>
      <x:c r="B359" s="1">
        <x:v>43199.6011174769</x:v>
      </x:c>
      <x:c r="C359" s="6">
        <x:v>5.95233616833333</x:v>
      </x:c>
      <x:c r="D359" s="14" t="s">
        <x:v>77</x:v>
      </x:c>
      <x:c r="E359" s="15">
        <x:v>43194.5201256944</x:v>
      </x:c>
      <x:c r="F359" t="s">
        <x:v>82</x:v>
      </x:c>
      <x:c r="G359" s="6">
        <x:v>159.324681595873</x:v>
      </x:c>
      <x:c r="H359" t="s">
        <x:v>83</x:v>
      </x:c>
      <x:c r="I359" s="6">
        <x:v>26.4897123754804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23.756</x:v>
      </x:c>
      <x:c r="R359" s="8">
        <x:v>182545.225080678</x:v>
      </x:c>
      <x:c r="S359" s="12">
        <x:v>358083.217196769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74159</x:v>
      </x:c>
      <x:c r="B360" s="1">
        <x:v>43199.6011287384</x:v>
      </x:c>
      <x:c r="C360" s="6">
        <x:v>5.96853710833333</x:v>
      </x:c>
      <x:c r="D360" s="14" t="s">
        <x:v>77</x:v>
      </x:c>
      <x:c r="E360" s="15">
        <x:v>43194.5201256944</x:v>
      </x:c>
      <x:c r="F360" t="s">
        <x:v>82</x:v>
      </x:c>
      <x:c r="G360" s="6">
        <x:v>159.251944700949</x:v>
      </x:c>
      <x:c r="H360" t="s">
        <x:v>83</x:v>
      </x:c>
      <x:c r="I360" s="6">
        <x:v>26.4938865110967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23.76</x:v>
      </x:c>
      <x:c r="R360" s="8">
        <x:v>182536.127219891</x:v>
      </x:c>
      <x:c r="S360" s="12">
        <x:v>358073.496051376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74170</x:v>
      </x:c>
      <x:c r="B361" s="1">
        <x:v>43199.601140544</x:v>
      </x:c>
      <x:c r="C361" s="6">
        <x:v>5.98557141</x:v>
      </x:c>
      <x:c r="D361" s="14" t="s">
        <x:v>77</x:v>
      </x:c>
      <x:c r="E361" s="15">
        <x:v>43194.5201256944</x:v>
      </x:c>
      <x:c r="F361" t="s">
        <x:v>82</x:v>
      </x:c>
      <x:c r="G361" s="6">
        <x:v>159.290344537694</x:v>
      </x:c>
      <x:c r="H361" t="s">
        <x:v>83</x:v>
      </x:c>
      <x:c r="I361" s="6">
        <x:v>26.4913640112554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23.758</x:v>
      </x:c>
      <x:c r="R361" s="8">
        <x:v>182525.700679149</x:v>
      </x:c>
      <x:c r="S361" s="12">
        <x:v>358074.999159693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74184</x:v>
      </x:c>
      <x:c r="B362" s="1">
        <x:v>43199.6011517361</x:v>
      </x:c>
      <x:c r="C362" s="6">
        <x:v>6.00165562333333</x:v>
      </x:c>
      <x:c r="D362" s="14" t="s">
        <x:v>77</x:v>
      </x:c>
      <x:c r="E362" s="15">
        <x:v>43194.5201256944</x:v>
      </x:c>
      <x:c r="F362" t="s">
        <x:v>82</x:v>
      </x:c>
      <x:c r="G362" s="6">
        <x:v>159.33756955881</x:v>
      </x:c>
      <x:c r="H362" t="s">
        <x:v>83</x:v>
      </x:c>
      <x:c r="I362" s="6">
        <x:v>26.4898024646836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23.755</x:v>
      </x:c>
      <x:c r="R362" s="8">
        <x:v>182522.832647035</x:v>
      </x:c>
      <x:c r="S362" s="12">
        <x:v>358061.970790807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74186</x:v>
      </x:c>
      <x:c r="B363" s="1">
        <x:v>43199.6011634606</x:v>
      </x:c>
      <x:c r="C363" s="6">
        <x:v>6.01855660833333</x:v>
      </x:c>
      <x:c r="D363" s="14" t="s">
        <x:v>77</x:v>
      </x:c>
      <x:c r="E363" s="15">
        <x:v>43194.5201256944</x:v>
      </x:c>
      <x:c r="F363" t="s">
        <x:v>82</x:v>
      </x:c>
      <x:c r="G363" s="6">
        <x:v>159.335214417988</x:v>
      </x:c>
      <x:c r="H363" t="s">
        <x:v>83</x:v>
      </x:c>
      <x:c r="I363" s="6">
        <x:v>26.4874601461888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23.756</x:v>
      </x:c>
      <x:c r="R363" s="8">
        <x:v>182517.555669626</x:v>
      </x:c>
      <x:c r="S363" s="12">
        <x:v>358071.96402361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74200</x:v>
      </x:c>
      <x:c r="B364" s="1">
        <x:v>43199.6011748495</x:v>
      </x:c>
      <x:c r="C364" s="6">
        <x:v>6.03494082833333</x:v>
      </x:c>
      <x:c r="D364" s="14" t="s">
        <x:v>77</x:v>
      </x:c>
      <x:c r="E364" s="15">
        <x:v>43194.5201256944</x:v>
      </x:c>
      <x:c r="F364" t="s">
        <x:v>82</x:v>
      </x:c>
      <x:c r="G364" s="6">
        <x:v>159.377178448899</x:v>
      </x:c>
      <x:c r="H364" t="s">
        <x:v>83</x:v>
      </x:c>
      <x:c r="I364" s="6">
        <x:v>26.4813340901578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23.755</x:v>
      </x:c>
      <x:c r="R364" s="8">
        <x:v>182521.384892774</x:v>
      </x:c>
      <x:c r="S364" s="12">
        <x:v>358067.75002104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74214</x:v>
      </x:c>
      <x:c r="B365" s="1">
        <x:v>43199.601187037</x:v>
      </x:c>
      <x:c r="C365" s="6">
        <x:v>6.05250850833333</x:v>
      </x:c>
      <x:c r="D365" s="14" t="s">
        <x:v>77</x:v>
      </x:c>
      <x:c r="E365" s="15">
        <x:v>43194.5201256944</x:v>
      </x:c>
      <x:c r="F365" t="s">
        <x:v>82</x:v>
      </x:c>
      <x:c r="G365" s="6">
        <x:v>159.376897513016</x:v>
      </x:c>
      <x:c r="H365" t="s">
        <x:v>83</x:v>
      </x:c>
      <x:c r="I365" s="6">
        <x:v>26.4813941494763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23.755</x:v>
      </x:c>
      <x:c r="R365" s="8">
        <x:v>182519.942601573</x:v>
      </x:c>
      <x:c r="S365" s="12">
        <x:v>358080.11205945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74219</x:v>
      </x:c>
      <x:c r="B366" s="1">
        <x:v>43199.6011984606</x:v>
      </x:c>
      <x:c r="C366" s="6">
        <x:v>6.068976115</x:v>
      </x:c>
      <x:c r="D366" s="14" t="s">
        <x:v>77</x:v>
      </x:c>
      <x:c r="E366" s="15">
        <x:v>43194.5201256944</x:v>
      </x:c>
      <x:c r="F366" t="s">
        <x:v>82</x:v>
      </x:c>
      <x:c r="G366" s="6">
        <x:v>159.327878962858</x:v>
      </x:c>
      <x:c r="H366" t="s">
        <x:v>83</x:v>
      </x:c>
      <x:c r="I366" s="6">
        <x:v>26.491874517023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23.755</x:v>
      </x:c>
      <x:c r="R366" s="8">
        <x:v>182511.951359968</x:v>
      </x:c>
      <x:c r="S366" s="12">
        <x:v>358068.835921215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74234</x:v>
      </x:c>
      <x:c r="B367" s="1">
        <x:v>43199.6012097569</x:v>
      </x:c>
      <x:c r="C367" s="6">
        <x:v>6.08524368833333</x:v>
      </x:c>
      <x:c r="D367" s="14" t="s">
        <x:v>77</x:v>
      </x:c>
      <x:c r="E367" s="15">
        <x:v>43194.5201256944</x:v>
      </x:c>
      <x:c r="F367" t="s">
        <x:v>82</x:v>
      </x:c>
      <x:c r="G367" s="6">
        <x:v>159.335354858569</x:v>
      </x:c>
      <x:c r="H367" t="s">
        <x:v>83</x:v>
      </x:c>
      <x:c r="I367" s="6">
        <x:v>26.487430116475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23.756</x:v>
      </x:c>
      <x:c r="R367" s="8">
        <x:v>182500.236476119</x:v>
      </x:c>
      <x:c r="S367" s="12">
        <x:v>358053.415170133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74242</x:v>
      </x:c>
      <x:c r="B368" s="1">
        <x:v>43199.601221331</x:v>
      </x:c>
      <x:c r="C368" s="6">
        <x:v>6.10191131333333</x:v>
      </x:c>
      <x:c r="D368" s="14" t="s">
        <x:v>77</x:v>
      </x:c>
      <x:c r="E368" s="15">
        <x:v>43194.5201256944</x:v>
      </x:c>
      <x:c r="F368" t="s">
        <x:v>82</x:v>
      </x:c>
      <x:c r="G368" s="6">
        <x:v>159.325004229893</x:v>
      </x:c>
      <x:c r="H368" t="s">
        <x:v>83</x:v>
      </x:c>
      <x:c r="I368" s="6">
        <x:v>26.4981807711397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23.753</x:v>
      </x:c>
      <x:c r="R368" s="8">
        <x:v>182495.967869891</x:v>
      </x:c>
      <x:c r="S368" s="12">
        <x:v>358061.306596646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74249</x:v>
      </x:c>
      <x:c r="B369" s="1">
        <x:v>43199.6012328356</x:v>
      </x:c>
      <x:c r="C369" s="6">
        <x:v>6.11844557833333</x:v>
      </x:c>
      <x:c r="D369" s="14" t="s">
        <x:v>77</x:v>
      </x:c>
      <x:c r="E369" s="15">
        <x:v>43194.5201256944</x:v>
      </x:c>
      <x:c r="F369" t="s">
        <x:v>82</x:v>
      </x:c>
      <x:c r="G369" s="6">
        <x:v>159.321657277429</x:v>
      </x:c>
      <x:c r="H369" t="s">
        <x:v>83</x:v>
      </x:c>
      <x:c r="I369" s="6">
        <x:v>26.4846673839647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23.758</x:v>
      </x:c>
      <x:c r="R369" s="8">
        <x:v>182500.230359229</x:v>
      </x:c>
      <x:c r="S369" s="12">
        <x:v>358065.662143611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74258</x:v>
      </x:c>
      <x:c r="B370" s="1">
        <x:v>43199.6012443634</x:v>
      </x:c>
      <x:c r="C370" s="6">
        <x:v>6.13504651</x:v>
      </x:c>
      <x:c r="D370" s="14" t="s">
        <x:v>77</x:v>
      </x:c>
      <x:c r="E370" s="15">
        <x:v>43194.5201256944</x:v>
      </x:c>
      <x:c r="F370" t="s">
        <x:v>82</x:v>
      </x:c>
      <x:c r="G370" s="6">
        <x:v>159.358496890103</x:v>
      </x:c>
      <x:c r="H370" t="s">
        <x:v>83</x:v>
      </x:c>
      <x:c r="I370" s="6">
        <x:v>26.4853280371844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23.755</x:v>
      </x:c>
      <x:c r="R370" s="8">
        <x:v>182488.168422157</x:v>
      </x:c>
      <x:c r="S370" s="12">
        <x:v>358064.580161296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74269</x:v>
      </x:c>
      <x:c r="B371" s="1">
        <x:v>43199.6012559375</x:v>
      </x:c>
      <x:c r="C371" s="6">
        <x:v>6.151747465</x:v>
      </x:c>
      <x:c r="D371" s="14" t="s">
        <x:v>77</x:v>
      </x:c>
      <x:c r="E371" s="15">
        <x:v>43194.5201256944</x:v>
      </x:c>
      <x:c r="F371" t="s">
        <x:v>82</x:v>
      </x:c>
      <x:c r="G371" s="6">
        <x:v>159.304780569153</x:v>
      </x:c>
      <x:c r="H371" t="s">
        <x:v>83</x:v>
      </x:c>
      <x:c r="I371" s="6">
        <x:v>26.5025050665236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23.753</x:v>
      </x:c>
      <x:c r="R371" s="8">
        <x:v>182492.072238837</x:v>
      </x:c>
      <x:c r="S371" s="12">
        <x:v>358060.395952837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74276</x:v>
      </x:c>
      <x:c r="B372" s="1">
        <x:v>43199.6012678588</x:v>
      </x:c>
      <x:c r="C372" s="6">
        <x:v>6.16889837666667</x:v>
      </x:c>
      <x:c r="D372" s="14" t="s">
        <x:v>77</x:v>
      </x:c>
      <x:c r="E372" s="15">
        <x:v>43194.5201256944</x:v>
      </x:c>
      <x:c r="F372" t="s">
        <x:v>82</x:v>
      </x:c>
      <x:c r="G372" s="6">
        <x:v>159.296988437176</x:v>
      </x:c>
      <x:c r="H372" t="s">
        <x:v>83</x:v>
      </x:c>
      <x:c r="I372" s="6">
        <x:v>26.509862387441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23.751</x:v>
      </x:c>
      <x:c r="R372" s="8">
        <x:v>182497.411204639</x:v>
      </x:c>
      <x:c r="S372" s="12">
        <x:v>358050.461789588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74286</x:v>
      </x:c>
      <x:c r="B373" s="1">
        <x:v>43199.6012793982</x:v>
      </x:c>
      <x:c r="C373" s="6">
        <x:v>6.18549938</x:v>
      </x:c>
      <x:c r="D373" s="14" t="s">
        <x:v>77</x:v>
      </x:c>
      <x:c r="E373" s="15">
        <x:v>43194.5201256944</x:v>
      </x:c>
      <x:c r="F373" t="s">
        <x:v>82</x:v>
      </x:c>
      <x:c r="G373" s="6">
        <x:v>159.334728054931</x:v>
      </x:c>
      <x:c r="H373" t="s">
        <x:v>83</x:v>
      </x:c>
      <x:c r="I373" s="6">
        <x:v>26.4932558859587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23.754</x:v>
      </x:c>
      <x:c r="R373" s="8">
        <x:v>182493.557898806</x:v>
      </x:c>
      <x:c r="S373" s="12">
        <x:v>358054.636595475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74297</x:v>
      </x:c>
      <x:c r="B374" s="1">
        <x:v>43199.601291088</x:v>
      </x:c>
      <x:c r="C374" s="6">
        <x:v>6.20235033166667</x:v>
      </x:c>
      <x:c r="D374" s="14" t="s">
        <x:v>77</x:v>
      </x:c>
      <x:c r="E374" s="15">
        <x:v>43194.5201256944</x:v>
      </x:c>
      <x:c r="F374" t="s">
        <x:v>82</x:v>
      </x:c>
      <x:c r="G374" s="6">
        <x:v>159.321947536866</x:v>
      </x:c>
      <x:c r="H374" t="s">
        <x:v>83</x:v>
      </x:c>
      <x:c r="I374" s="6">
        <x:v>26.4959885957464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23.754</x:v>
      </x:c>
      <x:c r="R374" s="8">
        <x:v>182489.597141108</x:v>
      </x:c>
      <x:c r="S374" s="12">
        <x:v>358066.495849551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74308</x:v>
      </x:c>
      <x:c r="B375" s="1">
        <x:v>43199.6013026273</x:v>
      </x:c>
      <x:c r="C375" s="6">
        <x:v>6.21891791333333</x:v>
      </x:c>
      <x:c r="D375" s="14" t="s">
        <x:v>77</x:v>
      </x:c>
      <x:c r="E375" s="15">
        <x:v>43194.5201256944</x:v>
      </x:c>
      <x:c r="F375" t="s">
        <x:v>82</x:v>
      </x:c>
      <x:c r="G375" s="6">
        <x:v>159.299651942358</x:v>
      </x:c>
      <x:c r="H375" t="s">
        <x:v>83</x:v>
      </x:c>
      <x:c r="I375" s="6">
        <x:v>26.4979105028629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23.755</x:v>
      </x:c>
      <x:c r="R375" s="8">
        <x:v>182474.614301296</x:v>
      </x:c>
      <x:c r="S375" s="12">
        <x:v>358058.575889187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74319</x:v>
      </x:c>
      <x:c r="B376" s="1">
        <x:v>43199.6013142708</x:v>
      </x:c>
      <x:c r="C376" s="6">
        <x:v>6.23571888833333</x:v>
      </x:c>
      <x:c r="D376" s="14" t="s">
        <x:v>77</x:v>
      </x:c>
      <x:c r="E376" s="15">
        <x:v>43194.5201256944</x:v>
      </x:c>
      <x:c r="F376" t="s">
        <x:v>82</x:v>
      </x:c>
      <x:c r="G376" s="6">
        <x:v>159.357590179338</x:v>
      </x:c>
      <x:c r="H376" t="s">
        <x:v>83</x:v>
      </x:c>
      <x:c r="I376" s="6">
        <x:v>26.491213862515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23.753</x:v>
      </x:c>
      <x:c r="R376" s="8">
        <x:v>182480.915777132</x:v>
      </x:c>
      <x:c r="S376" s="12">
        <x:v>358064.786418934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74330</x:v>
      </x:c>
      <x:c r="B377" s="1">
        <x:v>43199.6013256944</x:v>
      </x:c>
      <x:c r="C377" s="6">
        <x:v>6.25218646</x:v>
      </x:c>
      <x:c r="D377" s="14" t="s">
        <x:v>77</x:v>
      </x:c>
      <x:c r="E377" s="15">
        <x:v>43194.5201256944</x:v>
      </x:c>
      <x:c r="F377" t="s">
        <x:v>82</x:v>
      </x:c>
      <x:c r="G377" s="6">
        <x:v>159.278941564793</x:v>
      </x:c>
      <x:c r="H377" t="s">
        <x:v>83</x:v>
      </x:c>
      <x:c r="I377" s="6">
        <x:v>26.5080305631745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23.753</x:v>
      </x:c>
      <x:c r="R377" s="8">
        <x:v>182471.056367816</x:v>
      </x:c>
      <x:c r="S377" s="12">
        <x:v>358049.976774419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74341</x:v>
      </x:c>
      <x:c r="B378" s="1">
        <x:v>43199.6013373843</x:v>
      </x:c>
      <x:c r="C378" s="6">
        <x:v>6.26902075333333</x:v>
      </x:c>
      <x:c r="D378" s="14" t="s">
        <x:v>77</x:v>
      </x:c>
      <x:c r="E378" s="15">
        <x:v>43194.5201256944</x:v>
      </x:c>
      <x:c r="F378" t="s">
        <x:v>82</x:v>
      </x:c>
      <x:c r="G378" s="6">
        <x:v>159.362085121071</x:v>
      </x:c>
      <x:c r="H378" t="s">
        <x:v>83</x:v>
      </x:c>
      <x:c r="I378" s="6">
        <x:v>26.4902529107353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23.753</x:v>
      </x:c>
      <x:c r="R378" s="8">
        <x:v>182466.424387607</x:v>
      </x:c>
      <x:c r="S378" s="12">
        <x:v>358065.559272244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74346</x:v>
      </x:c>
      <x:c r="B379" s="1">
        <x:v>43199.6013487269</x:v>
      </x:c>
      <x:c r="C379" s="6">
        <x:v>6.285321645</x:v>
      </x:c>
      <x:c r="D379" s="14" t="s">
        <x:v>77</x:v>
      </x:c>
      <x:c r="E379" s="15">
        <x:v>43194.5201256944</x:v>
      </x:c>
      <x:c r="F379" t="s">
        <x:v>82</x:v>
      </x:c>
      <x:c r="G379" s="6">
        <x:v>159.324971032431</x:v>
      </x:c>
      <x:c r="H379" t="s">
        <x:v>83</x:v>
      </x:c>
      <x:c r="I379" s="6">
        <x:v>26.5010336042747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23.752</x:v>
      </x:c>
      <x:c r="R379" s="8">
        <x:v>182459.387563916</x:v>
      </x:c>
      <x:c r="S379" s="12">
        <x:v>358054.135084613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74362</x:v>
      </x:c>
      <x:c r="B380" s="1">
        <x:v>43199.6013604977</x:v>
      </x:c>
      <x:c r="C380" s="6">
        <x:v>6.30225594833333</x:v>
      </x:c>
      <x:c r="D380" s="14" t="s">
        <x:v>77</x:v>
      </x:c>
      <x:c r="E380" s="15">
        <x:v>43194.5201256944</x:v>
      </x:c>
      <x:c r="F380" t="s">
        <x:v>82</x:v>
      </x:c>
      <x:c r="G380" s="6">
        <x:v>159.326094650295</x:v>
      </x:c>
      <x:c r="H380" t="s">
        <x:v>83</x:v>
      </x:c>
      <x:c r="I380" s="6">
        <x:v>26.5007933656011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23.752</x:v>
      </x:c>
      <x:c r="R380" s="8">
        <x:v>182463.843686859</x:v>
      </x:c>
      <x:c r="S380" s="12">
        <x:v>358061.05376096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74369</x:v>
      </x:c>
      <x:c r="B381" s="1">
        <x:v>43199.6013720255</x:v>
      </x:c>
      <x:c r="C381" s="6">
        <x:v>6.31890689166667</x:v>
      </x:c>
      <x:c r="D381" s="14" t="s">
        <x:v>77</x:v>
      </x:c>
      <x:c r="E381" s="15">
        <x:v>43194.5201256944</x:v>
      </x:c>
      <x:c r="F381" t="s">
        <x:v>82</x:v>
      </x:c>
      <x:c r="G381" s="6">
        <x:v>159.3199481639</x:v>
      </x:c>
      <x:c r="H381" t="s">
        <x:v>83</x:v>
      </x:c>
      <x:c r="I381" s="6">
        <x:v>26.4992618444635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23.753</x:v>
      </x:c>
      <x:c r="R381" s="8">
        <x:v>182457.717177003</x:v>
      </x:c>
      <x:c r="S381" s="12">
        <x:v>358058.570957756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74378</x:v>
      </x:c>
      <x:c r="B382" s="1">
        <x:v>43199.6013838773</x:v>
      </x:c>
      <x:c r="C382" s="6">
        <x:v>6.33595786333333</x:v>
      </x:c>
      <x:c r="D382" s="14" t="s">
        <x:v>77</x:v>
      </x:c>
      <x:c r="E382" s="15">
        <x:v>43194.5201256944</x:v>
      </x:c>
      <x:c r="F382" t="s">
        <x:v>82</x:v>
      </x:c>
      <x:c r="G382" s="6">
        <x:v>159.380813568652</x:v>
      </x:c>
      <x:c r="H382" t="s">
        <x:v>83</x:v>
      </x:c>
      <x:c r="I382" s="6">
        <x:v>26.4947874043569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23.75</x:v>
      </x:c>
      <x:c r="R382" s="8">
        <x:v>182454.013589769</x:v>
      </x:c>
      <x:c r="S382" s="12">
        <x:v>358057.435641671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74392</x:v>
      </x:c>
      <x:c r="B383" s="1">
        <x:v>43199.6013950579</x:v>
      </x:c>
      <x:c r="C383" s="6">
        <x:v>6.35205878166667</x:v>
      </x:c>
      <x:c r="D383" s="14" t="s">
        <x:v>77</x:v>
      </x:c>
      <x:c r="E383" s="15">
        <x:v>43194.5201256944</x:v>
      </x:c>
      <x:c r="F383" t="s">
        <x:v>82</x:v>
      </x:c>
      <x:c r="G383" s="6">
        <x:v>159.417453585439</x:v>
      </x:c>
      <x:c r="H383" t="s">
        <x:v>83</x:v>
      </x:c>
      <x:c r="I383" s="6">
        <x:v>26.4898024646836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23.749</x:v>
      </x:c>
      <x:c r="R383" s="8">
        <x:v>182440.428705299</x:v>
      </x:c>
      <x:c r="S383" s="12">
        <x:v>358046.485044765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74400</x:v>
      </x:c>
      <x:c r="B384" s="1">
        <x:v>43199.6014065972</x:v>
      </x:c>
      <x:c r="C384" s="6">
        <x:v>6.36865966833333</x:v>
      </x:c>
      <x:c r="D384" s="14" t="s">
        <x:v>77</x:v>
      </x:c>
      <x:c r="E384" s="15">
        <x:v>43194.5201256944</x:v>
      </x:c>
      <x:c r="F384" t="s">
        <x:v>82</x:v>
      </x:c>
      <x:c r="G384" s="6">
        <x:v>159.446290955658</x:v>
      </x:c>
      <x:c r="H384" t="s">
        <x:v>83</x:v>
      </x:c>
      <x:c r="I384" s="6">
        <x:v>26.480793556339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23.75</x:v>
      </x:c>
      <x:c r="R384" s="8">
        <x:v>182449.200466933</x:v>
      </x:c>
      <x:c r="S384" s="12">
        <x:v>358060.847658413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74412</x:v>
      </x:c>
      <x:c r="B385" s="1">
        <x:v>43199.6014182523</x:v>
      </x:c>
      <x:c r="C385" s="6">
        <x:v>6.38546063333333</x:v>
      </x:c>
      <x:c r="D385" s="14" t="s">
        <x:v>77</x:v>
      </x:c>
      <x:c r="E385" s="15">
        <x:v>43194.5201256944</x:v>
      </x:c>
      <x:c r="F385" t="s">
        <x:v>82</x:v>
      </x:c>
      <x:c r="G385" s="6">
        <x:v>159.4340349943</x:v>
      </x:c>
      <x:c r="H385" t="s">
        <x:v>83</x:v>
      </x:c>
      <x:c r="I385" s="6">
        <x:v>26.4862589578506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23.749</x:v>
      </x:c>
      <x:c r="R385" s="8">
        <x:v>182442.50461754</x:v>
      </x:c>
      <x:c r="S385" s="12">
        <x:v>358056.487432191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74418</x:v>
      </x:c>
      <x:c r="B386" s="1">
        <x:v>43199.6014297801</x:v>
      </x:c>
      <x:c r="C386" s="6">
        <x:v>6.40206158833333</x:v>
      </x:c>
      <x:c r="D386" s="14" t="s">
        <x:v>77</x:v>
      </x:c>
      <x:c r="E386" s="15">
        <x:v>43194.5201256944</x:v>
      </x:c>
      <x:c r="F386" t="s">
        <x:v>82</x:v>
      </x:c>
      <x:c r="G386" s="6">
        <x:v>159.368655333437</x:v>
      </x:c>
      <x:c r="H386" t="s">
        <x:v>83</x:v>
      </x:c>
      <x:c r="I386" s="6">
        <x:v>26.4916943385078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23.752</x:v>
      </x:c>
      <x:c r="R386" s="8">
        <x:v>182429.505768156</x:v>
      </x:c>
      <x:c r="S386" s="12">
        <x:v>358051.891100595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74430</x:v>
      </x:c>
      <x:c r="B387" s="1">
        <x:v>43199.601441169</x:v>
      </x:c>
      <x:c r="C387" s="6">
        <x:v>6.41842917333333</x:v>
      </x:c>
      <x:c r="D387" s="14" t="s">
        <x:v>77</x:v>
      </x:c>
      <x:c r="E387" s="15">
        <x:v>43194.5201256944</x:v>
      </x:c>
      <x:c r="F387" t="s">
        <x:v>82</x:v>
      </x:c>
      <x:c r="G387" s="6">
        <x:v>159.402090837423</x:v>
      </x:c>
      <x:c r="H387" t="s">
        <x:v>83</x:v>
      </x:c>
      <x:c r="I387" s="6">
        <x:v>26.4845472652114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23.752</x:v>
      </x:c>
      <x:c r="R387" s="8">
        <x:v>182433.272684725</x:v>
      </x:c>
      <x:c r="S387" s="12">
        <x:v>358053.467470579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74443</x:v>
      </x:c>
      <x:c r="B388" s="1">
        <x:v>43199.6014530903</x:v>
      </x:c>
      <x:c r="C388" s="6">
        <x:v>6.43559680166667</x:v>
      </x:c>
      <x:c r="D388" s="14" t="s">
        <x:v>77</x:v>
      </x:c>
      <x:c r="E388" s="15">
        <x:v>43194.5201256944</x:v>
      </x:c>
      <x:c r="F388" t="s">
        <x:v>82</x:v>
      </x:c>
      <x:c r="G388" s="6">
        <x:v>159.437794446932</x:v>
      </x:c>
      <x:c r="H388" t="s">
        <x:v>83</x:v>
      </x:c>
      <x:c r="I388" s="6">
        <x:v>26.4813941494763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23.75</x:v>
      </x:c>
      <x:c r="R388" s="8">
        <x:v>182436.287994624</x:v>
      </x:c>
      <x:c r="S388" s="12">
        <x:v>358045.884822752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74445</x:v>
      </x:c>
      <x:c r="B389" s="1">
        <x:v>43199.6014645023</x:v>
      </x:c>
      <x:c r="C389" s="6">
        <x:v>6.45206441833333</x:v>
      </x:c>
      <x:c r="D389" s="14" t="s">
        <x:v>77</x:v>
      </x:c>
      <x:c r="E389" s="15">
        <x:v>43194.5201256944</x:v>
      </x:c>
      <x:c r="F389" t="s">
        <x:v>82</x:v>
      </x:c>
      <x:c r="G389" s="6">
        <x:v>159.452238963016</x:v>
      </x:c>
      <x:c r="H389" t="s">
        <x:v>83</x:v>
      </x:c>
      <x:c r="I389" s="6">
        <x:v>26.4811539122088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23.749</x:v>
      </x:c>
      <x:c r="R389" s="8">
        <x:v>182419.184091861</x:v>
      </x:c>
      <x:c r="S389" s="12">
        <x:v>358044.572260724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74461</x:v>
      </x:c>
      <x:c r="B390" s="1">
        <x:v>43199.6014766551</x:v>
      </x:c>
      <x:c r="C390" s="6">
        <x:v>6.46956541833333</x:v>
      </x:c>
      <x:c r="D390" s="14" t="s">
        <x:v>77</x:v>
      </x:c>
      <x:c r="E390" s="15">
        <x:v>43194.5201256944</x:v>
      </x:c>
      <x:c r="F390" t="s">
        <x:v>82</x:v>
      </x:c>
      <x:c r="G390" s="6">
        <x:v>159.360480546271</x:v>
      </x:c>
      <x:c r="H390" t="s">
        <x:v>83</x:v>
      </x:c>
      <x:c r="I390" s="6">
        <x:v>26.5007633357686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23.749</x:v>
      </x:c>
      <x:c r="R390" s="8">
        <x:v>182424.694465683</x:v>
      </x:c>
      <x:c r="S390" s="12">
        <x:v>358049.539256499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74468</x:v>
      </x:c>
      <x:c r="B391" s="1">
        <x:v>43199.6014873032</x:v>
      </x:c>
      <x:c r="C391" s="6">
        <x:v>6.48488289333333</x:v>
      </x:c>
      <x:c r="D391" s="14" t="s">
        <x:v>77</x:v>
      </x:c>
      <x:c r="E391" s="15">
        <x:v>43194.5201256944</x:v>
      </x:c>
      <x:c r="F391" t="s">
        <x:v>82</x:v>
      </x:c>
      <x:c r="G391" s="6">
        <x:v>159.418197874731</x:v>
      </x:c>
      <x:c r="H391" t="s">
        <x:v>83</x:v>
      </x:c>
      <x:c r="I391" s="6">
        <x:v>26.4912739220099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23.748</x:v>
      </x:c>
      <x:c r="R391" s="8">
        <x:v>182412.237627789</x:v>
      </x:c>
      <x:c r="S391" s="12">
        <x:v>358049.130257253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74477</x:v>
      </x:c>
      <x:c r="B392" s="1">
        <x:v>43199.6014993403</x:v>
      </x:c>
      <x:c r="C392" s="6">
        <x:v>6.50221724666667</x:v>
      </x:c>
      <x:c r="D392" s="14" t="s">
        <x:v>77</x:v>
      </x:c>
      <x:c r="E392" s="15">
        <x:v>43194.5201256944</x:v>
      </x:c>
      <x:c r="F392" t="s">
        <x:v>82</x:v>
      </x:c>
      <x:c r="G392" s="6">
        <x:v>159.39370752013</x:v>
      </x:c>
      <x:c r="H392" t="s">
        <x:v>83</x:v>
      </x:c>
      <x:c r="I392" s="6">
        <x:v>26.4948774936965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23.749</x:v>
      </x:c>
      <x:c r="R392" s="8">
        <x:v>182413.478695455</x:v>
      </x:c>
      <x:c r="S392" s="12">
        <x:v>358054.29596699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74488</x:v>
      </x:c>
      <x:c r="B393" s="1">
        <x:v>43199.6015113426</x:v>
      </x:c>
      <x:c r="C393" s="6">
        <x:v>6.51951822666667</x:v>
      </x:c>
      <x:c r="D393" s="14" t="s">
        <x:v>77</x:v>
      </x:c>
      <x:c r="E393" s="15">
        <x:v>43194.5201256944</x:v>
      </x:c>
      <x:c r="F393" t="s">
        <x:v>82</x:v>
      </x:c>
      <x:c r="G393" s="6">
        <x:v>159.438997025787</x:v>
      </x:c>
      <x:c r="H393" t="s">
        <x:v>83</x:v>
      </x:c>
      <x:c r="I393" s="6">
        <x:v>26.4868295222573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23.748</x:v>
      </x:c>
      <x:c r="R393" s="8">
        <x:v>182410.998248092</x:v>
      </x:c>
      <x:c r="S393" s="12">
        <x:v>358054.329528325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74499</x:v>
      </x:c>
      <x:c r="B394" s="1">
        <x:v>43199.6015385417</x:v>
      </x:c>
      <x:c r="C394" s="6">
        <x:v>6.55867118666667</x:v>
      </x:c>
      <x:c r="D394" s="14" t="s">
        <x:v>77</x:v>
      </x:c>
      <x:c r="E394" s="15">
        <x:v>43194.5201256944</x:v>
      </x:c>
      <x:c r="F394" t="s">
        <x:v>82</x:v>
      </x:c>
      <x:c r="G394" s="6">
        <x:v>159.42262186782</x:v>
      </x:c>
      <x:c r="H394" t="s">
        <x:v>83</x:v>
      </x:c>
      <x:c r="I394" s="6">
        <x:v>26.4915441897524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23.748</x:v>
      </x:c>
      <x:c r="R394" s="8">
        <x:v>182467.901486157</x:v>
      </x:c>
      <x:c r="S394" s="12">
        <x:v>358134.881620801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74509</x:v>
      </x:c>
      <x:c r="B395" s="1">
        <x:v>43199.6015385764</x:v>
      </x:c>
      <x:c r="C395" s="6">
        <x:v>6.55870456166667</x:v>
      </x:c>
      <x:c r="D395" s="14" t="s">
        <x:v>77</x:v>
      </x:c>
      <x:c r="E395" s="15">
        <x:v>43194.5201256944</x:v>
      </x:c>
      <x:c r="F395" t="s">
        <x:v>82</x:v>
      </x:c>
      <x:c r="G395" s="6">
        <x:v>159.433472894917</x:v>
      </x:c>
      <x:c r="H395" t="s">
        <x:v>83</x:v>
      </x:c>
      <x:c r="I395" s="6">
        <x:v>26.4863790766653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23.749</x:v>
      </x:c>
      <x:c r="R395" s="8">
        <x:v>182423.703204784</x:v>
      </x:c>
      <x:c r="S395" s="12">
        <x:v>358072.359943434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74520</x:v>
      </x:c>
      <x:c r="B396" s="1">
        <x:v>43199.6015460301</x:v>
      </x:c>
      <x:c r="C396" s="6">
        <x:v>6.56942105833333</x:v>
      </x:c>
      <x:c r="D396" s="14" t="s">
        <x:v>77</x:v>
      </x:c>
      <x:c r="E396" s="15">
        <x:v>43194.5201256944</x:v>
      </x:c>
      <x:c r="F396" t="s">
        <x:v>82</x:v>
      </x:c>
      <x:c r="G396" s="6">
        <x:v>159.442215689918</x:v>
      </x:c>
      <x:c r="H396" t="s">
        <x:v>83</x:v>
      </x:c>
      <x:c r="I396" s="6">
        <x:v>26.4816644164234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23.75</x:v>
      </x:c>
      <x:c r="R396" s="8">
        <x:v>182372.135309402</x:v>
      </x:c>
      <x:c r="S396" s="12">
        <x:v>358002.517772424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74527</x:v>
      </x:c>
      <x:c r="B397" s="1">
        <x:v>43199.6015569444</x:v>
      </x:c>
      <x:c r="C397" s="6">
        <x:v>6.58517193666667</x:v>
      </x:c>
      <x:c r="D397" s="14" t="s">
        <x:v>77</x:v>
      </x:c>
      <x:c r="E397" s="15">
        <x:v>43194.5201256944</x:v>
      </x:c>
      <x:c r="F397" t="s">
        <x:v>82</x:v>
      </x:c>
      <x:c r="G397" s="6">
        <x:v>159.482181374238</x:v>
      </x:c>
      <x:c r="H397" t="s">
        <x:v>83</x:v>
      </x:c>
      <x:c r="I397" s="6">
        <x:v>26.4816644164234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23.747</x:v>
      </x:c>
      <x:c r="R397" s="8">
        <x:v>182316.616175577</x:v>
      </x:c>
      <x:c r="S397" s="12">
        <x:v>357935.270721847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74541</x:v>
      </x:c>
      <x:c r="B398" s="1">
        <x:v>43199.6015685995</x:v>
      </x:c>
      <x:c r="C398" s="6">
        <x:v>6.60197288833333</x:v>
      </x:c>
      <x:c r="D398" s="14" t="s">
        <x:v>77</x:v>
      </x:c>
      <x:c r="E398" s="15">
        <x:v>43194.5201256944</x:v>
      </x:c>
      <x:c r="F398" t="s">
        <x:v>82</x:v>
      </x:c>
      <x:c r="G398" s="6">
        <x:v>159.483194479478</x:v>
      </x:c>
      <x:c r="H398" t="s">
        <x:v>83</x:v>
      </x:c>
      <x:c r="I398" s="6">
        <x:v>26.4786013922985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23.748</x:v>
      </x:c>
      <x:c r="R398" s="8">
        <x:v>182366.845999862</x:v>
      </x:c>
      <x:c r="S398" s="12">
        <x:v>358001.639735273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74549</x:v>
      </x:c>
      <x:c r="B399" s="1">
        <x:v>43199.6015800579</x:v>
      </x:c>
      <x:c r="C399" s="6">
        <x:v>6.61842380166667</x:v>
      </x:c>
      <x:c r="D399" s="14" t="s">
        <x:v>77</x:v>
      </x:c>
      <x:c r="E399" s="15">
        <x:v>43194.5201256944</x:v>
      </x:c>
      <x:c r="F399" t="s">
        <x:v>82</x:v>
      </x:c>
      <x:c r="G399" s="6">
        <x:v>159.49522483569</x:v>
      </x:c>
      <x:c r="H399" t="s">
        <x:v>83</x:v>
      </x:c>
      <x:c r="I399" s="6">
        <x:v>26.4817244757478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23.746</x:v>
      </x:c>
      <x:c r="R399" s="8">
        <x:v>182374.6216548</x:v>
      </x:c>
      <x:c r="S399" s="12">
        <x:v>358012.959710796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74555</x:v>
      </x:c>
      <x:c r="B400" s="1">
        <x:v>43199.6015918171</x:v>
      </x:c>
      <x:c r="C400" s="6">
        <x:v>6.63539141</x:v>
      </x:c>
      <x:c r="D400" s="14" t="s">
        <x:v>77</x:v>
      </x:c>
      <x:c r="E400" s="15">
        <x:v>43194.5201256944</x:v>
      </x:c>
      <x:c r="F400" t="s">
        <x:v>82</x:v>
      </x:c>
      <x:c r="G400" s="6">
        <x:v>159.392660328189</x:v>
      </x:c>
      <x:c r="H400" t="s">
        <x:v>83</x:v>
      </x:c>
      <x:c r="I400" s="6">
        <x:v>26.5007933656011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23.747</x:v>
      </x:c>
      <x:c r="R400" s="8">
        <x:v>182371.806753551</x:v>
      </x:c>
      <x:c r="S400" s="12">
        <x:v>358030.075441827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74565</x:v>
      </x:c>
      <x:c r="B401" s="1">
        <x:v>43199.6016033565</x:v>
      </x:c>
      <x:c r="C401" s="6">
        <x:v>6.652009025</x:v>
      </x:c>
      <x:c r="D401" s="14" t="s">
        <x:v>77</x:v>
      </x:c>
      <x:c r="E401" s="15">
        <x:v>43194.5201256944</x:v>
      </x:c>
      <x:c r="F401" t="s">
        <x:v>82</x:v>
      </x:c>
      <x:c r="G401" s="6">
        <x:v>159.449372112677</x:v>
      </x:c>
      <x:c r="H401" t="s">
        <x:v>83</x:v>
      </x:c>
      <x:c r="I401" s="6">
        <x:v>26.4943669874724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23.745</x:v>
      </x:c>
      <x:c r="R401" s="8">
        <x:v>182366.859048086</x:v>
      </x:c>
      <x:c r="S401" s="12">
        <x:v>358035.368742564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74577</x:v>
      </x:c>
      <x:c r="B402" s="1">
        <x:v>43199.6016148148</x:v>
      </x:c>
      <x:c r="C402" s="6">
        <x:v>6.66850997166667</x:v>
      </x:c>
      <x:c r="D402" s="14" t="s">
        <x:v>77</x:v>
      </x:c>
      <x:c r="E402" s="15">
        <x:v>43194.5201256944</x:v>
      </x:c>
      <x:c r="F402" t="s">
        <x:v>82</x:v>
      </x:c>
      <x:c r="G402" s="6">
        <x:v>159.435067301332</x:v>
      </x:c>
      <x:c r="H402" t="s">
        <x:v>83</x:v>
      </x:c>
      <x:c r="I402" s="6">
        <x:v>26.4945771959078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23.746</x:v>
      </x:c>
      <x:c r="R402" s="8">
        <x:v>182381.311580496</x:v>
      </x:c>
      <x:c r="S402" s="12">
        <x:v>358037.886813223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74592</x:v>
      </x:c>
      <x:c r="B403" s="1">
        <x:v>43199.6016266551</x:v>
      </x:c>
      <x:c r="C403" s="6">
        <x:v>6.68556093166667</x:v>
      </x:c>
      <x:c r="D403" s="14" t="s">
        <x:v>77</x:v>
      </x:c>
      <x:c r="E403" s="15">
        <x:v>43194.5201256944</x:v>
      </x:c>
      <x:c r="F403" t="s">
        <x:v>82</x:v>
      </x:c>
      <x:c r="G403" s="6">
        <x:v>159.470847244312</x:v>
      </x:c>
      <x:c r="H403" t="s">
        <x:v>83</x:v>
      </x:c>
      <x:c r="I403" s="6">
        <x:v>26.4926252609393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23.744</x:v>
      </x:c>
      <x:c r="R403" s="8">
        <x:v>182374.720257528</x:v>
      </x:c>
      <x:c r="S403" s="12">
        <x:v>358036.415220988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74596</x:v>
      </x:c>
      <x:c r="B404" s="1">
        <x:v>43199.6016381944</x:v>
      </x:c>
      <x:c r="C404" s="6">
        <x:v>6.70216183</x:v>
      </x:c>
      <x:c r="D404" s="14" t="s">
        <x:v>77</x:v>
      </x:c>
      <x:c r="E404" s="15">
        <x:v>43194.5201256944</x:v>
      </x:c>
      <x:c r="F404" t="s">
        <x:v>82</x:v>
      </x:c>
      <x:c r="G404" s="6">
        <x:v>159.486679339153</x:v>
      </x:c>
      <x:c r="H404" t="s">
        <x:v>83</x:v>
      </x:c>
      <x:c r="I404" s="6">
        <x:v>26.4807034673777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23.747</x:v>
      </x:c>
      <x:c r="R404" s="8">
        <x:v>182371.845194957</x:v>
      </x:c>
      <x:c r="S404" s="12">
        <x:v>358032.798054705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74607</x:v>
      </x:c>
      <x:c r="B405" s="1">
        <x:v>43199.601649537</x:v>
      </x:c>
      <x:c r="C405" s="6">
        <x:v>6.71851281333333</x:v>
      </x:c>
      <x:c r="D405" s="14" t="s">
        <x:v>77</x:v>
      </x:c>
      <x:c r="E405" s="15">
        <x:v>43194.5201256944</x:v>
      </x:c>
      <x:c r="F405" t="s">
        <x:v>82</x:v>
      </x:c>
      <x:c r="G405" s="6">
        <x:v>159.426910825374</x:v>
      </x:c>
      <x:c r="H405" t="s">
        <x:v>83</x:v>
      </x:c>
      <x:c r="I405" s="6">
        <x:v>26.4894120781541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23.748</x:v>
      </x:c>
      <x:c r="R405" s="8">
        <x:v>182376.487902021</x:v>
      </x:c>
      <x:c r="S405" s="12">
        <x:v>358042.808299679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74618</x:v>
      </x:c>
      <x:c r="B406" s="1">
        <x:v>43199.6016612616</x:v>
      </x:c>
      <x:c r="C406" s="6">
        <x:v>6.73538044666667</x:v>
      </x:c>
      <x:c r="D406" s="14" t="s">
        <x:v>77</x:v>
      </x:c>
      <x:c r="E406" s="15">
        <x:v>43194.5201256944</x:v>
      </x:c>
      <x:c r="F406" t="s">
        <x:v>82</x:v>
      </x:c>
      <x:c r="G406" s="6">
        <x:v>159.484060853791</x:v>
      </x:c>
      <x:c r="H406" t="s">
        <x:v>83</x:v>
      </x:c>
      <x:c r="I406" s="6">
        <x:v>26.4898024646836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23.744</x:v>
      </x:c>
      <x:c r="R406" s="8">
        <x:v>182365.653388546</x:v>
      </x:c>
      <x:c r="S406" s="12">
        <x:v>358036.340037621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74632</x:v>
      </x:c>
      <x:c r="B407" s="1">
        <x:v>43199.6016725347</x:v>
      </x:c>
      <x:c r="C407" s="6">
        <x:v>6.75159802166667</x:v>
      </x:c>
      <x:c r="D407" s="14" t="s">
        <x:v>77</x:v>
      </x:c>
      <x:c r="E407" s="15">
        <x:v>43194.5201256944</x:v>
      </x:c>
      <x:c r="F407" t="s">
        <x:v>82</x:v>
      </x:c>
      <x:c r="G407" s="6">
        <x:v>159.547461252424</x:v>
      </x:c>
      <x:c r="H407" t="s">
        <x:v>83</x:v>
      </x:c>
      <x:c r="I407" s="6">
        <x:v>26.4693522775865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23.746</x:v>
      </x:c>
      <x:c r="R407" s="8">
        <x:v>182352.564904495</x:v>
      </x:c>
      <x:c r="S407" s="12">
        <x:v>358038.044405267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74641</x:v>
      </x:c>
      <x:c r="B408" s="1">
        <x:v>43199.601684456</x:v>
      </x:c>
      <x:c r="C408" s="6">
        <x:v>6.76876564</x:v>
      </x:c>
      <x:c r="D408" s="14" t="s">
        <x:v>77</x:v>
      </x:c>
      <x:c r="E408" s="15">
        <x:v>43194.5201256944</x:v>
      </x:c>
      <x:c r="F408" t="s">
        <x:v>82</x:v>
      </x:c>
      <x:c r="G408" s="6">
        <x:v>159.458892956189</x:v>
      </x:c>
      <x:c r="H408" t="s">
        <x:v>83</x:v>
      </x:c>
      <x:c r="I408" s="6">
        <x:v>26.4882709485596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23.746</x:v>
      </x:c>
      <x:c r="R408" s="8">
        <x:v>182362.326678722</x:v>
      </x:c>
      <x:c r="S408" s="12">
        <x:v>358032.490059404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74649</x:v>
      </x:c>
      <x:c r="B409" s="1">
        <x:v>43199.6016959144</x:v>
      </x:c>
      <x:c r="C409" s="6">
        <x:v>6.78529990333333</x:v>
      </x:c>
      <x:c r="D409" s="14" t="s">
        <x:v>77</x:v>
      </x:c>
      <x:c r="E409" s="15">
        <x:v>43194.5201256944</x:v>
      </x:c>
      <x:c r="F409" t="s">
        <x:v>82</x:v>
      </x:c>
      <x:c r="G409" s="6">
        <x:v>159.47569952057</x:v>
      </x:c>
      <x:c r="H409" t="s">
        <x:v>83</x:v>
      </x:c>
      <x:c r="I409" s="6">
        <x:v>26.4903730296928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23.744</x:v>
      </x:c>
      <x:c r="R409" s="8">
        <x:v>182352.353878343</x:v>
      </x:c>
      <x:c r="S409" s="12">
        <x:v>358046.23144443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74659</x:v>
      </x:c>
      <x:c r="B410" s="1">
        <x:v>43199.6017072569</x:v>
      </x:c>
      <x:c r="C410" s="6">
        <x:v>6.80160082833333</x:v>
      </x:c>
      <x:c r="D410" s="14" t="s">
        <x:v>77</x:v>
      </x:c>
      <x:c r="E410" s="15">
        <x:v>43194.5201256944</x:v>
      </x:c>
      <x:c r="F410" t="s">
        <x:v>82</x:v>
      </x:c>
      <x:c r="G410" s="6">
        <x:v>159.419839471798</x:v>
      </x:c>
      <x:c r="H410" t="s">
        <x:v>83</x:v>
      </x:c>
      <x:c r="I410" s="6">
        <x:v>26.5149074168176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23.74</x:v>
      </x:c>
      <x:c r="R410" s="8">
        <x:v>182353.250103777</x:v>
      </x:c>
      <x:c r="S410" s="12">
        <x:v>358031.542722892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74674</x:v>
      </x:c>
      <x:c r="B411" s="1">
        <x:v>43199.6017189005</x:v>
      </x:c>
      <x:c r="C411" s="6">
        <x:v>6.81838508833333</x:v>
      </x:c>
      <x:c r="D411" s="14" t="s">
        <x:v>77</x:v>
      </x:c>
      <x:c r="E411" s="15">
        <x:v>43194.5201256944</x:v>
      </x:c>
      <x:c r="F411" t="s">
        <x:v>82</x:v>
      </x:c>
      <x:c r="G411" s="6">
        <x:v>159.411253961847</x:v>
      </x:c>
      <x:c r="H411" t="s">
        <x:v>83</x:v>
      </x:c>
      <x:c r="I411" s="6">
        <x:v>26.5053579033329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23.744</x:v>
      </x:c>
      <x:c r="R411" s="8">
        <x:v>182353.687916044</x:v>
      </x:c>
      <x:c r="S411" s="12">
        <x:v>358035.915461361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74679</x:v>
      </x:c>
      <x:c r="B412" s="1">
        <x:v>43199.6017304745</x:v>
      </x:c>
      <x:c r="C412" s="6">
        <x:v>6.83505271333333</x:v>
      </x:c>
      <x:c r="D412" s="14" t="s">
        <x:v>77</x:v>
      </x:c>
      <x:c r="E412" s="15">
        <x:v>43194.5201256944</x:v>
      </x:c>
      <x:c r="F412" t="s">
        <x:v>82</x:v>
      </x:c>
      <x:c r="G412" s="6">
        <x:v>159.447092588294</x:v>
      </x:c>
      <x:c r="H412" t="s">
        <x:v>83</x:v>
      </x:c>
      <x:c r="I412" s="6">
        <x:v>26.4977002942187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23.744</x:v>
      </x:c>
      <x:c r="R412" s="8">
        <x:v>182338.781847407</x:v>
      </x:c>
      <x:c r="S412" s="12">
        <x:v>358029.030583688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74686</x:v>
      </x:c>
      <x:c r="B413" s="1">
        <x:v>43199.6017419792</x:v>
      </x:c>
      <x:c r="C413" s="6">
        <x:v>6.85163694166667</x:v>
      </x:c>
      <x:c r="D413" s="14" t="s">
        <x:v>77</x:v>
      </x:c>
      <x:c r="E413" s="15">
        <x:v>43194.5201256944</x:v>
      </x:c>
      <x:c r="F413" t="s">
        <x:v>82</x:v>
      </x:c>
      <x:c r="G413" s="6">
        <x:v>159.440308106786</x:v>
      </x:c>
      <x:c r="H413" t="s">
        <x:v>83</x:v>
      </x:c>
      <x:c r="I413" s="6">
        <x:v>26.4950877021643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23.745</x:v>
      </x:c>
      <x:c r="R413" s="8">
        <x:v>182341.827384942</x:v>
      </x:c>
      <x:c r="S413" s="12">
        <x:v>358034.000781677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74702</x:v>
      </x:c>
      <x:c r="B414" s="1">
        <x:v>43199.6017540509</x:v>
      </x:c>
      <x:c r="C414" s="6">
        <x:v>6.86902126166667</x:v>
      </x:c>
      <x:c r="D414" s="14" t="s">
        <x:v>77</x:v>
      </x:c>
      <x:c r="E414" s="15">
        <x:v>43194.5201256944</x:v>
      </x:c>
      <x:c r="F414" t="s">
        <x:v>82</x:v>
      </x:c>
      <x:c r="G414" s="6">
        <x:v>159.467834707594</x:v>
      </x:c>
      <x:c r="H414" t="s">
        <x:v>83</x:v>
      </x:c>
      <x:c r="I414" s="6">
        <x:v>26.4989615462832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23.742</x:v>
      </x:c>
      <x:c r="R414" s="8">
        <x:v>182332.908310862</x:v>
      </x:c>
      <x:c r="S414" s="12">
        <x:v>358031.40556289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74711</x:v>
      </x:c>
      <x:c r="B415" s="1">
        <x:v>43199.6017652778</x:v>
      </x:c>
      <x:c r="C415" s="6">
        <x:v>6.88518886</x:v>
      </x:c>
      <x:c r="D415" s="14" t="s">
        <x:v>77</x:v>
      </x:c>
      <x:c r="E415" s="15">
        <x:v>43194.5201256944</x:v>
      </x:c>
      <x:c r="F415" t="s">
        <x:v>82</x:v>
      </x:c>
      <x:c r="G415" s="6">
        <x:v>159.506751971242</x:v>
      </x:c>
      <x:c r="H415" t="s">
        <x:v>83</x:v>
      </x:c>
      <x:c r="I415" s="6">
        <x:v>26.4792620443241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23.746</x:v>
      </x:c>
      <x:c r="R415" s="8">
        <x:v>182340.337100393</x:v>
      </x:c>
      <x:c r="S415" s="12">
        <x:v>358037.862831571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74715</x:v>
      </x:c>
      <x:c r="B416" s="1">
        <x:v>43199.6017770023</x:v>
      </x:c>
      <x:c r="C416" s="6">
        <x:v>6.90203985833333</x:v>
      </x:c>
      <x:c r="D416" s="14" t="s">
        <x:v>77</x:v>
      </x:c>
      <x:c r="E416" s="15">
        <x:v>43194.5201256944</x:v>
      </x:c>
      <x:c r="F416" t="s">
        <x:v>82</x:v>
      </x:c>
      <x:c r="G416" s="6">
        <x:v>159.533772239841</x:v>
      </x:c>
      <x:c r="H416" t="s">
        <x:v>83</x:v>
      </x:c>
      <x:c r="I416" s="6">
        <x:v>26.4848775917931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23.742</x:v>
      </x:c>
      <x:c r="R416" s="8">
        <x:v>182322.436854836</x:v>
      </x:c>
      <x:c r="S416" s="12">
        <x:v>358039.284093458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74733</x:v>
      </x:c>
      <x:c r="B417" s="1">
        <x:v>43199.6017888889</x:v>
      </x:c>
      <x:c r="C417" s="6">
        <x:v>6.91915743</x:v>
      </x:c>
      <x:c r="D417" s="14" t="s">
        <x:v>77</x:v>
      </x:c>
      <x:c r="E417" s="15">
        <x:v>43194.5201256944</x:v>
      </x:c>
      <x:c r="F417" t="s">
        <x:v>82</x:v>
      </x:c>
      <x:c r="G417" s="6">
        <x:v>159.520555244601</x:v>
      </x:c>
      <x:c r="H417" t="s">
        <x:v>83</x:v>
      </x:c>
      <x:c r="I417" s="6">
        <x:v>26.4877003839079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23.742</x:v>
      </x:c>
      <x:c r="R417" s="8">
        <x:v>182326.996472347</x:v>
      </x:c>
      <x:c r="S417" s="12">
        <x:v>358019.084966799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74737</x:v>
      </x:c>
      <x:c r="B418" s="1">
        <x:v>43199.6018026273</x:v>
      </x:c>
      <x:c r="C418" s="6">
        <x:v>6.938975225</x:v>
      </x:c>
      <x:c r="D418" s="14" t="s">
        <x:v>77</x:v>
      </x:c>
      <x:c r="E418" s="15">
        <x:v>43194.5201256944</x:v>
      </x:c>
      <x:c r="F418" t="s">
        <x:v>82</x:v>
      </x:c>
      <x:c r="G418" s="6">
        <x:v>159.558465015466</x:v>
      </x:c>
      <x:c r="H418" t="s">
        <x:v>83</x:v>
      </x:c>
      <x:c r="I418" s="6">
        <x:v>26.4852980074897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23.74</x:v>
      </x:c>
      <x:c r="R418" s="8">
        <x:v>182336.97443162</x:v>
      </x:c>
      <x:c r="S418" s="12">
        <x:v>358048.118366063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74750</x:v>
      </x:c>
      <x:c r="B419" s="1">
        <x:v>43199.6018119213</x:v>
      </x:c>
      <x:c r="C419" s="6">
        <x:v>6.95234268333333</x:v>
      </x:c>
      <x:c r="D419" s="14" t="s">
        <x:v>77</x:v>
      </x:c>
      <x:c r="E419" s="15">
        <x:v>43194.5201256944</x:v>
      </x:c>
      <x:c r="F419" t="s">
        <x:v>82</x:v>
      </x:c>
      <x:c r="G419" s="6">
        <x:v>159.521051164353</x:v>
      </x:c>
      <x:c r="H419" t="s">
        <x:v>83</x:v>
      </x:c>
      <x:c r="I419" s="6">
        <x:v>26.4863790766653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23.742</x:v>
      </x:c>
      <x:c r="R419" s="8">
        <x:v>182314.988444726</x:v>
      </x:c>
      <x:c r="S419" s="12">
        <x:v>358018.79419023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74756</x:v>
      </x:c>
      <x:c r="B420" s="1">
        <x:v>43199.6018234606</x:v>
      </x:c>
      <x:c r="C420" s="6">
        <x:v>6.96892694666667</x:v>
      </x:c>
      <x:c r="D420" s="14" t="s">
        <x:v>77</x:v>
      </x:c>
      <x:c r="E420" s="15">
        <x:v>43194.5201256944</x:v>
      </x:c>
      <x:c r="F420" t="s">
        <x:v>82</x:v>
      </x:c>
      <x:c r="G420" s="6">
        <x:v>159.45208353027</x:v>
      </x:c>
      <x:c r="H420" t="s">
        <x:v>83</x:v>
      </x:c>
      <x:c r="I420" s="6">
        <x:v>26.4954180297827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23.744</x:v>
      </x:c>
      <x:c r="R420" s="8">
        <x:v>182312.580355892</x:v>
      </x:c>
      <x:c r="S420" s="12">
        <x:v>358027.556524857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74767</x:v>
      </x:c>
      <x:c r="B421" s="1">
        <x:v>43199.6018350347</x:v>
      </x:c>
      <x:c r="C421" s="6">
        <x:v>6.98559456</x:v>
      </x:c>
      <x:c r="D421" s="14" t="s">
        <x:v>77</x:v>
      </x:c>
      <x:c r="E421" s="15">
        <x:v>43194.5201256944</x:v>
      </x:c>
      <x:c r="F421" t="s">
        <x:v>82</x:v>
      </x:c>
      <x:c r="G421" s="6">
        <x:v>159.514923781589</x:v>
      </x:c>
      <x:c r="H421" t="s">
        <x:v>83</x:v>
      </x:c>
      <x:c r="I421" s="6">
        <x:v>26.4819947427218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23.744</x:v>
      </x:c>
      <x:c r="R421" s="8">
        <x:v>182311.636877543</x:v>
      </x:c>
      <x:c r="S421" s="12">
        <x:v>358027.214805937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74777</x:v>
      </x:c>
      <x:c r="B422" s="1">
        <x:v>43199.6018464468</x:v>
      </x:c>
      <x:c r="C422" s="6">
        <x:v>7.00204547333333</x:v>
      </x:c>
      <x:c r="D422" s="14" t="s">
        <x:v>77</x:v>
      </x:c>
      <x:c r="E422" s="15">
        <x:v>43194.5201256944</x:v>
      </x:c>
      <x:c r="F422" t="s">
        <x:v>82</x:v>
      </x:c>
      <x:c r="G422" s="6">
        <x:v>159.559196126082</x:v>
      </x:c>
      <x:c r="H422" t="s">
        <x:v>83</x:v>
      </x:c>
      <x:c r="I422" s="6">
        <x:v>26.4822950393841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23.741</x:v>
      </x:c>
      <x:c r="R422" s="8">
        <x:v>182309.158971728</x:v>
      </x:c>
      <x:c r="S422" s="12">
        <x:v>358025.531781303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74787</x:v>
      </x:c>
      <x:c r="B423" s="1">
        <x:v>43199.6018580671</x:v>
      </x:c>
      <x:c r="C423" s="6">
        <x:v>7.01879640333333</x:v>
      </x:c>
      <x:c r="D423" s="14" t="s">
        <x:v>77</x:v>
      </x:c>
      <x:c r="E423" s="15">
        <x:v>43194.5201256944</x:v>
      </x:c>
      <x:c r="F423" t="s">
        <x:v>82</x:v>
      </x:c>
      <x:c r="G423" s="6">
        <x:v>159.539424944405</x:v>
      </x:c>
      <x:c r="H423" t="s">
        <x:v>83</x:v>
      </x:c>
      <x:c r="I423" s="6">
        <x:v>26.4808235859932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23.743</x:v>
      </x:c>
      <x:c r="R423" s="8">
        <x:v>182319.16253003</x:v>
      </x:c>
      <x:c r="S423" s="12">
        <x:v>358029.207300964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74802</x:v>
      </x:c>
      <x:c r="B424" s="1">
        <x:v>43199.6018695255</x:v>
      </x:c>
      <x:c r="C424" s="6">
        <x:v>7.03531400833333</x:v>
      </x:c>
      <x:c r="D424" s="14" t="s">
        <x:v>77</x:v>
      </x:c>
      <x:c r="E424" s="15">
        <x:v>43194.5201256944</x:v>
      </x:c>
      <x:c r="F424" t="s">
        <x:v>82</x:v>
      </x:c>
      <x:c r="G424" s="6">
        <x:v>159.480064898617</x:v>
      </x:c>
      <x:c r="H424" t="s">
        <x:v>83</x:v>
      </x:c>
      <x:c r="I424" s="6">
        <x:v>26.496348953247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23.742</x:v>
      </x:c>
      <x:c r="R424" s="8">
        <x:v>182310.517359788</x:v>
      </x:c>
      <x:c r="S424" s="12">
        <x:v>358011.215674727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74805</x:v>
      </x:c>
      <x:c r="B425" s="1">
        <x:v>43199.6018810185</x:v>
      </x:c>
      <x:c r="C425" s="6">
        <x:v>7.051848295</x:v>
      </x:c>
      <x:c r="D425" s="14" t="s">
        <x:v>77</x:v>
      </x:c>
      <x:c r="E425" s="15">
        <x:v>43194.5201256944</x:v>
      </x:c>
      <x:c r="F425" t="s">
        <x:v>82</x:v>
      </x:c>
      <x:c r="G425" s="6">
        <x:v>159.457534238218</x:v>
      </x:c>
      <x:c r="H425" t="s">
        <x:v>83</x:v>
      </x:c>
      <x:c r="I425" s="6">
        <x:v>26.4970996981638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23.743</x:v>
      </x:c>
      <x:c r="R425" s="8">
        <x:v>182305.507606911</x:v>
      </x:c>
      <x:c r="S425" s="12">
        <x:v>358017.766058099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74817</x:v>
      </x:c>
      <x:c r="B426" s="1">
        <x:v>43199.6018926273</x:v>
      </x:c>
      <x:c r="C426" s="6">
        <x:v>7.06854922666667</x:v>
      </x:c>
      <x:c r="D426" s="14" t="s">
        <x:v>77</x:v>
      </x:c>
      <x:c r="E426" s="15">
        <x:v>43194.5201256944</x:v>
      </x:c>
      <x:c r="F426" t="s">
        <x:v>82</x:v>
      </x:c>
      <x:c r="G426" s="6">
        <x:v>159.54628683715</x:v>
      </x:c>
      <x:c r="H426" t="s">
        <x:v>83</x:v>
      </x:c>
      <x:c r="I426" s="6">
        <x:v>26.4822049503823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23.742</x:v>
      </x:c>
      <x:c r="R426" s="8">
        <x:v>182306.99575699</x:v>
      </x:c>
      <x:c r="S426" s="12">
        <x:v>358038.005180959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74829</x:v>
      </x:c>
      <x:c r="B427" s="1">
        <x:v>43199.6019046296</x:v>
      </x:c>
      <x:c r="C427" s="6">
        <x:v>7.08586683</x:v>
      </x:c>
      <x:c r="D427" s="14" t="s">
        <x:v>77</x:v>
      </x:c>
      <x:c r="E427" s="15">
        <x:v>43194.5201256944</x:v>
      </x:c>
      <x:c r="F427" t="s">
        <x:v>82</x:v>
      </x:c>
      <x:c r="G427" s="6">
        <x:v>159.544289961634</x:v>
      </x:c>
      <x:c r="H427" t="s">
        <x:v>83</x:v>
      </x:c>
      <x:c r="I427" s="6">
        <x:v>26.4854781856611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23.741</x:v>
      </x:c>
      <x:c r="R427" s="8">
        <x:v>182300.274770497</x:v>
      </x:c>
      <x:c r="S427" s="12">
        <x:v>358026.05065738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74837</x:v>
      </x:c>
      <x:c r="B428" s="1">
        <x:v>43199.6019158218</x:v>
      </x:c>
      <x:c r="C428" s="6">
        <x:v>7.10195112333333</x:v>
      </x:c>
      <x:c r="D428" s="14" t="s">
        <x:v>77</x:v>
      </x:c>
      <x:c r="E428" s="15">
        <x:v>43194.5201256944</x:v>
      </x:c>
      <x:c r="F428" t="s">
        <x:v>82</x:v>
      </x:c>
      <x:c r="G428" s="6">
        <x:v>159.539029808733</x:v>
      </x:c>
      <x:c r="H428" t="s">
        <x:v>83</x:v>
      </x:c>
      <x:c r="I428" s="6">
        <x:v>26.4922949335951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23.739</x:v>
      </x:c>
      <x:c r="R428" s="8">
        <x:v>182287.347850467</x:v>
      </x:c>
      <x:c r="S428" s="12">
        <x:v>358020.354506377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74849</x:v>
      </x:c>
      <x:c r="B429" s="1">
        <x:v>43199.6019278125</x:v>
      </x:c>
      <x:c r="C429" s="6">
        <x:v>7.11920209166667</x:v>
      </x:c>
      <x:c r="D429" s="14" t="s">
        <x:v>77</x:v>
      </x:c>
      <x:c r="E429" s="15">
        <x:v>43194.5201256944</x:v>
      </x:c>
      <x:c r="F429" t="s">
        <x:v>82</x:v>
      </x:c>
      <x:c r="G429" s="6">
        <x:v>159.503594604846</x:v>
      </x:c>
      <x:c r="H429" t="s">
        <x:v>83</x:v>
      </x:c>
      <x:c r="I429" s="6">
        <x:v>26.4998624409045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23.739</x:v>
      </x:c>
      <x:c r="R429" s="8">
        <x:v>182276.949333359</x:v>
      </x:c>
      <x:c r="S429" s="12">
        <x:v>358029.125690102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74855</x:v>
      </x:c>
      <x:c r="B430" s="1">
        <x:v>43199.6019390856</x:v>
      </x:c>
      <x:c r="C430" s="6">
        <x:v>7.13546971333333</x:v>
      </x:c>
      <x:c r="D430" s="14" t="s">
        <x:v>77</x:v>
      </x:c>
      <x:c r="E430" s="15">
        <x:v>43194.5201256944</x:v>
      </x:c>
      <x:c r="F430" t="s">
        <x:v>82</x:v>
      </x:c>
      <x:c r="G430" s="6">
        <x:v>159.503905588175</x:v>
      </x:c>
      <x:c r="H430" t="s">
        <x:v>83</x:v>
      </x:c>
      <x:c r="I430" s="6">
        <x:v>26.4969495491673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23.74</x:v>
      </x:c>
      <x:c r="R430" s="8">
        <x:v>182280.218215632</x:v>
      </x:c>
      <x:c r="S430" s="12">
        <x:v>358014.448300512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74874</x:v>
      </x:c>
      <x:c r="B431" s="1">
        <x:v>43199.6019504977</x:v>
      </x:c>
      <x:c r="C431" s="6">
        <x:v>7.15190392</x:v>
      </x:c>
      <x:c r="D431" s="14" t="s">
        <x:v>77</x:v>
      </x:c>
      <x:c r="E431" s="15">
        <x:v>43194.5201256944</x:v>
      </x:c>
      <x:c r="F431" t="s">
        <x:v>82</x:v>
      </x:c>
      <x:c r="G431" s="6">
        <x:v>159.50321260713</x:v>
      </x:c>
      <x:c r="H431" t="s">
        <x:v>83</x:v>
      </x:c>
      <x:c r="I431" s="6">
        <x:v>26.5015741413522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23.738</x:v>
      </x:c>
      <x:c r="R431" s="8">
        <x:v>182282.235513159</x:v>
      </x:c>
      <x:c r="S431" s="12">
        <x:v>358029.155355186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74882</x:v>
      </x:c>
      <x:c r="B432" s="1">
        <x:v>43199.6019623495</x:v>
      </x:c>
      <x:c r="C432" s="6">
        <x:v>7.16897156166667</x:v>
      </x:c>
      <x:c r="D432" s="14" t="s">
        <x:v>77</x:v>
      </x:c>
      <x:c r="E432" s="15">
        <x:v>43194.5201256944</x:v>
      </x:c>
      <x:c r="F432" t="s">
        <x:v>82</x:v>
      </x:c>
      <x:c r="G432" s="6">
        <x:v>159.54686687615</x:v>
      </x:c>
      <x:c r="H432" t="s">
        <x:v>83</x:v>
      </x:c>
      <x:c r="I432" s="6">
        <x:v>26.4865592548949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23.74</x:v>
      </x:c>
      <x:c r="R432" s="8">
        <x:v>182274.962527545</x:v>
      </x:c>
      <x:c r="S432" s="12">
        <x:v>358028.695068289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74889</x:v>
      </x:c>
      <x:c r="B433" s="1">
        <x:v>43199.6019734143</x:v>
      </x:c>
      <x:c r="C433" s="6">
        <x:v>7.18490581333333</x:v>
      </x:c>
      <x:c r="D433" s="14" t="s">
        <x:v>77</x:v>
      </x:c>
      <x:c r="E433" s="15">
        <x:v>43194.5201256944</x:v>
      </x:c>
      <x:c r="F433" t="s">
        <x:v>82</x:v>
      </x:c>
      <x:c r="G433" s="6">
        <x:v>159.537032136326</x:v>
      </x:c>
      <x:c r="H433" t="s">
        <x:v>83</x:v>
      </x:c>
      <x:c r="I433" s="6">
        <x:v>26.495568178711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23.738</x:v>
      </x:c>
      <x:c r="R433" s="8">
        <x:v>182263.996288859</x:v>
      </x:c>
      <x:c r="S433" s="12">
        <x:v>358012.406771638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74900</x:v>
      </x:c>
      <x:c r="B434" s="1">
        <x:v>43199.6019852662</x:v>
      </x:c>
      <x:c r="C434" s="6">
        <x:v>7.201956785</x:v>
      </x:c>
      <x:c r="D434" s="14" t="s">
        <x:v>77</x:v>
      </x:c>
      <x:c r="E434" s="15">
        <x:v>43194.5201256944</x:v>
      </x:c>
      <x:c r="F434" t="s">
        <x:v>82</x:v>
      </x:c>
      <x:c r="G434" s="6">
        <x:v>159.532221582202</x:v>
      </x:c>
      <x:c r="H434" t="s">
        <x:v>83</x:v>
      </x:c>
      <x:c r="I434" s="6">
        <x:v>26.4994420233847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23.737</x:v>
      </x:c>
      <x:c r="R434" s="8">
        <x:v>182274.480096935</x:v>
      </x:c>
      <x:c r="S434" s="12">
        <x:v>358022.929912628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74907</x:v>
      </x:c>
      <x:c r="B435" s="1">
        <x:v>43199.601996956</x:v>
      </x:c>
      <x:c r="C435" s="6">
        <x:v>7.218757715</x:v>
      </x:c>
      <x:c r="D435" s="14" t="s">
        <x:v>77</x:v>
      </x:c>
      <x:c r="E435" s="15">
        <x:v>43194.5201256944</x:v>
      </x:c>
      <x:c r="F435" t="s">
        <x:v>82</x:v>
      </x:c>
      <x:c r="G435" s="6">
        <x:v>159.535737367932</x:v>
      </x:c>
      <x:c r="H435" t="s">
        <x:v>83</x:v>
      </x:c>
      <x:c r="I435" s="6">
        <x:v>26.4986912779436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23.737</x:v>
      </x:c>
      <x:c r="R435" s="8">
        <x:v>182261.388677952</x:v>
      </x:c>
      <x:c r="S435" s="12">
        <x:v>358011.313495739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74918</x:v>
      </x:c>
      <x:c r="B436" s="1">
        <x:v>43199.6020082986</x:v>
      </x:c>
      <x:c r="C436" s="6">
        <x:v>7.23510862833333</x:v>
      </x:c>
      <x:c r="D436" s="14" t="s">
        <x:v>77</x:v>
      </x:c>
      <x:c r="E436" s="15">
        <x:v>43194.5201256944</x:v>
      </x:c>
      <x:c r="F436" t="s">
        <x:v>82</x:v>
      </x:c>
      <x:c r="G436" s="6">
        <x:v>159.548675877594</x:v>
      </x:c>
      <x:c r="H436" t="s">
        <x:v>83</x:v>
      </x:c>
      <x:c r="I436" s="6">
        <x:v>26.495928536167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23.737</x:v>
      </x:c>
      <x:c r="R436" s="8">
        <x:v>182256.130031101</x:v>
      </x:c>
      <x:c r="S436" s="12">
        <x:v>358011.567664473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74929</x:v>
      </x:c>
      <x:c r="B437" s="1">
        <x:v>43199.6020216782</x:v>
      </x:c>
      <x:c r="C437" s="6">
        <x:v>7.25441052333333</x:v>
      </x:c>
      <x:c r="D437" s="14" t="s">
        <x:v>77</x:v>
      </x:c>
      <x:c r="E437" s="15">
        <x:v>43194.5201256944</x:v>
      </x:c>
      <x:c r="F437" t="s">
        <x:v>82</x:v>
      </x:c>
      <x:c r="G437" s="6">
        <x:v>159.622917771815</x:v>
      </x:c>
      <x:c r="H437" t="s">
        <x:v>83</x:v>
      </x:c>
      <x:c r="I437" s="6">
        <x:v>26.4829256624635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23.736</x:v>
      </x:c>
      <x:c r="R437" s="8">
        <x:v>182303.254549272</x:v>
      </x:c>
      <x:c r="S437" s="12">
        <x:v>358084.689773097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74940</x:v>
      </x:c>
      <x:c r="B438" s="1">
        <x:v>43199.6020560995</x:v>
      </x:c>
      <x:c r="C438" s="6">
        <x:v>7.30396252833333</x:v>
      </x:c>
      <x:c r="D438" s="14" t="s">
        <x:v>77</x:v>
      </x:c>
      <x:c r="E438" s="15">
        <x:v>43194.5201256944</x:v>
      </x:c>
      <x:c r="F438" t="s">
        <x:v>82</x:v>
      </x:c>
      <x:c r="G438" s="6">
        <x:v>159.601338880214</x:v>
      </x:c>
      <x:c r="H438" t="s">
        <x:v>83</x:v>
      </x:c>
      <x:c r="I438" s="6">
        <x:v>26.4932258561935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23.734</x:v>
      </x:c>
      <x:c r="R438" s="8">
        <x:v>182320.005746162</x:v>
      </x:c>
      <x:c r="S438" s="12">
        <x:v>358119.056421821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74947</x:v>
      </x:c>
      <x:c r="B439" s="1">
        <x:v>43199.602075</x:v>
      </x:c>
      <x:c r="C439" s="6">
        <x:v>7.331198075</x:v>
      </x:c>
      <x:c r="D439" s="14" t="s">
        <x:v>77</x:v>
      </x:c>
      <x:c r="E439" s="15">
        <x:v>43194.5201256944</x:v>
      </x:c>
      <x:c r="F439" t="s">
        <x:v>82</x:v>
      </x:c>
      <x:c r="G439" s="6">
        <x:v>159.61308893847</x:v>
      </x:c>
      <x:c r="H439" t="s">
        <x:v>83</x:v>
      </x:c>
      <x:c r="I439" s="6">
        <x:v>26.4895021673497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23.734</x:v>
      </x:c>
      <x:c r="R439" s="8">
        <x:v>182313.580459258</x:v>
      </x:c>
      <x:c r="S439" s="12">
        <x:v>358101.561750351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74962</x:v>
      </x:c>
      <x:c r="B440" s="1">
        <x:v>43199.6021042014</x:v>
      </x:c>
      <x:c r="C440" s="6">
        <x:v>7.373249785</x:v>
      </x:c>
      <x:c r="D440" s="14" t="s">
        <x:v>77</x:v>
      </x:c>
      <x:c r="E440" s="15">
        <x:v>43194.5201256944</x:v>
      </x:c>
      <x:c r="F440" t="s">
        <x:v>82</x:v>
      </x:c>
      <x:c r="G440" s="6">
        <x:v>159.569377486467</x:v>
      </x:c>
      <x:c r="H440" t="s">
        <x:v>83</x:v>
      </x:c>
      <x:c r="I440" s="6">
        <x:v>26.5028954545751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23.733</x:v>
      </x:c>
      <x:c r="R440" s="8">
        <x:v>182326.047850193</x:v>
      </x:c>
      <x:c r="S440" s="12">
        <x:v>358136.314955551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74973</x:v>
      </x:c>
      <x:c r="B441" s="1">
        <x:v>43199.6021054745</x:v>
      </x:c>
      <x:c r="C441" s="6">
        <x:v>7.37504984833333</x:v>
      </x:c>
      <x:c r="D441" s="14" t="s">
        <x:v>77</x:v>
      </x:c>
      <x:c r="E441" s="15">
        <x:v>43194.5201256944</x:v>
      </x:c>
      <x:c r="F441" t="s">
        <x:v>82</x:v>
      </x:c>
      <x:c r="G441" s="6">
        <x:v>159.697136165661</x:v>
      </x:c>
      <x:c r="H441" t="s">
        <x:v>83</x:v>
      </x:c>
      <x:c r="I441" s="6">
        <x:v>26.4756284597911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23.733</x:v>
      </x:c>
      <x:c r="R441" s="8">
        <x:v>182237.652288546</x:v>
      </x:c>
      <x:c r="S441" s="12">
        <x:v>358001.357523438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74983</x:v>
      </x:c>
      <x:c r="B442" s="1">
        <x:v>43199.6021057523</x:v>
      </x:c>
      <x:c r="C442" s="6">
        <x:v>7.37548324166667</x:v>
      </x:c>
      <x:c r="D442" s="14" t="s">
        <x:v>77</x:v>
      </x:c>
      <x:c r="E442" s="15">
        <x:v>43194.5201256944</x:v>
      </x:c>
      <x:c r="F442" t="s">
        <x:v>82</x:v>
      </x:c>
      <x:c r="G442" s="6">
        <x:v>159.697136165661</x:v>
      </x:c>
      <x:c r="H442" t="s">
        <x:v>83</x:v>
      </x:c>
      <x:c r="I442" s="6">
        <x:v>26.4756284597911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23.733</x:v>
      </x:c>
      <x:c r="R442" s="8">
        <x:v>182173.392973845</x:v>
      </x:c>
      <x:c r="S442" s="12">
        <x:v>357921.110941512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74993</x:v>
      </x:c>
      <x:c r="B443" s="1">
        <x:v>43199.6021076042</x:v>
      </x:c>
      <x:c r="C443" s="6">
        <x:v>7.37811670166667</x:v>
      </x:c>
      <x:c r="D443" s="14" t="s">
        <x:v>77</x:v>
      </x:c>
      <x:c r="E443" s="15">
        <x:v>43194.5201256944</x:v>
      </x:c>
      <x:c r="F443" t="s">
        <x:v>82</x:v>
      </x:c>
      <x:c r="G443" s="6">
        <x:v>159.694064871281</x:v>
      </x:c>
      <x:c r="H443" t="s">
        <x:v>83</x:v>
      </x:c>
      <x:c r="I443" s="6">
        <x:v>26.473436299123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23.734</x:v>
      </x:c>
      <x:c r="R443" s="8">
        <x:v>182135.116482889</x:v>
      </x:c>
      <x:c r="S443" s="12">
        <x:v>357870.44308677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75000</x:v>
      </x:c>
      <x:c r="B444" s="1">
        <x:v>43199.6021085301</x:v>
      </x:c>
      <x:c r="C444" s="6">
        <x:v>7.37943347666667</x:v>
      </x:c>
      <x:c r="D444" s="14" t="s">
        <x:v>77</x:v>
      </x:c>
      <x:c r="E444" s="15">
        <x:v>43194.5201256944</x:v>
      </x:c>
      <x:c r="F444" t="s">
        <x:v>82</x:v>
      </x:c>
      <x:c r="G444" s="6">
        <x:v>159.720757091181</x:v>
      </x:c>
      <x:c r="H444" t="s">
        <x:v>83</x:v>
      </x:c>
      <x:c r="I444" s="6">
        <x:v>26.473436299123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23.732</x:v>
      </x:c>
      <x:c r="R444" s="8">
        <x:v>182093.770215476</x:v>
      </x:c>
      <x:c r="S444" s="12">
        <x:v>357810.872845595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75011</x:v>
      </x:c>
      <x:c r="B445" s="1">
        <x:v>43199.6021165856</x:v>
      </x:c>
      <x:c r="C445" s="6">
        <x:v>7.39108411</x:v>
      </x:c>
      <x:c r="D445" s="14" t="s">
        <x:v>77</x:v>
      </x:c>
      <x:c r="E445" s="15">
        <x:v>43194.5201256944</x:v>
      </x:c>
      <x:c r="F445" t="s">
        <x:v>82</x:v>
      </x:c>
      <x:c r="G445" s="6">
        <x:v>159.571179200605</x:v>
      </x:c>
      <x:c r="H445" t="s">
        <x:v>83</x:v>
      </x:c>
      <x:c r="I445" s="6">
        <x:v>26.491123773274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23.737</x:v>
      </x:c>
      <x:c r="R445" s="8">
        <x:v>182051.529512784</x:v>
      </x:c>
      <x:c r="S445" s="12">
        <x:v>357765.461254935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75018</x:v>
      </x:c>
      <x:c r="B446" s="1">
        <x:v>43199.6021261227</x:v>
      </x:c>
      <x:c r="C446" s="6">
        <x:v>7.40475154</x:v>
      </x:c>
      <x:c r="D446" s="14" t="s">
        <x:v>77</x:v>
      </x:c>
      <x:c r="E446" s="15">
        <x:v>43194.5201256944</x:v>
      </x:c>
      <x:c r="F446" t="s">
        <x:v>82</x:v>
      </x:c>
      <x:c r="G446" s="6">
        <x:v>159.589014977169</x:v>
      </x:c>
      <x:c r="H446" t="s">
        <x:v>83</x:v>
      </x:c>
      <x:c r="I446" s="6">
        <x:v>26.4901628215207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23.736</x:v>
      </x:c>
      <x:c r="R446" s="8">
        <x:v>182102.322308786</x:v>
      </x:c>
      <x:c r="S446" s="12">
        <x:v>357816.922946525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75033</x:v>
      </x:c>
      <x:c r="B447" s="1">
        <x:v>43199.6021377315</x:v>
      </x:c>
      <x:c r="C447" s="6">
        <x:v>7.42151914166667</x:v>
      </x:c>
      <x:c r="D447" s="14" t="s">
        <x:v>77</x:v>
      </x:c>
      <x:c r="E447" s="15">
        <x:v>43194.5201256944</x:v>
      </x:c>
      <x:c r="F447" t="s">
        <x:v>82</x:v>
      </x:c>
      <x:c r="G447" s="6">
        <x:v>159.502037127115</x:v>
      </x:c>
      <x:c r="H447" t="s">
        <x:v>83</x:v>
      </x:c>
      <x:c r="I447" s="6">
        <x:v>26.5144269375023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23.734</x:v>
      </x:c>
      <x:c r="R447" s="8">
        <x:v>182114.752523082</x:v>
      </x:c>
      <x:c r="S447" s="12">
        <x:v>357839.307339483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75044</x:v>
      </x:c>
      <x:c r="B448" s="1">
        <x:v>43199.6021642708</x:v>
      </x:c>
      <x:c r="C448" s="6">
        <x:v>7.45973797833333</x:v>
      </x:c>
      <x:c r="D448" s="14" t="s">
        <x:v>77</x:v>
      </x:c>
      <x:c r="E448" s="15">
        <x:v>43194.5201256944</x:v>
      </x:c>
      <x:c r="F448" t="s">
        <x:v>82</x:v>
      </x:c>
      <x:c r="G448" s="6">
        <x:v>159.61464915115</x:v>
      </x:c>
      <x:c r="H448" t="s">
        <x:v>83</x:v>
      </x:c>
      <x:c r="I448" s="6">
        <x:v>26.4960786851179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23.732</x:v>
      </x:c>
      <x:c r="R448" s="8">
        <x:v>182253.080392037</x:v>
      </x:c>
      <x:c r="S448" s="12">
        <x:v>358053.285160959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75046</x:v>
      </x:c>
      <x:c r="B449" s="1">
        <x:v>43199.6021829861</x:v>
      </x:c>
      <x:c r="C449" s="6">
        <x:v>7.486656165</x:v>
      </x:c>
      <x:c r="D449" s="14" t="s">
        <x:v>77</x:v>
      </x:c>
      <x:c r="E449" s="15">
        <x:v>43194.5201256944</x:v>
      </x:c>
      <x:c r="F449" t="s">
        <x:v>82</x:v>
      </x:c>
      <x:c r="G449" s="6">
        <x:v>159.648023089301</x:v>
      </x:c>
      <x:c r="H449" t="s">
        <x:v>83</x:v>
      </x:c>
      <x:c r="I449" s="6">
        <x:v>26.4861088093385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23.733</x:v>
      </x:c>
      <x:c r="R449" s="8">
        <x:v>182250.94004375</x:v>
      </x:c>
      <x:c r="S449" s="12">
        <x:v>358053.542216506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75064</x:v>
      </x:c>
      <x:c r="B450" s="1">
        <x:v>43199.6021830208</x:v>
      </x:c>
      <x:c r="C450" s="6">
        <x:v>7.48672284666667</x:v>
      </x:c>
      <x:c r="D450" s="14" t="s">
        <x:v>77</x:v>
      </x:c>
      <x:c r="E450" s="15">
        <x:v>43194.5201256944</x:v>
      </x:c>
      <x:c r="F450" t="s">
        <x:v>82</x:v>
      </x:c>
      <x:c r="G450" s="6">
        <x:v>159.652600729626</x:v>
      </x:c>
      <x:c r="H450" t="s">
        <x:v>83</x:v>
      </x:c>
      <x:c r="I450" s="6">
        <x:v>26.4839166418278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23.733</x:v>
      </x:c>
      <x:c r="R450" s="8">
        <x:v>182200.766705922</x:v>
      </x:c>
      <x:c r="S450" s="12">
        <x:v>357984.090430873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75070</x:v>
      </x:c>
      <x:c r="B451" s="1">
        <x:v>43199.6022000347</x:v>
      </x:c>
      <x:c r="C451" s="6">
        <x:v>7.51120755833333</x:v>
      </x:c>
      <x:c r="D451" s="14" t="s">
        <x:v>77</x:v>
      </x:c>
      <x:c r="E451" s="15">
        <x:v>43194.5201256944</x:v>
      </x:c>
      <x:c r="F451" t="s">
        <x:v>82</x:v>
      </x:c>
      <x:c r="G451" s="6">
        <x:v>159.59078798894</x:v>
      </x:c>
      <x:c r="H451" t="s">
        <x:v>83</x:v>
      </x:c>
      <x:c r="I451" s="6">
        <x:v>26.4954780893531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23.734</x:v>
      </x:c>
      <x:c r="R451" s="8">
        <x:v>182190.879019632</x:v>
      </x:c>
      <x:c r="S451" s="12">
        <x:v>357987.935852224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75081</x:v>
      </x:c>
      <x:c r="B452" s="1">
        <x:v>43199.6022262731</x:v>
      </x:c>
      <x:c r="C452" s="6">
        <x:v>7.549026345</x:v>
      </x:c>
      <x:c r="D452" s="14" t="s">
        <x:v>77</x:v>
      </x:c>
      <x:c r="E452" s="15">
        <x:v>43194.5201256944</x:v>
      </x:c>
      <x:c r="F452" t="s">
        <x:v>82</x:v>
      </x:c>
      <x:c r="G452" s="6">
        <x:v>159.660265289117</x:v>
      </x:c>
      <x:c r="H452" t="s">
        <x:v>83</x:v>
      </x:c>
      <x:c r="I452" s="6">
        <x:v>26.4834962263039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23.733</x:v>
      </x:c>
      <x:c r="R452" s="8">
        <x:v>182262.013988066</x:v>
      </x:c>
      <x:c r="S452" s="12">
        <x:v>358086.672722264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75093</x:v>
      </x:c>
      <x:c r="B453" s="1">
        <x:v>43199.6022531597</x:v>
      </x:c>
      <x:c r="C453" s="6">
        <x:v>7.58771183166667</x:v>
      </x:c>
      <x:c r="D453" s="14" t="s">
        <x:v>77</x:v>
      </x:c>
      <x:c r="E453" s="15">
        <x:v>43194.5201256944</x:v>
      </x:c>
      <x:c r="F453" t="s">
        <x:v>82</x:v>
      </x:c>
      <x:c r="G453" s="6">
        <x:v>159.626061915845</x:v>
      </x:c>
      <x:c r="H453" t="s">
        <x:v>83</x:v>
      </x:c>
      <x:c r="I453" s="6">
        <x:v>26.4981207115206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23.73</x:v>
      </x:c>
      <x:c r="R453" s="8">
        <x:v>182328.222206399</x:v>
      </x:c>
      <x:c r="S453" s="12">
        <x:v>358133.877837921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75096</x:v>
      </x:c>
      <x:c r="B454" s="1">
        <x:v>43199.6022533218</x:v>
      </x:c>
      <x:c r="C454" s="6">
        <x:v>7.58792855666667</x:v>
      </x:c>
      <x:c r="D454" s="14" t="s">
        <x:v>77</x:v>
      </x:c>
      <x:c r="E454" s="15">
        <x:v>43194.5201256944</x:v>
      </x:c>
      <x:c r="F454" t="s">
        <x:v>82</x:v>
      </x:c>
      <x:c r="G454" s="6">
        <x:v>159.593376452805</x:v>
      </x:c>
      <x:c r="H454" t="s">
        <x:v>83</x:v>
      </x:c>
      <x:c r="I454" s="6">
        <x:v>26.5034660218098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23.731</x:v>
      </x:c>
      <x:c r="R454" s="8">
        <x:v>182248.182820202</x:v>
      </x:c>
      <x:c r="S454" s="12">
        <x:v>358029.693388945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75116</x:v>
      </x:c>
      <x:c r="B455" s="1">
        <x:v>43199.6022533218</x:v>
      </x:c>
      <x:c r="C455" s="6">
        <x:v>7.58794521666667</x:v>
      </x:c>
      <x:c r="D455" s="14" t="s">
        <x:v>77</x:v>
      </x:c>
      <x:c r="E455" s="15">
        <x:v>43194.5201256944</x:v>
      </x:c>
      <x:c r="F455" t="s">
        <x:v>82</x:v>
      </x:c>
      <x:c r="G455" s="6">
        <x:v>159.601014847627</x:v>
      </x:c>
      <x:c r="H455" t="s">
        <x:v>83</x:v>
      </x:c>
      <x:c r="I455" s="6">
        <x:v>26.5034660218098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23.73</x:v>
      </x:c>
      <x:c r="R455" s="8">
        <x:v>182180.253244657</x:v>
      </x:c>
      <x:c r="S455" s="12">
        <x:v>357943.651463483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75125</x:v>
      </x:c>
      <x:c r="B456" s="1">
        <x:v>43199.6022552083</x:v>
      </x:c>
      <x:c r="C456" s="6">
        <x:v>7.59069536833333</x:v>
      </x:c>
      <x:c r="D456" s="14" t="s">
        <x:v>77</x:v>
      </x:c>
      <x:c r="E456" s="15">
        <x:v>43194.5201256944</x:v>
      </x:c>
      <x:c r="F456" t="s">
        <x:v>82</x:v>
      </x:c>
      <x:c r="G456" s="6">
        <x:v>159.6852890327</x:v>
      </x:c>
      <x:c r="H456" t="s">
        <x:v>83</x:v>
      </x:c>
      <x:c r="I456" s="6">
        <x:v>26.4810037639249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23.732</x:v>
      </x:c>
      <x:c r="R456" s="8">
        <x:v>182147.829941649</x:v>
      </x:c>
      <x:c r="S456" s="12">
        <x:v>357904.170178766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75130</x:v>
      </x:c>
      <x:c r="B457" s="1">
        <x:v>43199.6022552431</x:v>
      </x:c>
      <x:c r="C457" s="6">
        <x:v>7.59072869666667</x:v>
      </x:c>
      <x:c r="D457" s="14" t="s">
        <x:v>77</x:v>
      </x:c>
      <x:c r="E457" s="15">
        <x:v>43194.5201256944</x:v>
      </x:c>
      <x:c r="F457" t="s">
        <x:v>82</x:v>
      </x:c>
      <x:c r="G457" s="6">
        <x:v>159.695422258468</x:v>
      </x:c>
      <x:c r="H457" t="s">
        <x:v>83</x:v>
      </x:c>
      <x:c r="I457" s="6">
        <x:v>26.4788416293841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23.732</x:v>
      </x:c>
      <x:c r="R457" s="8">
        <x:v>182098.399844145</x:v>
      </x:c>
      <x:c r="S457" s="12">
        <x:v>357816.343463623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75137</x:v>
      </x:c>
      <x:c r="B458" s="1">
        <x:v>43199.6022638079</x:v>
      </x:c>
      <x:c r="C458" s="6">
        <x:v>7.60307941</x:v>
      </x:c>
      <x:c r="D458" s="14" t="s">
        <x:v>77</x:v>
      </x:c>
      <x:c r="E458" s="15">
        <x:v>43194.5201256944</x:v>
      </x:c>
      <x:c r="F458" t="s">
        <x:v>82</x:v>
      </x:c>
      <x:c r="G458" s="6">
        <x:v>159.668734231394</x:v>
      </x:c>
      <x:c r="H458" t="s">
        <x:v>83</x:v>
      </x:c>
      <x:c r="I458" s="6">
        <x:v>26.4788416293841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23.734</x:v>
      </x:c>
      <x:c r="R458" s="8">
        <x:v>182047.590460667</x:v>
      </x:c>
      <x:c r="S458" s="12">
        <x:v>357751.986902574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75152</x:v>
      </x:c>
      <x:c r="B459" s="1">
        <x:v>43199.6022783565</x:v>
      </x:c>
      <x:c r="C459" s="6">
        <x:v>7.62403055</x:v>
      </x:c>
      <x:c r="D459" s="14" t="s">
        <x:v>77</x:v>
      </x:c>
      <x:c r="E459" s="15">
        <x:v>43194.5201256944</x:v>
      </x:c>
      <x:c r="F459" t="s">
        <x:v>82</x:v>
      </x:c>
      <x:c r="G459" s="6">
        <x:v>159.649878617109</x:v>
      </x:c>
      <x:c r="H459" t="s">
        <x:v>83</x:v>
      </x:c>
      <x:c r="I459" s="6">
        <x:v>26.4828656031173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23.734</x:v>
      </x:c>
      <x:c r="R459" s="8">
        <x:v>182069.495421783</x:v>
      </x:c>
      <x:c r="S459" s="12">
        <x:v>357791.256920992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75163</x:v>
      </x:c>
      <x:c r="B460" s="1">
        <x:v>43199.6022892361</x:v>
      </x:c>
      <x:c r="C460" s="6">
        <x:v>7.63966482833333</x:v>
      </x:c>
      <x:c r="D460" s="14" t="s">
        <x:v>77</x:v>
      </x:c>
      <x:c r="E460" s="15">
        <x:v>43194.5201256944</x:v>
      </x:c>
      <x:c r="F460" t="s">
        <x:v>82</x:v>
      </x:c>
      <x:c r="G460" s="6">
        <x:v>159.654381323213</x:v>
      </x:c>
      <x:c r="H460" t="s">
        <x:v>83</x:v>
      </x:c>
      <x:c r="I460" s="6">
        <x:v>26.4819046537282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23.734</x:v>
      </x:c>
      <x:c r="R460" s="8">
        <x:v>182145.626520169</x:v>
      </x:c>
      <x:c r="S460" s="12">
        <x:v>357862.615480146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75172</x:v>
      </x:c>
      <x:c r="B461" s="1">
        <x:v>43199.6023232292</x:v>
      </x:c>
      <x:c r="C461" s="6">
        <x:v>7.68863420666667</x:v>
      </x:c>
      <x:c r="D461" s="14" t="s">
        <x:v>77</x:v>
      </x:c>
      <x:c r="E461" s="15">
        <x:v>43194.5201256944</x:v>
      </x:c>
      <x:c r="F461" t="s">
        <x:v>82</x:v>
      </x:c>
      <x:c r="G461" s="6">
        <x:v>159.597034416216</x:v>
      </x:c>
      <x:c r="H461" t="s">
        <x:v>83</x:v>
      </x:c>
      <x:c r="I461" s="6">
        <x:v>26.5026852456185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23.731</x:v>
      </x:c>
      <x:c r="R461" s="8">
        <x:v>182267.019072667</x:v>
      </x:c>
      <x:c r="S461" s="12">
        <x:v>358078.119869941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75177</x:v>
      </x:c>
      <x:c r="B462" s="1">
        <x:v>43199.6023337963</x:v>
      </x:c>
      <x:c r="C462" s="6">
        <x:v>7.70385178666667</x:v>
      </x:c>
      <x:c r="D462" s="14" t="s">
        <x:v>77</x:v>
      </x:c>
      <x:c r="E462" s="15">
        <x:v>43194.5201256944</x:v>
      </x:c>
      <x:c r="F462" t="s">
        <x:v>82</x:v>
      </x:c>
      <x:c r="G462" s="6">
        <x:v>159.699543358294</x:v>
      </x:c>
      <x:c r="H462" t="s">
        <x:v>83</x:v>
      </x:c>
      <x:c r="I462" s="6">
        <x:v>26.4893520186924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23.728</x:v>
      </x:c>
      <x:c r="R462" s="8">
        <x:v>182239.766201004</x:v>
      </x:c>
      <x:c r="S462" s="12">
        <x:v>358037.580038024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75185</x:v>
      </x:c>
      <x:c r="B463" s="1">
        <x:v>43199.6023365741</x:v>
      </x:c>
      <x:c r="C463" s="6">
        <x:v>7.70785199833333</x:v>
      </x:c>
      <x:c r="D463" s="14" t="s">
        <x:v>77</x:v>
      </x:c>
      <x:c r="E463" s="15">
        <x:v>43194.5201256944</x:v>
      </x:c>
      <x:c r="F463" t="s">
        <x:v>82</x:v>
      </x:c>
      <x:c r="G463" s="6">
        <x:v>159.606149535083</x:v>
      </x:c>
      <x:c r="H463" t="s">
        <x:v>83</x:v>
      </x:c>
      <x:c r="I463" s="6">
        <x:v>26.4893520186924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23.735</x:v>
      </x:c>
      <x:c r="R463" s="8">
        <x:v>182151.845037655</x:v>
      </x:c>
      <x:c r="S463" s="12">
        <x:v>357935.201533013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75198</x:v>
      </x:c>
      <x:c r="B464" s="1">
        <x:v>43199.6023666667</x:v>
      </x:c>
      <x:c r="C464" s="6">
        <x:v>7.75118777</x:v>
      </x:c>
      <x:c r="D464" s="14" t="s">
        <x:v>77</x:v>
      </x:c>
      <x:c r="E464" s="15">
        <x:v>43194.5201256944</x:v>
      </x:c>
      <x:c r="F464" t="s">
        <x:v>82</x:v>
      </x:c>
      <x:c r="G464" s="6">
        <x:v>159.655260966556</x:v>
      </x:c>
      <x:c r="H464" t="s">
        <x:v>83</x:v>
      </x:c>
      <x:c r="I464" s="6">
        <x:v>26.4931057371336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23.73</x:v>
      </x:c>
      <x:c r="R464" s="8">
        <x:v>182273.257081609</x:v>
      </x:c>
      <x:c r="S464" s="12">
        <x:v>358095.207698224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75211</x:v>
      </x:c>
      <x:c r="B465" s="1">
        <x:v>43199.6023927893</x:v>
      </x:c>
      <x:c r="C465" s="6">
        <x:v>7.78878988833333</x:v>
      </x:c>
      <x:c r="D465" s="14" t="s">
        <x:v>77</x:v>
      </x:c>
      <x:c r="E465" s="15">
        <x:v>43194.5201256944</x:v>
      </x:c>
      <x:c r="F465" t="s">
        <x:v>82</x:v>
      </x:c>
      <x:c r="G465" s="6">
        <x:v>159.694204528489</x:v>
      </x:c>
      <x:c r="H465" t="s">
        <x:v>83</x:v>
      </x:c>
      <x:c r="I465" s="6">
        <x:v>26.5047272760398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23.723</x:v>
      </x:c>
      <x:c r="R465" s="8">
        <x:v>182294.454339373</x:v>
      </x:c>
      <x:c r="S465" s="12">
        <x:v>358147.53566786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75215</x:v>
      </x:c>
      <x:c r="B466" s="1">
        <x:v>43199.6023927893</x:v>
      </x:c>
      <x:c r="C466" s="6">
        <x:v>7.78880655833333</x:v>
      </x:c>
      <x:c r="D466" s="14" t="s">
        <x:v>77</x:v>
      </x:c>
      <x:c r="E466" s="15">
        <x:v>43194.5201256944</x:v>
      </x:c>
      <x:c r="F466" t="s">
        <x:v>82</x:v>
      </x:c>
      <x:c r="G466" s="6">
        <x:v>159.698506460143</x:v>
      </x:c>
      <x:c r="H466" t="s">
        <x:v>83</x:v>
      </x:c>
      <x:c r="I466" s="6">
        <x:v>26.4952678808609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23.726</x:v>
      </x:c>
      <x:c r="R466" s="8">
        <x:v>182228.697347399</x:v>
      </x:c>
      <x:c r="S466" s="12">
        <x:v>358053.065417013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75235</x:v>
      </x:c>
      <x:c r="B467" s="1">
        <x:v>43199.6023985301</x:v>
      </x:c>
      <x:c r="C467" s="6">
        <x:v>7.79705701333333</x:v>
      </x:c>
      <x:c r="D467" s="14" t="s">
        <x:v>77</x:v>
      </x:c>
      <x:c r="E467" s="15">
        <x:v>43194.5201256944</x:v>
      </x:c>
      <x:c r="F467" t="s">
        <x:v>82</x:v>
      </x:c>
      <x:c r="G467" s="6">
        <x:v>159.671814876711</x:v>
      </x:c>
      <x:c r="H467" t="s">
        <x:v>83</x:v>
      </x:c>
      <x:c r="I467" s="6">
        <x:v>26.4952678808609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23.728</x:v>
      </x:c>
      <x:c r="R467" s="8">
        <x:v>182160.268919434</x:v>
      </x:c>
      <x:c r="S467" s="12">
        <x:v>357960.419580282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75245</x:v>
      </x:c>
      <x:c r="B468" s="1">
        <x:v>43199.6023985301</x:v>
      </x:c>
      <x:c r="C468" s="6">
        <x:v>7.797073695</x:v>
      </x:c>
      <x:c r="D468" s="14" t="s">
        <x:v>77</x:v>
      </x:c>
      <x:c r="E468" s="15">
        <x:v>43194.5201256944</x:v>
      </x:c>
      <x:c r="F468" t="s">
        <x:v>82</x:v>
      </x:c>
      <x:c r="G468" s="6">
        <x:v>159.681834105139</x:v>
      </x:c>
      <x:c r="H468" t="s">
        <x:v>83</x:v>
      </x:c>
      <x:c r="I468" s="6">
        <x:v>26.4902829404746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23.729</x:v>
      </x:c>
      <x:c r="R468" s="8">
        <x:v>182110.028344272</x:v>
      </x:c>
      <x:c r="S468" s="12">
        <x:v>357895.317163421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75252</x:v>
      </x:c>
      <x:c r="B469" s="1">
        <x:v>43199.6023988773</x:v>
      </x:c>
      <x:c r="C469" s="6">
        <x:v>7.79755706333333</x:v>
      </x:c>
      <x:c r="D469" s="14" t="s">
        <x:v>77</x:v>
      </x:c>
      <x:c r="E469" s="15">
        <x:v>43194.5201256944</x:v>
      </x:c>
      <x:c r="F469" t="s">
        <x:v>82</x:v>
      </x:c>
      <x:c r="G469" s="6">
        <x:v>159.66279268925</x:v>
      </x:c>
      <x:c r="H469" t="s">
        <x:v>83</x:v>
      </x:c>
      <x:c r="I469" s="6">
        <x:v>26.4902829404746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23.73</x:v>
      </x:c>
      <x:c r="R469" s="8">
        <x:v>182070.385391335</x:v>
      </x:c>
      <x:c r="S469" s="12">
        <x:v>357821.078146999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75265</x:v>
      </x:c>
      <x:c r="B470" s="1">
        <x:v>43199.6024051273</x:v>
      </x:c>
      <x:c r="C470" s="6">
        <x:v>7.8065742</x:v>
      </x:c>
      <x:c r="D470" s="14" t="s">
        <x:v>77</x:v>
      </x:c>
      <x:c r="E470" s="15">
        <x:v>43194.5201256944</x:v>
      </x:c>
      <x:c r="F470" t="s">
        <x:v>82</x:v>
      </x:c>
      <x:c r="G470" s="6">
        <x:v>159.652251927187</x:v>
      </x:c>
      <x:c r="H470" t="s">
        <x:v>83</x:v>
      </x:c>
      <x:c r="I470" s="6">
        <x:v>26.4994420233847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23.728</x:v>
      </x:c>
      <x:c r="R470" s="8">
        <x:v>182054.192360207</x:v>
      </x:c>
      <x:c r="S470" s="12">
        <x:v>357825.220708164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75273</x:v>
      </x:c>
      <x:c r="B471" s="1">
        <x:v>43199.6024228819</x:v>
      </x:c>
      <x:c r="C471" s="6">
        <x:v>7.83209234166667</x:v>
      </x:c>
      <x:c r="D471" s="14" t="s">
        <x:v>77</x:v>
      </x:c>
      <x:c r="E471" s="15">
        <x:v>43194.5201256944</x:v>
      </x:c>
      <x:c r="F471" t="s">
        <x:v>82</x:v>
      </x:c>
      <x:c r="G471" s="6">
        <x:v>159.620980611292</x:v>
      </x:c>
      <x:c r="H471" t="s">
        <x:v>83</x:v>
      </x:c>
      <x:c r="I471" s="6">
        <x:v>26.4947273447988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23.732</x:v>
      </x:c>
      <x:c r="R471" s="8">
        <x:v>182016.933854694</x:v>
      </x:c>
      <x:c r="S471" s="12">
        <x:v>357747.203854339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75277</x:v>
      </x:c>
      <x:c r="B472" s="1">
        <x:v>43199.60243125</x:v>
      </x:c>
      <x:c r="C472" s="6">
        <x:v>7.844176365</x:v>
      </x:c>
      <x:c r="D472" s="14" t="s">
        <x:v>77</x:v>
      </x:c>
      <x:c r="E472" s="15">
        <x:v>43194.5201256944</x:v>
      </x:c>
      <x:c r="F472" t="s">
        <x:v>82</x:v>
      </x:c>
      <x:c r="G472" s="6">
        <x:v>159.66100435442</x:v>
      </x:c>
      <x:c r="H472" t="s">
        <x:v>83</x:v>
      </x:c>
      <x:c r="I472" s="6">
        <x:v>26.4947273447988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23.729</x:v>
      </x:c>
      <x:c r="R472" s="8">
        <x:v>182038.89294847</x:v>
      </x:c>
      <x:c r="S472" s="12">
        <x:v>357786.085019008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75305</x:v>
      </x:c>
      <x:c r="B473" s="1">
        <x:v>43199.6024392014</x:v>
      </x:c>
      <x:c r="C473" s="6">
        <x:v>7.85561034166667</x:v>
      </x:c>
      <x:c r="D473" s="14" t="s">
        <x:v>77</x:v>
      </x:c>
      <x:c r="E473" s="15">
        <x:v>43194.5201256944</x:v>
      </x:c>
      <x:c r="F473" t="s">
        <x:v>82</x:v>
      </x:c>
      <x:c r="G473" s="6">
        <x:v>159.700131914328</x:v>
      </x:c>
      <x:c r="H473" t="s">
        <x:v>83</x:v>
      </x:c>
      <x:c r="I473" s="6">
        <x:v>26.4863790766653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23.729</x:v>
      </x:c>
      <x:c r="R473" s="8">
        <x:v>182052.980436975</x:v>
      </x:c>
      <x:c r="S473" s="12">
        <x:v>357816.348716874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75294</x:v>
      </x:c>
      <x:c r="B474" s="1">
        <x:v>43199.6024559375</x:v>
      </x:c>
      <x:c r="C474" s="6">
        <x:v>7.87974503666667</x:v>
      </x:c>
      <x:c r="D474" s="14" t="s">
        <x:v>77</x:v>
      </x:c>
      <x:c r="E474" s="15">
        <x:v>43194.5201256944</x:v>
      </x:c>
      <x:c r="F474" t="s">
        <x:v>82</x:v>
      </x:c>
      <x:c r="G474" s="6">
        <x:v>159.762383556024</x:v>
      </x:c>
      <x:c r="H474" t="s">
        <x:v>83</x:v>
      </x:c>
      <x:c r="I474" s="6">
        <x:v>26.4775803848779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23.727</x:v>
      </x:c>
      <x:c r="R474" s="8">
        <x:v>182142.836946683</x:v>
      </x:c>
      <x:c r="S474" s="12">
        <x:v>357940.514913967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75307</x:v>
      </x:c>
      <x:c r="B475" s="1">
        <x:v>43199.6024765046</x:v>
      </x:c>
      <x:c r="C475" s="6">
        <x:v>7.90934667166667</x:v>
      </x:c>
      <x:c r="D475" s="14" t="s">
        <x:v>77</x:v>
      </x:c>
      <x:c r="E475" s="15">
        <x:v>43194.5201256944</x:v>
      </x:c>
      <x:c r="F475" t="s">
        <x:v>82</x:v>
      </x:c>
      <x:c r="G475" s="6">
        <x:v>159.662385065992</x:v>
      </x:c>
      <x:c r="H475" t="s">
        <x:v>83</x:v>
      </x:c>
      <x:c r="I475" s="6">
        <x:v>26.4972798769691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23.728</x:v>
      </x:c>
      <x:c r="R475" s="8">
        <x:v>182184.041730929</x:v>
      </x:c>
      <x:c r="S475" s="12">
        <x:v>358010.551380121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75322</x:v>
      </x:c>
      <x:c r="B476" s="1">
        <x:v>43199.6024765394</x:v>
      </x:c>
      <x:c r="C476" s="6">
        <x:v>7.90939672833333</x:v>
      </x:c>
      <x:c r="D476" s="14" t="s">
        <x:v>77</x:v>
      </x:c>
      <x:c r="E476" s="15">
        <x:v>43194.5201256944</x:v>
      </x:c>
      <x:c r="F476" t="s">
        <x:v>82</x:v>
      </x:c>
      <x:c r="G476" s="6">
        <x:v>159.71638479499</x:v>
      </x:c>
      <x:c r="H476" t="s">
        <x:v>83</x:v>
      </x:c>
      <x:c r="I476" s="6">
        <x:v>26.4914541005028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23.726</x:v>
      </x:c>
      <x:c r="R476" s="8">
        <x:v>182121.831010624</x:v>
      </x:c>
      <x:c r="S476" s="12">
        <x:v>357940.933066596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75333</x:v>
      </x:c>
      <x:c r="B477" s="1">
        <x:v>43199.6025038194</x:v>
      </x:c>
      <x:c r="C477" s="6">
        <x:v>7.94868223</x:v>
      </x:c>
      <x:c r="D477" s="14" t="s">
        <x:v>77</x:v>
      </x:c>
      <x:c r="E477" s="15">
        <x:v>43194.5201256944</x:v>
      </x:c>
      <x:c r="F477" t="s">
        <x:v>82</x:v>
      </x:c>
      <x:c r="G477" s="6">
        <x:v>159.701206872378</x:v>
      </x:c>
      <x:c r="H477" t="s">
        <x:v>83</x:v>
      </x:c>
      <x:c r="I477" s="6">
        <x:v>26.4918444872692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23.727</x:v>
      </x:c>
      <x:c r="R477" s="8">
        <x:v>182187.044228065</x:v>
      </x:c>
      <x:c r="S477" s="12">
        <x:v>358028.667652436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75341</x:v>
      </x:c>
      <x:c r="B478" s="1">
        <x:v>43199.6025735301</x:v>
      </x:c>
      <x:c r="C478" s="6">
        <x:v>8.04903793166667</x:v>
      </x:c>
      <x:c r="D478" s="14" t="s">
        <x:v>77</x:v>
      </x:c>
      <x:c r="E478" s="15">
        <x:v>43194.5201256944</x:v>
      </x:c>
      <x:c r="F478" t="s">
        <x:v>82</x:v>
      </x:c>
      <x:c r="G478" s="6">
        <x:v>159.719238723764</x:v>
      </x:c>
      <x:c r="H478" t="s">
        <x:v>83</x:v>
      </x:c>
      <x:c r="I478" s="6">
        <x:v>26.5022347978984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23.722</x:v>
      </x:c>
      <x:c r="R478" s="8">
        <x:v>182266.787456485</x:v>
      </x:c>
      <x:c r="S478" s="12">
        <x:v>358164.260427978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75352</x:v>
      </x:c>
      <x:c r="B479" s="1">
        <x:v>43199.6025735764</x:v>
      </x:c>
      <x:c r="C479" s="6">
        <x:v>8.04908794166667</x:v>
      </x:c>
      <x:c r="D479" s="14" t="s">
        <x:v>77</x:v>
      </x:c>
      <x:c r="E479" s="15">
        <x:v>43194.5201256944</x:v>
      </x:c>
      <x:c r="F479" t="s">
        <x:v>82</x:v>
      </x:c>
      <x:c r="G479" s="6">
        <x:v>159.759294489641</x:v>
      </x:c>
      <x:c r="H479" t="s">
        <x:v>83</x:v>
      </x:c>
      <x:c r="I479" s="6">
        <x:v>26.5022347978984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23.719</x:v>
      </x:c>
      <x:c r="R479" s="8">
        <x:v>182176.384000643</x:v>
      </x:c>
      <x:c r="S479" s="12">
        <x:v>358042.420857423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75361</x:v>
      </x:c>
      <x:c r="B480" s="1">
        <x:v>43199.6025740394</x:v>
      </x:c>
      <x:c r="C480" s="6">
        <x:v>8.04978795333333</x:v>
      </x:c>
      <x:c r="D480" s="14" t="s">
        <x:v>77</x:v>
      </x:c>
      <x:c r="E480" s="15">
        <x:v>43194.5201256944</x:v>
      </x:c>
      <x:c r="F480" t="s">
        <x:v>82</x:v>
      </x:c>
      <x:c r="G480" s="6">
        <x:v>159.714900000545</x:v>
      </x:c>
      <x:c r="H480" t="s">
        <x:v>83</x:v>
      </x:c>
      <x:c r="I480" s="6">
        <x:v>26.5003128883059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23.723</x:v>
      </x:c>
      <x:c r="R480" s="8">
        <x:v>182108.608336222</x:v>
      </x:c>
      <x:c r="S480" s="12">
        <x:v>357939.258315345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75368</x:v>
      </x:c>
      <x:c r="B481" s="1">
        <x:v>43199.6025744213</x:v>
      </x:c>
      <x:c r="C481" s="6">
        <x:v>8.050321345</x:v>
      </x:c>
      <x:c r="D481" s="14" t="s">
        <x:v>77</x:v>
      </x:c>
      <x:c r="E481" s="15">
        <x:v>43194.5201256944</x:v>
      </x:c>
      <x:c r="F481" t="s">
        <x:v>82</x:v>
      </x:c>
      <x:c r="G481" s="6">
        <x:v>159.741601258021</x:v>
      </x:c>
      <x:c r="H481" t="s">
        <x:v>83</x:v>
      </x:c>
      <x:c r="I481" s="6">
        <x:v>26.5003128883059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23.721</x:v>
      </x:c>
      <x:c r="R481" s="8">
        <x:v>182058.580485568</x:v>
      </x:c>
      <x:c r="S481" s="12">
        <x:v>357884.872629624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75376</x:v>
      </x:c>
      <x:c r="B482" s="1">
        <x:v>43199.6025824884</x:v>
      </x:c>
      <x:c r="C482" s="6">
        <x:v>8.06193867</x:v>
      </x:c>
      <x:c r="D482" s="14" t="s">
        <x:v>77</x:v>
      </x:c>
      <x:c r="E482" s="15">
        <x:v>43194.5201256944</x:v>
      </x:c>
      <x:c r="F482" t="s">
        <x:v>82</x:v>
      </x:c>
      <x:c r="G482" s="6">
        <x:v>159.699554217425</x:v>
      </x:c>
      <x:c r="H482" t="s">
        <x:v>83</x:v>
      </x:c>
      <x:c r="I482" s="6">
        <x:v>26.5035861412398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23.723</x:v>
      </x:c>
      <x:c r="R482" s="8">
        <x:v>182015.67619465</x:v>
      </x:c>
      <x:c r="S482" s="12">
        <x:v>357817.367287246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75389</x:v>
      </x:c>
      <x:c r="B483" s="1">
        <x:v>43199.6025905903</x:v>
      </x:c>
      <x:c r="C483" s="6">
        <x:v>8.07360598333333</x:v>
      </x:c>
      <x:c r="D483" s="14" t="s">
        <x:v>77</x:v>
      </x:c>
      <x:c r="E483" s="15">
        <x:v>43194.5201256944</x:v>
      </x:c>
      <x:c r="F483" t="s">
        <x:v>82</x:v>
      </x:c>
      <x:c r="G483" s="6">
        <x:v>159.699554217425</x:v>
      </x:c>
      <x:c r="H483" t="s">
        <x:v>83</x:v>
      </x:c>
      <x:c r="I483" s="6">
        <x:v>26.5035861412398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23.723</x:v>
      </x:c>
      <x:c r="R483" s="8">
        <x:v>181979.745996186</x:v>
      </x:c>
      <x:c r="S483" s="12">
        <x:v>357758.177994091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75399</x:v>
      </x:c>
      <x:c r="B484" s="1">
        <x:v>43199.6025953704</x:v>
      </x:c>
      <x:c r="C484" s="6">
        <x:v>8.080523005</x:v>
      </x:c>
      <x:c r="D484" s="14" t="s">
        <x:v>77</x:v>
      </x:c>
      <x:c r="E484" s="15">
        <x:v>43194.5201256944</x:v>
      </x:c>
      <x:c r="F484" t="s">
        <x:v>82</x:v>
      </x:c>
      <x:c r="G484" s="6">
        <x:v>159.702536869574</x:v>
      </x:c>
      <x:c r="H484" t="s">
        <x:v>83</x:v>
      </x:c>
      <x:c r="I484" s="6">
        <x:v>26.5001026795117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23.724</x:v>
      </x:c>
      <x:c r="R484" s="8">
        <x:v>181958.290689727</x:v>
      </x:c>
      <x:c r="S484" s="12">
        <x:v>357731.150217601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75406</x:v>
      </x:c>
      <x:c r="B485" s="1">
        <x:v>43199.6025982639</x:v>
      </x:c>
      <x:c r="C485" s="6">
        <x:v>8.08467330666667</x:v>
      </x:c>
      <x:c r="D485" s="14" t="s">
        <x:v>77</x:v>
      </x:c>
      <x:c r="E485" s="15">
        <x:v>43194.5201256944</x:v>
      </x:c>
      <x:c r="F485" t="s">
        <x:v>82</x:v>
      </x:c>
      <x:c r="G485" s="6">
        <x:v>159.689189556958</x:v>
      </x:c>
      <x:c r="H485" t="s">
        <x:v>83</x:v>
      </x:c>
      <x:c r="I485" s="6">
        <x:v>26.5001026795117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23.725</x:v>
      </x:c>
      <x:c r="R485" s="8">
        <x:v>181930.780435602</x:v>
      </x:c>
      <x:c r="S485" s="12">
        <x:v>357698.526818115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75416</x:v>
      </x:c>
      <x:c r="B486" s="1">
        <x:v>43199.6025985764</x:v>
      </x:c>
      <x:c r="C486" s="6">
        <x:v>8.08513998166667</x:v>
      </x:c>
      <x:c r="D486" s="14" t="s">
        <x:v>77</x:v>
      </x:c>
      <x:c r="E486" s="15">
        <x:v>43194.5201256944</x:v>
      </x:c>
      <x:c r="F486" t="s">
        <x:v>82</x:v>
      </x:c>
      <x:c r="G486" s="6">
        <x:v>159.690482733634</x:v>
      </x:c>
      <x:c r="H486" t="s">
        <x:v>83</x:v>
      </x:c>
      <x:c r="I486" s="6">
        <x:v>26.4969795789661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23.726</x:v>
      </x:c>
      <x:c r="R486" s="8">
        <x:v>181888.096788552</x:v>
      </x:c>
      <x:c r="S486" s="12">
        <x:v>357632.239958251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75428</x:v>
      </x:c>
      <x:c r="B487" s="1">
        <x:v>43199.6026122338</x:v>
      </x:c>
      <x:c r="C487" s="6">
        <x:v>8.10480774333333</x:v>
      </x:c>
      <x:c r="D487" s="14" t="s">
        <x:v>77</x:v>
      </x:c>
      <x:c r="E487" s="15">
        <x:v>43194.5201256944</x:v>
      </x:c>
      <x:c r="F487" t="s">
        <x:v>82</x:v>
      </x:c>
      <x:c r="G487" s="6">
        <x:v>159.662385065992</x:v>
      </x:c>
      <x:c r="H487" t="s">
        <x:v>83</x:v>
      </x:c>
      <x:c r="I487" s="6">
        <x:v>26.4972798769691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23.728</x:v>
      </x:c>
      <x:c r="R487" s="8">
        <x:v>181988.615407754</x:v>
      </x:c>
      <x:c r="S487" s="12">
        <x:v>357794.396209931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75434</x:v>
      </x:c>
      <x:c r="B488" s="1">
        <x:v>43199.6026150116</x:v>
      </x:c>
      <x:c r="C488" s="6">
        <x:v>8.10880797833333</x:v>
      </x:c>
      <x:c r="D488" s="14" t="s">
        <x:v>77</x:v>
      </x:c>
      <x:c r="E488" s="15">
        <x:v>43194.5201256944</x:v>
      </x:c>
      <x:c r="F488" t="s">
        <x:v>82</x:v>
      </x:c>
      <x:c r="G488" s="6">
        <x:v>159.757306226639</x:v>
      </x:c>
      <x:c r="H488" t="s">
        <x:v>83</x:v>
      </x:c>
      <x:c r="I488" s="6">
        <x:v>26.4884210971682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23.724</x:v>
      </x:c>
      <x:c r="R488" s="8">
        <x:v>181929.278610325</x:v>
      </x:c>
      <x:c r="S488" s="12">
        <x:v>357712.843828069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75450</x:v>
      </x:c>
      <x:c r="B489" s="1">
        <x:v>43199.6026240741</x:v>
      </x:c>
      <x:c r="C489" s="6">
        <x:v>8.12182536333333</x:v>
      </x:c>
      <x:c r="D489" s="14" t="s">
        <x:v>77</x:v>
      </x:c>
      <x:c r="E489" s="15">
        <x:v>43194.5201256944</x:v>
      </x:c>
      <x:c r="F489" t="s">
        <x:v>82</x:v>
      </x:c>
      <x:c r="G489" s="6">
        <x:v>159.752824856815</x:v>
      </x:c>
      <x:c r="H489" t="s">
        <x:v>83</x:v>
      </x:c>
      <x:c r="I489" s="6">
        <x:v>26.4865292251889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23.725</x:v>
      </x:c>
      <x:c r="R489" s="8">
        <x:v>181976.743292656</x:v>
      </x:c>
      <x:c r="S489" s="12">
        <x:v>357770.020837773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75456</x:v>
      </x:c>
      <x:c r="B490" s="1">
        <x:v>43199.6026350347</x:v>
      </x:c>
      <x:c r="C490" s="6">
        <x:v>8.13760958166667</x:v>
      </x:c>
      <x:c r="D490" s="14" t="s">
        <x:v>77</x:v>
      </x:c>
      <x:c r="E490" s="15">
        <x:v>43194.5201256944</x:v>
      </x:c>
      <x:c r="F490" t="s">
        <x:v>82</x:v>
      </x:c>
      <x:c r="G490" s="6">
        <x:v>159.767750482236</x:v>
      </x:c>
      <x:c r="H490" t="s">
        <x:v>83</x:v>
      </x:c>
      <x:c r="I490" s="6">
        <x:v>26.4833460779155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23.725</x:v>
      </x:c>
      <x:c r="R490" s="8">
        <x:v>182027.165074255</x:v>
      </x:c>
      <x:c r="S490" s="12">
        <x:v>357839.762078354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75465</x:v>
      </x:c>
      <x:c r="B491" s="1">
        <x:v>43199.6026457176</x:v>
      </x:c>
      <x:c r="C491" s="6">
        <x:v>8.15299376</x:v>
      </x:c>
      <x:c r="D491" s="14" t="s">
        <x:v>77</x:v>
      </x:c>
      <x:c r="E491" s="15">
        <x:v>43194.5201256944</x:v>
      </x:c>
      <x:c r="F491" t="s">
        <x:v>82</x:v>
      </x:c>
      <x:c r="G491" s="6">
        <x:v>159.713658742495</x:v>
      </x:c>
      <x:c r="H491" t="s">
        <x:v>83</x:v>
      </x:c>
      <x:c r="I491" s="6">
        <x:v>26.4977303240244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23.724</x:v>
      </x:c>
      <x:c r="R491" s="8">
        <x:v>182035.965233061</x:v>
      </x:c>
      <x:c r="S491" s="12">
        <x:v>357863.343161574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75481</x:v>
      </x:c>
      <x:c r="B492" s="1">
        <x:v>43199.6026586458</x:v>
      </x:c>
      <x:c r="C492" s="6">
        <x:v>8.17164484333333</x:v>
      </x:c>
      <x:c r="D492" s="14" t="s">
        <x:v>77</x:v>
      </x:c>
      <x:c r="E492" s="15">
        <x:v>43194.5201256944</x:v>
      </x:c>
      <x:c r="F492" t="s">
        <x:v>82</x:v>
      </x:c>
      <x:c r="G492" s="6">
        <x:v>159.750646317665</x:v>
      </x:c>
      <x:c r="H492" t="s">
        <x:v>83</x:v>
      </x:c>
      <x:c r="I492" s="6">
        <x:v>26.4857784826354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23.725</x:v>
      </x:c>
      <x:c r="R492" s="8">
        <x:v>182067.873480589</x:v>
      </x:c>
      <x:c r="S492" s="12">
        <x:v>357910.344181827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75491</x:v>
      </x:c>
      <x:c r="B493" s="1">
        <x:v>43199.6027234606</x:v>
      </x:c>
      <x:c r="C493" s="6">
        <x:v>8.26498343333333</x:v>
      </x:c>
      <x:c r="D493" s="14" t="s">
        <x:v>77</x:v>
      </x:c>
      <x:c r="E493" s="15">
        <x:v>43194.5201256944</x:v>
      </x:c>
      <x:c r="F493" t="s">
        <x:v>82</x:v>
      </x:c>
      <x:c r="G493" s="6">
        <x:v>159.85371430676</x:v>
      </x:c>
      <x:c r="H493" t="s">
        <x:v>83</x:v>
      </x:c>
      <x:c r="I493" s="6">
        <x:v>26.4764092296891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23.721</x:v>
      </x:c>
      <x:c r="R493" s="8">
        <x:v>182207.406332057</x:v>
      </x:c>
      <x:c r="S493" s="12">
        <x:v>358136.889566125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75508</x:v>
      </x:c>
      <x:c r="B494" s="1">
        <x:v>43199.6027287037</x:v>
      </x:c>
      <x:c r="C494" s="6">
        <x:v>8.27250054833333</x:v>
      </x:c>
      <x:c r="D494" s="14" t="s">
        <x:v>77</x:v>
      </x:c>
      <x:c r="E494" s="15">
        <x:v>43194.5201256944</x:v>
      </x:c>
      <x:c r="F494" t="s">
        <x:v>82</x:v>
      </x:c>
      <x:c r="G494" s="6">
        <x:v>159.772936416663</x:v>
      </x:c>
      <x:c r="H494" t="s">
        <x:v>83</x:v>
      </x:c>
      <x:c r="I494" s="6">
        <x:v>26.4924150526258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23.721</x:v>
      </x:c>
      <x:c r="R494" s="8">
        <x:v>182151.057908247</x:v>
      </x:c>
      <x:c r="S494" s="12">
        <x:v>358056.319237509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75513</x:v>
      </x:c>
      <x:c r="B495" s="1">
        <x:v>43199.6027287037</x:v>
      </x:c>
      <x:c r="C495" s="6">
        <x:v>8.27251717333333</x:v>
      </x:c>
      <x:c r="D495" s="14" t="s">
        <x:v>77</x:v>
      </x:c>
      <x:c r="E495" s="15">
        <x:v>43194.5201256944</x:v>
      </x:c>
      <x:c r="F495" t="s">
        <x:v>82</x:v>
      </x:c>
      <x:c r="G495" s="6">
        <x:v>159.835614416341</x:v>
      </x:c>
      <x:c r="H495" t="s">
        <x:v>83</x:v>
      </x:c>
      <x:c r="I495" s="6">
        <x:v>26.4888114835826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23.718</x:v>
      </x:c>
      <x:c r="R495" s="8">
        <x:v>182137.254931993</x:v>
      </x:c>
      <x:c r="S495" s="12">
        <x:v>358052.05299297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75517</x:v>
      </x:c>
      <x:c r="B496" s="1">
        <x:v>43199.6027287037</x:v>
      </x:c>
      <x:c r="C496" s="6">
        <x:v>8.27251717333333</x:v>
      </x:c>
      <x:c r="D496" s="14" t="s">
        <x:v>77</x:v>
      </x:c>
      <x:c r="E496" s="15">
        <x:v>43194.5201256944</x:v>
      </x:c>
      <x:c r="F496" t="s">
        <x:v>82</x:v>
      </x:c>
      <x:c r="G496" s="6">
        <x:v>159.843081130866</x:v>
      </x:c>
      <x:c r="H496" t="s">
        <x:v>83</x:v>
      </x:c>
      <x:c r="I496" s="6">
        <x:v>26.4872199084866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23.718</x:v>
      </x:c>
      <x:c r="R496" s="8">
        <x:v>182129.455472321</x:v>
      </x:c>
      <x:c r="S496" s="12">
        <x:v>358040.480950313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75534</x:v>
      </x:c>
      <x:c r="B497" s="1">
        <x:v>43199.6027287037</x:v>
      </x:c>
      <x:c r="C497" s="6">
        <x:v>8.27253384333333</x:v>
      </x:c>
      <x:c r="D497" s="14" t="s">
        <x:v>77</x:v>
      </x:c>
      <x:c r="E497" s="15">
        <x:v>43194.5201256944</x:v>
      </x:c>
      <x:c r="F497" t="s">
        <x:v>82</x:v>
      </x:c>
      <x:c r="G497" s="6">
        <x:v>159.864853696931</x:v>
      </x:c>
      <x:c r="H497" t="s">
        <x:v>83</x:v>
      </x:c>
      <x:c r="I497" s="6">
        <x:v>26.481364119817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23.718</x:v>
      </x:c>
      <x:c r="R497" s="8">
        <x:v>182098.376485187</x:v>
      </x:c>
      <x:c r="S497" s="12">
        <x:v>357982.399155086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75531</x:v>
      </x:c>
      <x:c r="B498" s="1">
        <x:v>43199.6027287384</x:v>
      </x:c>
      <x:c r="C498" s="6">
        <x:v>8.27256724166667</x:v>
      </x:c>
      <x:c r="D498" s="14" t="s">
        <x:v>77</x:v>
      </x:c>
      <x:c r="E498" s="15">
        <x:v>43194.5201256944</x:v>
      </x:c>
      <x:c r="F498" t="s">
        <x:v>82</x:v>
      </x:c>
      <x:c r="G498" s="6">
        <x:v>159.830470735519</x:v>
      </x:c>
      <x:c r="H498" t="s">
        <x:v>83</x:v>
      </x:c>
      <x:c r="I498" s="6">
        <x:v>26.481364119817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23.721</x:v>
      </x:c>
      <x:c r="R498" s="8">
        <x:v>182037.938147235</x:v>
      </x:c>
      <x:c r="S498" s="12">
        <x:v>357875.601739705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75546</x:v>
      </x:c>
      <x:c r="B499" s="1">
        <x:v>43199.6027724884</x:v>
      </x:c>
      <x:c r="C499" s="6">
        <x:v>8.335554115</x:v>
      </x:c>
      <x:c r="D499" s="14" t="s">
        <x:v>77</x:v>
      </x:c>
      <x:c r="E499" s="15">
        <x:v>43194.5201256944</x:v>
      </x:c>
      <x:c r="F499" t="s">
        <x:v>82</x:v>
      </x:c>
      <x:c r="G499" s="6">
        <x:v>159.828879707733</x:v>
      </x:c>
      <x:c r="H499" t="s">
        <x:v>83</x:v>
      </x:c>
      <x:c r="I499" s="6">
        <x:v>26.4776404441295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23.722</x:v>
      </x:c>
      <x:c r="R499" s="8">
        <x:v>181980.270174319</x:v>
      </x:c>
      <x:c r="S499" s="12">
        <x:v>357833.320114745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75568</x:v>
      </x:c>
      <x:c r="B500" s="1">
        <x:v>43199.6027758102</x:v>
      </x:c>
      <x:c r="C500" s="6">
        <x:v>8.34033769166667</x:v>
      </x:c>
      <x:c r="D500" s="14" t="s">
        <x:v>77</x:v>
      </x:c>
      <x:c r="E500" s="15">
        <x:v>43194.5201256944</x:v>
      </x:c>
      <x:c r="F500" t="s">
        <x:v>82</x:v>
      </x:c>
      <x:c r="G500" s="6">
        <x:v>159.815521434296</x:v>
      </x:c>
      <x:c r="H500" t="s">
        <x:v>83</x:v>
      </x:c>
      <x:c r="I500" s="6">
        <x:v>26.4776404441295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23.723</x:v>
      </x:c>
      <x:c r="R500" s="8">
        <x:v>181943.948935987</x:v>
      </x:c>
      <x:c r="S500" s="12">
        <x:v>357759.42497619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75567</x:v>
      </x:c>
      <x:c r="B501" s="1">
        <x:v>43199.6027768171</x:v>
      </x:c>
      <x:c r="C501" s="6">
        <x:v>8.34175448833333</x:v>
      </x:c>
      <x:c r="D501" s="14" t="s">
        <x:v>77</x:v>
      </x:c>
      <x:c r="E501" s="15">
        <x:v>43194.5201256944</x:v>
      </x:c>
      <x:c r="F501" t="s">
        <x:v>82</x:v>
      </x:c>
      <x:c r="G501" s="6">
        <x:v>159.835401012533</x:v>
      </x:c>
      <x:c r="H501" t="s">
        <x:v>83</x:v>
      </x:c>
      <x:c r="I501" s="6">
        <x:v>26.4803130819064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23.721</x:v>
      </x:c>
      <x:c r="R501" s="8">
        <x:v>181894.386073766</x:v>
      </x:c>
      <x:c r="S501" s="12">
        <x:v>357715.360879559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75580</x:v>
      </x:c>
      <x:c r="B502" s="1">
        <x:v>43199.6027869213</x:v>
      </x:c>
      <x:c r="C502" s="6">
        <x:v>8.35635529166667</x:v>
      </x:c>
      <x:c r="D502" s="14" t="s">
        <x:v>77</x:v>
      </x:c>
      <x:c r="E502" s="15">
        <x:v>43194.5201256944</x:v>
      </x:c>
      <x:c r="F502" t="s">
        <x:v>82</x:v>
      </x:c>
      <x:c r="G502" s="6">
        <x:v>159.843061394491</x:v>
      </x:c>
      <x:c r="H502" t="s">
        <x:v>83</x:v>
      </x:c>
      <x:c r="I502" s="6">
        <x:v>26.4803130819064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23.72</x:v>
      </x:c>
      <x:c r="R502" s="8">
        <x:v>181884.244855735</x:v>
      </x:c>
      <x:c r="S502" s="12">
        <x:v>357705.724090084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75584</x:v>
      </x:c>
      <x:c r="B503" s="1">
        <x:v>43199.6027955671</x:v>
      </x:c>
      <x:c r="C503" s="6">
        <x:v>8.36877261666667</x:v>
      </x:c>
      <x:c r="D503" s="14" t="s">
        <x:v>77</x:v>
      </x:c>
      <x:c r="E503" s="15">
        <x:v>43194.5201256944</x:v>
      </x:c>
      <x:c r="F503" t="s">
        <x:v>82</x:v>
      </x:c>
      <x:c r="G503" s="6">
        <x:v>159.863716739725</x:v>
      </x:c>
      <x:c r="H503" t="s">
        <x:v>83</x:v>
      </x:c>
      <x:c r="I503" s="6">
        <x:v>26.4742771277033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23.721</x:v>
      </x:c>
      <x:c r="R503" s="8">
        <x:v>181904.51254595</x:v>
      </x:c>
      <x:c r="S503" s="12">
        <x:v>357729.791262487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75595</x:v>
      </x:c>
      <x:c r="B504" s="1">
        <x:v>43199.6028096065</x:v>
      </x:c>
      <x:c r="C504" s="6">
        <x:v>8.38900714333333</x:v>
      </x:c>
      <x:c r="D504" s="14" t="s">
        <x:v>77</x:v>
      </x:c>
      <x:c r="E504" s="15">
        <x:v>43194.5201256944</x:v>
      </x:c>
      <x:c r="F504" t="s">
        <x:v>82</x:v>
      </x:c>
      <x:c r="G504" s="6">
        <x:v>159.761970328478</x:v>
      </x:c>
      <x:c r="H504" t="s">
        <x:v>83</x:v>
      </x:c>
      <x:c r="I504" s="6">
        <x:v>26.5016642308733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23.719</x:v>
      </x:c>
      <x:c r="R504" s="8">
        <x:v>181990.873647421</x:v>
      </x:c>
      <x:c r="S504" s="12">
        <x:v>357843.895785901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75604</x:v>
      </x:c>
      <x:c r="B505" s="1">
        <x:v>43199.6028206366</x:v>
      </x:c>
      <x:c r="C505" s="6">
        <x:v>8.40490803</x:v>
      </x:c>
      <x:c r="D505" s="14" t="s">
        <x:v>77</x:v>
      </x:c>
      <x:c r="E505" s="15">
        <x:v>43194.5201256944</x:v>
      </x:c>
      <x:c r="F505" t="s">
        <x:v>82</x:v>
      </x:c>
      <x:c r="G505" s="6">
        <x:v>159.768378456237</x:v>
      </x:c>
      <x:c r="H505" t="s">
        <x:v>83</x:v>
      </x:c>
      <x:c r="I505" s="6">
        <x:v>26.4990816655518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23.719</x:v>
      </x:c>
      <x:c r="R505" s="8">
        <x:v>182007.600983627</x:v>
      </x:c>
      <x:c r="S505" s="12">
        <x:v>357882.108532639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75616</x:v>
      </x:c>
      <x:c r="B506" s="1">
        <x:v>43199.6028422106</x:v>
      </x:c>
      <x:c r="C506" s="6">
        <x:v>8.4359431</x:v>
      </x:c>
      <x:c r="D506" s="14" t="s">
        <x:v>77</x:v>
      </x:c>
      <x:c r="E506" s="15">
        <x:v>43194.5201256944</x:v>
      </x:c>
      <x:c r="F506" t="s">
        <x:v>82</x:v>
      </x:c>
      <x:c r="G506" s="6">
        <x:v>159.812018260889</x:v>
      </x:c>
      <x:c r="H506" t="s">
        <x:v>83</x:v>
      </x:c>
      <x:c r="I506" s="6">
        <x:v>26.4852980074897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23.721</x:v>
      </x:c>
      <x:c r="R506" s="8">
        <x:v>182082.807382148</x:v>
      </x:c>
      <x:c r="S506" s="12">
        <x:v>357998.570975015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75626</x:v>
      </x:c>
      <x:c r="B507" s="1">
        <x:v>43199.6028579861</x:v>
      </x:c>
      <x:c r="C507" s="6">
        <x:v>8.45866104333333</x:v>
      </x:c>
      <x:c r="D507" s="14" t="s">
        <x:v>77</x:v>
      </x:c>
      <x:c r="E507" s="15">
        <x:v>43194.5201256944</x:v>
      </x:c>
      <x:c r="F507" t="s">
        <x:v>82</x:v>
      </x:c>
      <x:c r="G507" s="6">
        <x:v>159.77098990565</x:v>
      </x:c>
      <x:c r="H507" t="s">
        <x:v>83</x:v>
      </x:c>
      <x:c r="I507" s="6">
        <x:v>26.4899826430974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23.722</x:v>
      </x:c>
      <x:c r="R507" s="8">
        <x:v>182083.789494634</x:v>
      </x:c>
      <x:c r="S507" s="12">
        <x:v>358012.093306101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75643</x:v>
      </x:c>
      <x:c r="B508" s="1">
        <x:v>43199.6028590278</x:v>
      </x:c>
      <x:c r="C508" s="6">
        <x:v>8.460177805</x:v>
      </x:c>
      <x:c r="D508" s="14" t="s">
        <x:v>77</x:v>
      </x:c>
      <x:c r="E508" s="15">
        <x:v>43194.5201256944</x:v>
      </x:c>
      <x:c r="F508" t="s">
        <x:v>82</x:v>
      </x:c>
      <x:c r="G508" s="6">
        <x:v>159.830284147395</x:v>
      </x:c>
      <x:c r="H508" t="s">
        <x:v>83</x:v>
      </x:c>
      <x:c r="I508" s="6">
        <x:v>26.4870997896423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23.719</x:v>
      </x:c>
      <x:c r="R508" s="8">
        <x:v>182031.059131916</x:v>
      </x:c>
      <x:c r="S508" s="12">
        <x:v>357935.85573704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75642</x:v>
      </x:c>
      <x:c r="B509" s="1">
        <x:v>43199.6028676736</x:v>
      </x:c>
      <x:c r="C509" s="6">
        <x:v>8.47259515166667</x:v>
      </x:c>
      <x:c r="D509" s="14" t="s">
        <x:v>77</x:v>
      </x:c>
      <x:c r="E509" s="15">
        <x:v>43194.5201256944</x:v>
      </x:c>
      <x:c r="F509" t="s">
        <x:v>82</x:v>
      </x:c>
      <x:c r="G509" s="6">
        <x:v>159.830284147395</x:v>
      </x:c>
      <x:c r="H509" t="s">
        <x:v>83</x:v>
      </x:c>
      <x:c r="I509" s="6">
        <x:v>26.4870997896423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23.719</x:v>
      </x:c>
      <x:c r="R509" s="8">
        <x:v>181967.631465769</x:v>
      </x:c>
      <x:c r="S509" s="12">
        <x:v>357864.635991951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75663</x:v>
      </x:c>
      <x:c r="B510" s="1">
        <x:v>43199.6028888889</x:v>
      </x:c>
      <x:c r="C510" s="6">
        <x:v>8.50316357</x:v>
      </x:c>
      <x:c r="D510" s="14" t="s">
        <x:v>77</x:v>
      </x:c>
      <x:c r="E510" s="15">
        <x:v>43194.5201256944</x:v>
      </x:c>
      <x:c r="F510" t="s">
        <x:v>82</x:v>
      </x:c>
      <x:c r="G510" s="6">
        <x:v>159.854588675908</x:v>
      </x:c>
      <x:c r="H510" t="s">
        <x:v>83</x:v>
      </x:c>
      <x:c r="I510" s="6">
        <x:v>26.4904631189138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23.716</x:v>
      </x:c>
      <x:c r="R510" s="8">
        <x:v>182073.351044217</x:v>
      </x:c>
      <x:c r="S510" s="12">
        <x:v>358001.783729493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75671</x:v>
      </x:c>
      <x:c r="B511" s="1">
        <x:v>43199.6028900463</x:v>
      </x:c>
      <x:c r="C511" s="6">
        <x:v>8.50484699833333</x:v>
      </x:c>
      <x:c r="D511" s="14" t="s">
        <x:v>77</x:v>
      </x:c>
      <x:c r="E511" s="15">
        <x:v>43194.5201256944</x:v>
      </x:c>
      <x:c r="F511" t="s">
        <x:v>82</x:v>
      </x:c>
      <x:c r="G511" s="6">
        <x:v>159.824159763106</x:v>
      </x:c>
      <x:c r="H511" t="s">
        <x:v>83</x:v>
      </x:c>
      <x:c r="I511" s="6">
        <x:v>26.4871898787751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23.719</x:v>
      </x:c>
      <x:c r="R511" s="8">
        <x:v>182035.04755106</x:v>
      </x:c>
      <x:c r="S511" s="12">
        <x:v>357963.390775418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75675</x:v>
      </x:c>
      <x:c r="B512" s="1">
        <x:v>43199.6029189815</x:v>
      </x:c>
      <x:c r="C512" s="6">
        <x:v>8.54653270333333</x:v>
      </x:c>
      <x:c r="D512" s="14" t="s">
        <x:v>77</x:v>
      </x:c>
      <x:c r="E512" s="15">
        <x:v>43194.5201256944</x:v>
      </x:c>
      <x:c r="F512" t="s">
        <x:v>82</x:v>
      </x:c>
      <x:c r="G512" s="6">
        <x:v>159.785305711077</x:v>
      </x:c>
      <x:c r="H512" t="s">
        <x:v>83</x:v>
      </x:c>
      <x:c r="I512" s="6">
        <x:v>26.4926252609393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23.72</x:v>
      </x:c>
      <x:c r="R512" s="8">
        <x:v>182068.712444628</x:v>
      </x:c>
      <x:c r="S512" s="12">
        <x:v>358025.399585484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75687</x:v>
      </x:c>
      <x:c r="B513" s="1">
        <x:v>43199.6029238079</x:v>
      </x:c>
      <x:c r="C513" s="6">
        <x:v>8.55348311166667</x:v>
      </x:c>
      <x:c r="D513" s="14" t="s">
        <x:v>77</x:v>
      </x:c>
      <x:c r="E513" s="15">
        <x:v>43194.5201256944</x:v>
      </x:c>
      <x:c r="F513" t="s">
        <x:v>82</x:v>
      </x:c>
      <x:c r="G513" s="6">
        <x:v>159.852101991997</x:v>
      </x:c>
      <x:c r="H513" t="s">
        <x:v>83</x:v>
      </x:c>
      <x:c r="I513" s="6">
        <x:v>26.4926252609393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23.715</x:v>
      </x:c>
      <x:c r="R513" s="8">
        <x:v>182006.097549268</x:v>
      </x:c>
      <x:c r="S513" s="12">
        <x:v>357914.486085894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75688</x:v>
      </x:c>
      <x:c r="B514" s="1">
        <x:v>43199.6029261227</x:v>
      </x:c>
      <x:c r="C514" s="6">
        <x:v>8.55676660666667</x:v>
      </x:c>
      <x:c r="D514" s="14" t="s">
        <x:v>77</x:v>
      </x:c>
      <x:c r="E514" s="15">
        <x:v>43194.5201256944</x:v>
      </x:c>
      <x:c r="F514" t="s">
        <x:v>82</x:v>
      </x:c>
      <x:c r="G514" s="6">
        <x:v>159.795960913198</x:v>
      </x:c>
      <x:c r="H514" t="s">
        <x:v>83</x:v>
      </x:c>
      <x:c r="I514" s="6">
        <x:v>26.4960486553273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23.718</x:v>
      </x:c>
      <x:c r="R514" s="8">
        <x:v>181950.192771807</x:v>
      </x:c>
      <x:c r="S514" s="12">
        <x:v>357863.105165849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75710</x:v>
      </x:c>
      <x:c r="B515" s="1">
        <x:v>43199.602934919</x:v>
      </x:c>
      <x:c r="C515" s="6">
        <x:v>8.569433985</x:v>
      </x:c>
      <x:c r="D515" s="14" t="s">
        <x:v>77</x:v>
      </x:c>
      <x:c r="E515" s="15">
        <x:v>43194.5201256944</x:v>
      </x:c>
      <x:c r="F515" t="s">
        <x:v>82</x:v>
      </x:c>
      <x:c r="G515" s="6">
        <x:v>159.790401229253</x:v>
      </x:c>
      <x:c r="H515" t="s">
        <x:v>83</x:v>
      </x:c>
      <x:c r="I515" s="6">
        <x:v>26.488691364681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23.721</x:v>
      </x:c>
      <x:c r="R515" s="8">
        <x:v>181950.966370915</x:v>
      </x:c>
      <x:c r="S515" s="12">
        <x:v>357860.328389266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75712</x:v>
      </x:c>
      <x:c r="B516" s="1">
        <x:v>43199.6029515394</x:v>
      </x:c>
      <x:c r="C516" s="6">
        <x:v>8.593402025</x:v>
      </x:c>
      <x:c r="D516" s="14" t="s">
        <x:v>77</x:v>
      </x:c>
      <x:c r="E516" s="15">
        <x:v>43194.5201256944</x:v>
      </x:c>
      <x:c r="F516" t="s">
        <x:v>82</x:v>
      </x:c>
      <x:c r="G516" s="6">
        <x:v>159.850340988566</x:v>
      </x:c>
      <x:c r="H516" t="s">
        <x:v>83</x:v>
      </x:c>
      <x:c r="I516" s="6">
        <x:v>26.4844571761496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23.718</x:v>
      </x:c>
      <x:c r="R516" s="8">
        <x:v>182013.192286064</x:v>
      </x:c>
      <x:c r="S516" s="12">
        <x:v>357932.657315685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75725</x:v>
      </x:c>
      <x:c r="B517" s="1">
        <x:v>43199.6029579861</x:v>
      </x:c>
      <x:c r="C517" s="6">
        <x:v>8.60265252166667</x:v>
      </x:c>
      <x:c r="D517" s="14" t="s">
        <x:v>77</x:v>
      </x:c>
      <x:c r="E517" s="15">
        <x:v>43194.5201256944</x:v>
      </x:c>
      <x:c r="F517" t="s">
        <x:v>82</x:v>
      </x:c>
      <x:c r="G517" s="6">
        <x:v>159.821409358389</x:v>
      </x:c>
      <x:c r="H517" t="s">
        <x:v>83</x:v>
      </x:c>
      <x:c r="I517" s="6">
        <x:v>26.4889916619427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23.719</x:v>
      </x:c>
      <x:c r="R517" s="8">
        <x:v>181968.488711734</x:v>
      </x:c>
      <x:c r="S517" s="12">
        <x:v>357883.757292868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75741</x:v>
      </x:c>
      <x:c r="B518" s="1">
        <x:v>43199.6029703704</x:v>
      </x:c>
      <x:c r="C518" s="6">
        <x:v>8.62052015166667</x:v>
      </x:c>
      <x:c r="D518" s="14" t="s">
        <x:v>77</x:v>
      </x:c>
      <x:c r="E518" s="15">
        <x:v>43194.5201256944</x:v>
      </x:c>
      <x:c r="F518" t="s">
        <x:v>82</x:v>
      </x:c>
      <x:c r="G518" s="6">
        <x:v>159.872017108605</x:v>
      </x:c>
      <x:c r="H518" t="s">
        <x:v>83</x:v>
      </x:c>
      <x:c r="I518" s="6">
        <x:v>26.4826854250864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23.717</x:v>
      </x:c>
      <x:c r="R518" s="8">
        <x:v>181992.109983358</x:v>
      </x:c>
      <x:c r="S518" s="12">
        <x:v>357928.194184925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75742</x:v>
      </x:c>
      <x:c r="B519" s="1">
        <x:v>43199.6029837616</x:v>
      </x:c>
      <x:c r="C519" s="6">
        <x:v>8.63975460166667</x:v>
      </x:c>
      <x:c r="D519" s="14" t="s">
        <x:v>77</x:v>
      </x:c>
      <x:c r="E519" s="15">
        <x:v>43194.5201256944</x:v>
      </x:c>
      <x:c r="F519" t="s">
        <x:v>82</x:v>
      </x:c>
      <x:c r="G519" s="6">
        <x:v>159.848039465199</x:v>
      </x:c>
      <x:c r="H519" t="s">
        <x:v>83</x:v>
      </x:c>
      <x:c r="I519" s="6">
        <x:v>26.4906432973626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23.716</x:v>
      </x:c>
      <x:c r="R519" s="8">
        <x:v>182018.419901999</x:v>
      </x:c>
      <x:c r="S519" s="12">
        <x:v>357970.758926049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75776</x:v>
      </x:c>
      <x:c r="B520" s="1">
        <x:v>43199.6029987268</x:v>
      </x:c>
      <x:c r="C520" s="6">
        <x:v>8.661339165</x:v>
      </x:c>
      <x:c r="D520" s="14" t="s">
        <x:v>77</x:v>
      </x:c>
      <x:c r="E520" s="15">
        <x:v>43194.5201256944</x:v>
      </x:c>
      <x:c r="F520" t="s">
        <x:v>82</x:v>
      </x:c>
      <x:c r="G520" s="6">
        <x:v>159.855648358929</x:v>
      </x:c>
      <x:c r="H520" t="s">
        <x:v>83</x:v>
      </x:c>
      <x:c r="I520" s="6">
        <x:v>26.4890216916701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23.716</x:v>
      </x:c>
      <x:c r="R520" s="8">
        <x:v>182013.466869355</x:v>
      </x:c>
      <x:c r="S520" s="12">
        <x:v>357957.176925481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75760</x:v>
      </x:c>
      <x:c r="B521" s="1">
        <x:v>43199.60300625</x:v>
      </x:c>
      <x:c r="C521" s="6">
        <x:v>8.67217308166667</x:v>
      </x:c>
      <x:c r="D521" s="14" t="s">
        <x:v>77</x:v>
      </x:c>
      <x:c r="E521" s="15">
        <x:v>43194.5201256944</x:v>
      </x:c>
      <x:c r="F521" t="s">
        <x:v>82</x:v>
      </x:c>
      <x:c r="G521" s="6">
        <x:v>159.824980959754</x:v>
      </x:c>
      <x:c r="H521" t="s">
        <x:v>83</x:v>
      </x:c>
      <x:c r="I521" s="6">
        <x:v>26.4898625241544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23.718</x:v>
      </x:c>
      <x:c r="R521" s="8">
        <x:v>181969.046761574</x:v>
      </x:c>
      <x:c r="S521" s="12">
        <x:v>357917.146415378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75769</x:v>
      </x:c>
      <x:c r="B522" s="1">
        <x:v>43199.6030316319</x:v>
      </x:c>
      <x:c r="C522" s="6">
        <x:v>8.70870851166667</x:v>
      </x:c>
      <x:c r="D522" s="14" t="s">
        <x:v>77</x:v>
      </x:c>
      <x:c r="E522" s="15">
        <x:v>43194.5201256944</x:v>
      </x:c>
      <x:c r="F522" t="s">
        <x:v>82</x:v>
      </x:c>
      <x:c r="G522" s="6">
        <x:v>159.809525620859</x:v>
      </x:c>
      <x:c r="H522" t="s">
        <x:v>83</x:v>
      </x:c>
      <x:c r="I522" s="6">
        <x:v>26.5045470968348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23.714</x:v>
      </x:c>
      <x:c r="R522" s="8">
        <x:v>182042.993785616</x:v>
      </x:c>
      <x:c r="S522" s="12">
        <x:v>358021.163997538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75782</x:v>
      </x:c>
      <x:c r="B523" s="1">
        <x:v>43199.6030484606</x:v>
      </x:c>
      <x:c r="C523" s="6">
        <x:v>8.73292651166667</x:v>
      </x:c>
      <x:c r="D523" s="14" t="s">
        <x:v>77</x:v>
      </x:c>
      <x:c r="E523" s="15">
        <x:v>43194.5201256944</x:v>
      </x:c>
      <x:c r="F523" t="s">
        <x:v>82</x:v>
      </x:c>
      <x:c r="G523" s="6">
        <x:v>159.834231312416</x:v>
      </x:c>
      <x:c r="H523" t="s">
        <x:v>83</x:v>
      </x:c>
      <x:c r="I523" s="6">
        <x:v>26.4935862133975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23.716</x:v>
      </x:c>
      <x:c r="R523" s="8">
        <x:v>182037.576481189</x:v>
      </x:c>
      <x:c r="S523" s="12">
        <x:v>358018.077742213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75801</x:v>
      </x:c>
      <x:c r="B524" s="1">
        <x:v>43199.6030497338</x:v>
      </x:c>
      <x:c r="C524" s="6">
        <x:v>8.73481000833333</x:v>
      </x:c>
      <x:c r="D524" s="14" t="s">
        <x:v>77</x:v>
      </x:c>
      <x:c r="E524" s="15">
        <x:v>43194.5201256944</x:v>
      </x:c>
      <x:c r="F524" t="s">
        <x:v>82</x:v>
      </x:c>
      <x:c r="G524" s="6">
        <x:v>159.873544245573</x:v>
      </x:c>
      <x:c r="H524" t="s">
        <x:v>83</x:v>
      </x:c>
      <x:c r="I524" s="6">
        <x:v>26.4852079184079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23.716</x:v>
      </x:c>
      <x:c r="R524" s="8">
        <x:v>181956.888579327</x:v>
      </x:c>
      <x:c r="S524" s="12">
        <x:v>357913.556318477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75812</x:v>
      </x:c>
      <x:c r="B525" s="1">
        <x:v>43199.6030622338</x:v>
      </x:c>
      <x:c r="C525" s="6">
        <x:v>8.75281101</x:v>
      </x:c>
      <x:c r="D525" s="14" t="s">
        <x:v>77</x:v>
      </x:c>
      <x:c r="E525" s="15">
        <x:v>43194.5201256944</x:v>
      </x:c>
      <x:c r="F525" t="s">
        <x:v>82</x:v>
      </x:c>
      <x:c r="G525" s="6">
        <x:v>159.899170231901</x:v>
      </x:c>
      <x:c r="H525" t="s">
        <x:v>83</x:v>
      </x:c>
      <x:c r="I525" s="6">
        <x:v>26.4825953360737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23.715</x:v>
      </x:c>
      <x:c r="R525" s="8">
        <x:v>181974.281085493</x:v>
      </x:c>
      <x:c r="S525" s="12">
        <x:v>357926.402012326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75819</x:v>
      </x:c>
      <x:c r="B526" s="1">
        <x:v>43199.6030628819</x:v>
      </x:c>
      <x:c r="C526" s="6">
        <x:v>8.75372769</x:v>
      </x:c>
      <x:c r="D526" s="14" t="s">
        <x:v>77</x:v>
      </x:c>
      <x:c r="E526" s="15">
        <x:v>43194.5201256944</x:v>
      </x:c>
      <x:c r="F526" t="s">
        <x:v>82</x:v>
      </x:c>
      <x:c r="G526" s="6">
        <x:v>159.885804358361</x:v>
      </x:c>
      <x:c r="H526" t="s">
        <x:v>83</x:v>
      </x:c>
      <x:c r="I526" s="6">
        <x:v>26.4825953360737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23.716</x:v>
      </x:c>
      <x:c r="R526" s="8">
        <x:v>181895.737625117</x:v>
      </x:c>
      <x:c r="S526" s="12">
        <x:v>357831.591539268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75827</x:v>
      </x:c>
      <x:c r="B527" s="1">
        <x:v>43199.6030826736</x:v>
      </x:c>
      <x:c r="C527" s="6">
        <x:v>8.78224599</x:v>
      </x:c>
      <x:c r="D527" s="14" t="s">
        <x:v>77</x:v>
      </x:c>
      <x:c r="E527" s="15">
        <x:v>43194.5201256944</x:v>
      </x:c>
      <x:c r="F527" t="s">
        <x:v>82</x:v>
      </x:c>
      <x:c r="G527" s="6">
        <x:v>159.881648708893</x:v>
      </x:c>
      <x:c r="H527" t="s">
        <x:v>83</x:v>
      </x:c>
      <x:c r="I527" s="6">
        <x:v>26.4920246657925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23.713</x:v>
      </x:c>
      <x:c r="R527" s="8">
        <x:v>181983.43430624</x:v>
      </x:c>
      <x:c r="S527" s="12">
        <x:v>357958.884031817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75832</x:v>
      </x:c>
      <x:c r="B528" s="1">
        <x:v>43199.6030901968</x:v>
      </x:c>
      <x:c r="C528" s="6">
        <x:v>8.79307990666667</x:v>
      </x:c>
      <x:c r="D528" s="14" t="s">
        <x:v>77</x:v>
      </x:c>
      <x:c r="E528" s="15">
        <x:v>43194.5201256944</x:v>
      </x:c>
      <x:c r="F528" t="s">
        <x:v>82</x:v>
      </x:c>
      <x:c r="G528" s="6">
        <x:v>159.832234476175</x:v>
      </x:c>
      <x:c r="H528" t="s">
        <x:v>83</x:v>
      </x:c>
      <x:c r="I528" s="6">
        <x:v>26.4968594597726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23.715</x:v>
      </x:c>
      <x:c r="R528" s="8">
        <x:v>181956.905910196</x:v>
      </x:c>
      <x:c r="S528" s="12">
        <x:v>357908.255465701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75848</x:v>
      </x:c>
      <x:c r="B529" s="1">
        <x:v>43199.6031029745</x:v>
      </x:c>
      <x:c r="C529" s="6">
        <x:v>8.81148097166667</x:v>
      </x:c>
      <x:c r="D529" s="14" t="s">
        <x:v>77</x:v>
      </x:c>
      <x:c r="E529" s="15">
        <x:v>43194.5201256944</x:v>
      </x:c>
      <x:c r="F529" t="s">
        <x:v>82</x:v>
      </x:c>
      <x:c r="G529" s="6">
        <x:v>159.859405776675</x:v>
      </x:c>
      <x:c r="H529" t="s">
        <x:v>83</x:v>
      </x:c>
      <x:c r="I529" s="6">
        <x:v>26.4939165408687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23.714</x:v>
      </x:c>
      <x:c r="R529" s="8">
        <x:v>181979.421382285</x:v>
      </x:c>
      <x:c r="S529" s="12">
        <x:v>357940.781057727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75851</x:v>
      </x:c>
      <x:c r="B530" s="1">
        <x:v>43199.6031077893</x:v>
      </x:c>
      <x:c r="C530" s="6">
        <x:v>8.81841472</x:v>
      </x:c>
      <x:c r="D530" s="14" t="s">
        <x:v>77</x:v>
      </x:c>
      <x:c r="E530" s="15">
        <x:v>43194.5201256944</x:v>
      </x:c>
      <x:c r="F530" t="s">
        <x:v>82</x:v>
      </x:c>
      <x:c r="G530" s="6">
        <x:v>159.917254195873</x:v>
      </x:c>
      <x:c r="H530" t="s">
        <x:v>83</x:v>
      </x:c>
      <x:c r="I530" s="6">
        <x:v>26.4828055437729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23.714</x:v>
      </x:c>
      <x:c r="R530" s="8">
        <x:v>181909.276773025</x:v>
      </x:c>
      <x:c r="S530" s="12">
        <x:v>357849.924472477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75881</x:v>
      </x:c>
      <x:c r="B531" s="1">
        <x:v>43199.603130787</x:v>
      </x:c>
      <x:c r="C531" s="6">
        <x:v>8.85151655333333</x:v>
      </x:c>
      <x:c r="D531" s="14" t="s">
        <x:v>77</x:v>
      </x:c>
      <x:c r="E531" s="15">
        <x:v>43194.5201256944</x:v>
      </x:c>
      <x:c r="F531" t="s">
        <x:v>82</x:v>
      </x:c>
      <x:c r="G531" s="6">
        <x:v>159.925320284208</x:v>
      </x:c>
      <x:c r="H531" t="s">
        <x:v>83</x:v>
      </x:c>
      <x:c r="I531" s="6">
        <x:v>26.4855682747507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23.712</x:v>
      </x:c>
      <x:c r="R531" s="8">
        <x:v>182013.235156036</x:v>
      </x:c>
      <x:c r="S531" s="12">
        <x:v>358000.560651008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75879</x:v>
      </x:c>
      <x:c r="B532" s="1">
        <x:v>43199.6031577546</x:v>
      </x:c>
      <x:c r="C532" s="6">
        <x:v>8.89035209666667</x:v>
      </x:c>
      <x:c r="D532" s="14" t="s">
        <x:v>77</x:v>
      </x:c>
      <x:c r="E532" s="15">
        <x:v>43194.5201256944</x:v>
      </x:c>
      <x:c r="F532" t="s">
        <x:v>82</x:v>
      </x:c>
      <x:c r="G532" s="6">
        <x:v>159.949784545037</x:v>
      </x:c>
      <x:c r="H532" t="s">
        <x:v>83</x:v>
      </x:c>
      <x:c r="I532" s="6">
        <x:v>26.4889015727617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23.709</x:v>
      </x:c>
      <x:c r="R532" s="8">
        <x:v>182031.685736702</x:v>
      </x:c>
      <x:c r="S532" s="12">
        <x:v>358052.203016477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75878</x:v>
      </x:c>
      <x:c r="B533" s="1">
        <x:v>43199.6031577894</x:v>
      </x:c>
      <x:c r="C533" s="6">
        <x:v>8.89036876666667</x:v>
      </x:c>
      <x:c r="D533" s="14" t="s">
        <x:v>77</x:v>
      </x:c>
      <x:c r="E533" s="15">
        <x:v>43194.5201256944</x:v>
      </x:c>
      <x:c r="F533" t="s">
        <x:v>82</x:v>
      </x:c>
      <x:c r="G533" s="6">
        <x:v>159.963157500364</x:v>
      </x:c>
      <x:c r="H533" t="s">
        <x:v>83</x:v>
      </x:c>
      <x:c r="I533" s="6">
        <x:v>26.4889015727617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23.708</x:v>
      </x:c>
      <x:c r="R533" s="8">
        <x:v>181958.950799236</x:v>
      </x:c>
      <x:c r="S533" s="12">
        <x:v>357935.767196057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75904</x:v>
      </x:c>
      <x:c r="B534" s="1">
        <x:v>43199.6031577894</x:v>
      </x:c>
      <x:c r="C534" s="6">
        <x:v>8.89038542666667</x:v>
      </x:c>
      <x:c r="D534" s="14" t="s">
        <x:v>77</x:v>
      </x:c>
      <x:c r="E534" s="15">
        <x:v>43194.5201256944</x:v>
      </x:c>
      <x:c r="F534" t="s">
        <x:v>82</x:v>
      </x:c>
      <x:c r="G534" s="6">
        <x:v>159.938918853595</x:v>
      </x:c>
      <x:c r="H534" t="s">
        <x:v>83</x:v>
      </x:c>
      <x:c r="I534" s="6">
        <x:v>26.4838866121459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23.712</x:v>
      </x:c>
      <x:c r="R534" s="8">
        <x:v>181928.149062639</x:v>
      </x:c>
      <x:c r="S534" s="12">
        <x:v>357892.263892692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75908</x:v>
      </x:c>
      <x:c r="B535" s="1">
        <x:v>43199.6031836806</x:v>
      </x:c>
      <x:c r="C535" s="6">
        <x:v>8.92765416166667</x:v>
      </x:c>
      <x:c r="D535" s="14" t="s">
        <x:v>77</x:v>
      </x:c>
      <x:c r="E535" s="15">
        <x:v>43194.5201256944</x:v>
      </x:c>
      <x:c r="F535" t="s">
        <x:v>82</x:v>
      </x:c>
      <x:c r="G535" s="6">
        <x:v>159.894428189694</x:v>
      </x:c>
      <x:c r="H535" t="s">
        <x:v>83</x:v>
      </x:c>
      <x:c r="I535" s="6">
        <x:v>26.4949976128191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23.711</x:v>
      </x:c>
      <x:c r="R535" s="8">
        <x:v>182000.130949641</x:v>
      </x:c>
      <x:c r="S535" s="12">
        <x:v>357995.645909262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75922</x:v>
      </x:c>
      <x:c r="B536" s="1">
        <x:v>43199.6031887731</x:v>
      </x:c>
      <x:c r="C536" s="6">
        <x:v>8.93498794</x:v>
      </x:c>
      <x:c r="D536" s="14" t="s">
        <x:v>77</x:v>
      </x:c>
      <x:c r="E536" s="15">
        <x:v>43194.5201256944</x:v>
      </x:c>
      <x:c r="F536" t="s">
        <x:v>82</x:v>
      </x:c>
      <x:c r="G536" s="6">
        <x:v>159.953189870024</x:v>
      </x:c>
      <x:c r="H536" t="s">
        <x:v>83</x:v>
      </x:c>
      <x:c r="I536" s="6">
        <x:v>26.4853280371844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23.71</x:v>
      </x:c>
      <x:c r="R536" s="8">
        <x:v>181901.98007975</x:v>
      </x:c>
      <x:c r="S536" s="12">
        <x:v>357878.86109916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75927</x:v>
      </x:c>
      <x:c r="B537" s="1">
        <x:v>43199.6031990741</x:v>
      </x:c>
      <x:c r="C537" s="6">
        <x:v>8.94985544333333</x:v>
      </x:c>
      <x:c r="D537" s="14" t="s">
        <x:v>77</x:v>
      </x:c>
      <x:c r="E537" s="15">
        <x:v>43194.5201256944</x:v>
      </x:c>
      <x:c r="F537" t="s">
        <x:v>82</x:v>
      </x:c>
      <x:c r="G537" s="6">
        <x:v>159.926447992136</x:v>
      </x:c>
      <x:c r="H537" t="s">
        <x:v>83</x:v>
      </x:c>
      <x:c r="I537" s="6">
        <x:v>26.4853280371844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23.712</x:v>
      </x:c>
      <x:c r="R537" s="8">
        <x:v>181883.067188944</x:v>
      </x:c>
      <x:c r="S537" s="12">
        <x:v>357858.115189738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75929</x:v>
      </x:c>
      <x:c r="B538" s="1">
        <x:v>43199.6032280903</x:v>
      </x:c>
      <x:c r="C538" s="6">
        <x:v>8.99160780666667</x:v>
      </x:c>
      <x:c r="D538" s="14" t="s">
        <x:v>77</x:v>
      </x:c>
      <x:c r="E538" s="15">
        <x:v>43194.5201256944</x:v>
      </x:c>
      <x:c r="F538" t="s">
        <x:v>82</x:v>
      </x:c>
      <x:c r="G538" s="6">
        <x:v>159.954816758459</x:v>
      </x:c>
      <x:c r="H538" t="s">
        <x:v>83</x:v>
      </x:c>
      <x:c r="I538" s="6">
        <x:v>26.4935261538608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23.707</x:v>
      </x:c>
      <x:c r="R538" s="8">
        <x:v>181996.696896934</x:v>
      </x:c>
      <x:c r="S538" s="12">
        <x:v>358015.977610816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75954</x:v>
      </x:c>
      <x:c r="B539" s="1">
        <x:v>43199.603228206</x:v>
      </x:c>
      <x:c r="C539" s="6">
        <x:v>8.991791145</x:v>
      </x:c>
      <x:c r="D539" s="14" t="s">
        <x:v>77</x:v>
      </x:c>
      <x:c r="E539" s="15">
        <x:v>43194.5201256944</x:v>
      </x:c>
      <x:c r="F539" t="s">
        <x:v>82</x:v>
      </x:c>
      <x:c r="G539" s="6">
        <x:v>159.928073080848</x:v>
      </x:c>
      <x:c r="H539" t="s">
        <x:v>83</x:v>
      </x:c>
      <x:c r="I539" s="6">
        <x:v>26.4935261538608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23.709</x:v>
      </x:c>
      <x:c r="R539" s="8">
        <x:v>181916.755763074</x:v>
      </x:c>
      <x:c r="S539" s="12">
        <x:v>357904.993960449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75957</x:v>
      </x:c>
      <x:c r="B540" s="1">
        <x:v>43199.6032286227</x:v>
      </x:c>
      <x:c r="C540" s="6">
        <x:v>8.99237452333333</x:v>
      </x:c>
      <x:c r="D540" s="14" t="s">
        <x:v>77</x:v>
      </x:c>
      <x:c r="E540" s="15">
        <x:v>43194.5201256944</x:v>
      </x:c>
      <x:c r="F540" t="s">
        <x:v>82</x:v>
      </x:c>
      <x:c r="G540" s="6">
        <x:v>159.881413784516</x:v>
      </x:c>
      <x:c r="H540" t="s">
        <x:v>83</x:v>
      </x:c>
      <x:c r="I540" s="6">
        <x:v>26.5034660218098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23.709</x:v>
      </x:c>
      <x:c r="R540" s="8">
        <x:v>181874.709456573</x:v>
      </x:c>
      <x:c r="S540" s="12">
        <x:v>357836.518439129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75971</x:v>
      </x:c>
      <x:c r="B541" s="1">
        <x:v>43199.6032355671</x:v>
      </x:c>
      <x:c r="C541" s="6">
        <x:v>9.00240838333333</x:v>
      </x:c>
      <x:c r="D541" s="14" t="s">
        <x:v>77</x:v>
      </x:c>
      <x:c r="E541" s="15">
        <x:v>43194.5201256944</x:v>
      </x:c>
      <x:c r="F541" t="s">
        <x:v>82</x:v>
      </x:c>
      <x:c r="G541" s="6">
        <x:v>159.868047851787</x:v>
      </x:c>
      <x:c r="H541" t="s">
        <x:v>83</x:v>
      </x:c>
      <x:c r="I541" s="6">
        <x:v>26.5034660218098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23.71</x:v>
      </x:c>
      <x:c r="R541" s="8">
        <x:v>181832.598892482</x:v>
      </x:c>
      <x:c r="S541" s="12">
        <x:v>357792.60870751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75978</x:v>
      </x:c>
      <x:c r="B542" s="1">
        <x:v>43199.6032575231</x:v>
      </x:c>
      <x:c r="C542" s="6">
        <x:v>9.03402684166667</x:v>
      </x:c>
      <x:c r="D542" s="14" t="s">
        <x:v>77</x:v>
      </x:c>
      <x:c r="E542" s="15">
        <x:v>43194.5201256944</x:v>
      </x:c>
      <x:c r="F542" t="s">
        <x:v>82</x:v>
      </x:c>
      <x:c r="G542" s="6">
        <x:v>159.807386907785</x:v>
      </x:c>
      <x:c r="H542" t="s">
        <x:v>83</x:v>
      </x:c>
      <x:c r="I542" s="6">
        <x:v>26.5078503837926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23.713</x:v>
      </x:c>
      <x:c r="R542" s="8">
        <x:v>181910.056846585</x:v>
      </x:c>
      <x:c r="S542" s="12">
        <x:v>357908.397765898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75988</x:v>
      </x:c>
      <x:c r="B543" s="1">
        <x:v>43199.6032601505</x:v>
      </x:c>
      <x:c r="C543" s="6">
        <x:v>9.03779377333333</x:v>
      </x:c>
      <x:c r="D543" s="14" t="s">
        <x:v>77</x:v>
      </x:c>
      <x:c r="E543" s="15">
        <x:v>43194.5201256944</x:v>
      </x:c>
      <x:c r="F543" t="s">
        <x:v>82</x:v>
      </x:c>
      <x:c r="G543" s="6">
        <x:v>159.82645589122</x:v>
      </x:c>
      <x:c r="H543" t="s">
        <x:v>83</x:v>
      </x:c>
      <x:c r="I543" s="6">
        <x:v>26.5078503837926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23.712</x:v>
      </x:c>
      <x:c r="R543" s="8">
        <x:v>181845.618984974</x:v>
      </x:c>
      <x:c r="S543" s="12">
        <x:v>357824.434317096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76001</x:v>
      </x:c>
      <x:c r="B544" s="1">
        <x:v>43199.6032712616</x:v>
      </x:c>
      <x:c r="C544" s="6">
        <x:v>9.05376134166667</x:v>
      </x:c>
      <x:c r="D544" s="14" t="s">
        <x:v>77</x:v>
      </x:c>
      <x:c r="E544" s="15">
        <x:v>43194.5201256944</x:v>
      </x:c>
      <x:c r="F544" t="s">
        <x:v>82</x:v>
      </x:c>
      <x:c r="G544" s="6">
        <x:v>159.959372013851</x:v>
      </x:c>
      <x:c r="H544" t="s">
        <x:v>83</x:v>
      </x:c>
      <x:c r="I544" s="6">
        <x:v>26.4868595519661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23.709</x:v>
      </x:c>
      <x:c r="R544" s="8">
        <x:v>181870.943998792</x:v>
      </x:c>
      <x:c r="S544" s="12">
        <x:v>357851.30916132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75998</x:v>
      </x:c>
      <x:c r="B545" s="1">
        <x:v>43199.6032914699</x:v>
      </x:c>
      <x:c r="C545" s="6">
        <x:v>9.08289629166667</x:v>
      </x:c>
      <x:c r="D545" s="14" t="s">
        <x:v>77</x:v>
      </x:c>
      <x:c r="E545" s="15">
        <x:v>43194.5201256944</x:v>
      </x:c>
      <x:c r="F545" t="s">
        <x:v>82</x:v>
      </x:c>
      <x:c r="G545" s="6">
        <x:v>159.979091135128</x:v>
      </x:c>
      <x:c r="H545" t="s">
        <x:v>83</x:v>
      </x:c>
      <x:c r="I545" s="6">
        <x:v>26.4855082153576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23.708</x:v>
      </x:c>
      <x:c r="R545" s="8">
        <x:v>181943.463778419</x:v>
      </x:c>
      <x:c r="S545" s="12">
        <x:v>357962.607407411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76021</x:v>
      </x:c>
      <x:c r="B546" s="1">
        <x:v>43199.6033226852</x:v>
      </x:c>
      <x:c r="C546" s="6">
        <x:v>9.127848845</x:v>
      </x:c>
      <x:c r="D546" s="14" t="s">
        <x:v>77</x:v>
      </x:c>
      <x:c r="E546" s="15">
        <x:v>43194.5201256944</x:v>
      </x:c>
      <x:c r="F546" t="s">
        <x:v>82</x:v>
      </x:c>
      <x:c r="G546" s="6">
        <x:v>160.018134014419</x:v>
      </x:c>
      <x:c r="H546" t="s">
        <x:v>83</x:v>
      </x:c>
      <x:c r="I546" s="6">
        <x:v>26.4800428150679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23.707</x:v>
      </x:c>
      <x:c r="R546" s="8">
        <x:v>181991.249349749</x:v>
      </x:c>
      <x:c r="S546" s="12">
        <x:v>358040.2620658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76028</x:v>
      </x:c>
      <x:c r="B547" s="1">
        <x:v>43199.6033334144</x:v>
      </x:c>
      <x:c r="C547" s="6">
        <x:v>9.14328306833333</x:v>
      </x:c>
      <x:c r="D547" s="14" t="s">
        <x:v>77</x:v>
      </x:c>
      <x:c r="E547" s="15">
        <x:v>43194.5201256944</x:v>
      </x:c>
      <x:c r="F547" t="s">
        <x:v>82</x:v>
      </x:c>
      <x:c r="G547" s="6">
        <x:v>159.959046819882</x:v>
      </x:c>
      <x:c r="H547" t="s">
        <x:v>83</x:v>
      </x:c>
      <x:c r="I547" s="6">
        <x:v>26.4926252609393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23.707</x:v>
      </x:c>
      <x:c r="R547" s="8">
        <x:v>181970.270721906</x:v>
      </x:c>
      <x:c r="S547" s="12">
        <x:v>358001.396136565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76044</x:v>
      </x:c>
      <x:c r="B548" s="1">
        <x:v>43199.6033337616</x:v>
      </x:c>
      <x:c r="C548" s="6">
        <x:v>9.14381641166667</x:v>
      </x:c>
      <x:c r="D548" s="14" t="s">
        <x:v>77</x:v>
      </x:c>
      <x:c r="E548" s="15">
        <x:v>43194.5201256944</x:v>
      </x:c>
      <x:c r="F548" t="s">
        <x:v>82</x:v>
      </x:c>
      <x:c r="G548" s="6">
        <x:v>159.985796647852</x:v>
      </x:c>
      <x:c r="H548" t="s">
        <x:v>83</x:v>
      </x:c>
      <x:c r="I548" s="6">
        <x:v>26.4926252609393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23.705</x:v>
      </x:c>
      <x:c r="R548" s="8">
        <x:v>181909.393745637</x:v>
      </x:c>
      <x:c r="S548" s="12">
        <x:v>357927.687069635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76043</x:v>
      </x:c>
      <x:c r="B549" s="1">
        <x:v>43199.6033338773</x:v>
      </x:c>
      <x:c r="C549" s="6">
        <x:v>9.14393308166667</x:v>
      </x:c>
      <x:c r="D549" s="14" t="s">
        <x:v>77</x:v>
      </x:c>
      <x:c r="E549" s="15">
        <x:v>43194.5201256944</x:v>
      </x:c>
      <x:c r="F549" t="s">
        <x:v>82</x:v>
      </x:c>
      <x:c r="G549" s="6">
        <x:v>159.984548621534</x:v>
      </x:c>
      <x:c r="H549" t="s">
        <x:v>83</x:v>
      </x:c>
      <x:c r="I549" s="6">
        <x:v>26.4900427025709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23.706</x:v>
      </x:c>
      <x:c r="R549" s="8">
        <x:v>181929.329153595</x:v>
      </x:c>
      <x:c r="S549" s="12">
        <x:v>357968.88606198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76077</x:v>
      </x:c>
      <x:c r="B550" s="1">
        <x:v>43199.6033549421</x:v>
      </x:c>
      <x:c r="C550" s="6">
        <x:v>9.17430149</x:v>
      </x:c>
      <x:c r="D550" s="14" t="s">
        <x:v>77</x:v>
      </x:c>
      <x:c r="E550" s="15">
        <x:v>43194.5201256944</x:v>
      </x:c>
      <x:c r="F550" t="s">
        <x:v>82</x:v>
      </x:c>
      <x:c r="G550" s="6">
        <x:v>159.963276951461</x:v>
      </x:c>
      <x:c r="H550" t="s">
        <x:v>83</x:v>
      </x:c>
      <x:c r="I550" s="6">
        <x:v>26.4917243682594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23.707</x:v>
      </x:c>
      <x:c r="R550" s="8">
        <x:v>181911.511904958</x:v>
      </x:c>
      <x:c r="S550" s="12">
        <x:v>357951.850675078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76071</x:v>
      </x:c>
      <x:c r="B551" s="1">
        <x:v>43199.6033685532</x:v>
      </x:c>
      <x:c r="C551" s="6">
        <x:v>9.19386921833333</x:v>
      </x:c>
      <x:c r="D551" s="14" t="s">
        <x:v>77</x:v>
      </x:c>
      <x:c r="E551" s="15">
        <x:v>43194.5201256944</x:v>
      </x:c>
      <x:c r="F551" t="s">
        <x:v>82</x:v>
      </x:c>
      <x:c r="G551" s="6">
        <x:v>159.948167643971</x:v>
      </x:c>
      <x:c r="H551" t="s">
        <x:v>83</x:v>
      </x:c>
      <x:c r="I551" s="6">
        <x:v>26.4977903836361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23.706</x:v>
      </x:c>
      <x:c r="R551" s="8">
        <x:v>181834.79415077</x:v>
      </x:c>
      <x:c r="S551" s="12">
        <x:v>357847.550186446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76078</x:v>
      </x:c>
      <x:c r="B552" s="1">
        <x:v>43199.6033690625</x:v>
      </x:c>
      <x:c r="C552" s="6">
        <x:v>9.19461927666667</x:v>
      </x:c>
      <x:c r="D552" s="14" t="s">
        <x:v>77</x:v>
      </x:c>
      <x:c r="E552" s="15">
        <x:v>43194.5201256944</x:v>
      </x:c>
      <x:c r="F552" t="s">
        <x:v>82</x:v>
      </x:c>
      <x:c r="G552" s="6">
        <x:v>159.980627019555</x:v>
      </x:c>
      <x:c r="H552" t="s">
        <x:v>83</x:v>
      </x:c>
      <x:c r="I552" s="6">
        <x:v>26.4977903836361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23.704</x:v>
      </x:c>
      <x:c r="R552" s="8">
        <x:v>181787.137923249</x:v>
      </x:c>
      <x:c r="S552" s="12">
        <x:v>357780.321350248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76095</x:v>
      </x:c>
      <x:c r="B553" s="1">
        <x:v>43199.6033784375</x:v>
      </x:c>
      <x:c r="C553" s="6">
        <x:v>9.20810338166667</x:v>
      </x:c>
      <x:c r="D553" s="14" t="s">
        <x:v>77</x:v>
      </x:c>
      <x:c r="E553" s="15">
        <x:v>43194.5201256944</x:v>
      </x:c>
      <x:c r="F553" t="s">
        <x:v>82</x:v>
      </x:c>
      <x:c r="G553" s="6">
        <x:v>159.955532566574</x:v>
      </x:c>
      <x:c r="H553" t="s">
        <x:v>83</x:v>
      </x:c>
      <x:c r="I553" s="6">
        <x:v>26.4831959295338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23.711</x:v>
      </x:c>
      <x:c r="R553" s="8">
        <x:v>181754.194113894</x:v>
      </x:c>
      <x:c r="S553" s="12">
        <x:v>357732.88183969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76097</x:v>
      </x:c>
      <x:c r="B554" s="1">
        <x:v>43199.6033878819</x:v>
      </x:c>
      <x:c r="C554" s="6">
        <x:v>9.221737495</x:v>
      </x:c>
      <x:c r="D554" s="14" t="s">
        <x:v>77</x:v>
      </x:c>
      <x:c r="E554" s="15">
        <x:v>43194.5201256944</x:v>
      </x:c>
      <x:c r="F554" t="s">
        <x:v>82</x:v>
      </x:c>
      <x:c r="G554" s="6">
        <x:v>160.04874064587</x:v>
      </x:c>
      <x:c r="H554" t="s">
        <x:v>83</x:v>
      </x:c>
      <x:c r="I554" s="6">
        <x:v>26.4735263878893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23.707</x:v>
      </x:c>
      <x:c r="R554" s="8">
        <x:v>181809.540100011</x:v>
      </x:c>
      <x:c r="S554" s="12">
        <x:v>357796.809228727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76108</x:v>
      </x:c>
      <x:c r="B555" s="1">
        <x:v>43199.6034007755</x:v>
      </x:c>
      <x:c r="C555" s="6">
        <x:v>9.24025523</x:v>
      </x:c>
      <x:c r="D555" s="14" t="s">
        <x:v>77</x:v>
      </x:c>
      <x:c r="E555" s="15">
        <x:v>43194.5201256944</x:v>
      </x:c>
      <x:c r="F555" t="s">
        <x:v>82</x:v>
      </x:c>
      <x:c r="G555" s="6">
        <x:v>159.986449697033</x:v>
      </x:c>
      <x:c r="H555" t="s">
        <x:v>83</x:v>
      </x:c>
      <x:c r="I555" s="6">
        <x:v>26.4908535055656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23.706</x:v>
      </x:c>
      <x:c r="R555" s="8">
        <x:v>181857.254645892</x:v>
      </x:c>
      <x:c r="S555" s="12">
        <x:v>357874.988523656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76124</x:v>
      </x:c>
      <x:c r="B556" s="1">
        <x:v>43199.6034107292</x:v>
      </x:c>
      <x:c r="C556" s="6">
        <x:v>9.25462267166667</x:v>
      </x:c>
      <x:c r="D556" s="14" t="s">
        <x:v>77</x:v>
      </x:c>
      <x:c r="E556" s="15">
        <x:v>43194.5201256944</x:v>
      </x:c>
      <x:c r="F556" t="s">
        <x:v>82</x:v>
      </x:c>
      <x:c r="G556" s="6">
        <x:v>160.047009525526</x:v>
      </x:c>
      <x:c r="H556" t="s">
        <x:v>83</x:v>
      </x:c>
      <x:c r="I556" s="6">
        <x:v>26.4795923703859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23.705</x:v>
      </x:c>
      <x:c r="R556" s="8">
        <x:v>181842.232718291</x:v>
      </x:c>
      <x:c r="S556" s="12">
        <x:v>357857.031207677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76115</x:v>
      </x:c>
      <x:c r="B557" s="1">
        <x:v>43199.6034221875</x:v>
      </x:c>
      <x:c r="C557" s="6">
        <x:v>9.27109026666667</x:v>
      </x:c>
      <x:c r="D557" s="14" t="s">
        <x:v>77</x:v>
      </x:c>
      <x:c r="E557" s="15">
        <x:v>43194.5201256944</x:v>
      </x:c>
      <x:c r="F557" t="s">
        <x:v>82</x:v>
      </x:c>
      <x:c r="G557" s="6">
        <x:v>159.932139120745</x:v>
      </x:c>
      <x:c r="H557" t="s">
        <x:v>83</x:v>
      </x:c>
      <x:c r="I557" s="6">
        <x:v>26.4955081191392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23.708</x:v>
      </x:c>
      <x:c r="R557" s="8">
        <x:v>181845.381687349</x:v>
      </x:c>
      <x:c r="S557" s="12">
        <x:v>357878.18610472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76138</x:v>
      </x:c>
      <x:c r="B558" s="1">
        <x:v>43199.6034599884</x:v>
      </x:c>
      <x:c r="C558" s="6">
        <x:v>9.3255767</x:v>
      </x:c>
      <x:c r="D558" s="14" t="s">
        <x:v>77</x:v>
      </x:c>
      <x:c r="E558" s="15">
        <x:v>43194.5201256944</x:v>
      </x:c>
      <x:c r="F558" t="s">
        <x:v>82</x:v>
      </x:c>
      <x:c r="G558" s="6">
        <x:v>159.998698255151</x:v>
      </x:c>
      <x:c r="H558" t="s">
        <x:v>83</x:v>
      </x:c>
      <x:c r="I558" s="6">
        <x:v>26.4910937435275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23.705</x:v>
      </x:c>
      <x:c r="R558" s="8">
        <x:v>181946.46598745</x:v>
      </x:c>
      <x:c r="S558" s="12">
        <x:v>358023.174000811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76139</x:v>
      </x:c>
      <x:c r="B559" s="1">
        <x:v>43199.6034712153</x:v>
      </x:c>
      <x:c r="C559" s="6">
        <x:v>9.34174425333333</x:v>
      </x:c>
      <x:c r="D559" s="14" t="s">
        <x:v>77</x:v>
      </x:c>
      <x:c r="E559" s="15">
        <x:v>43194.5201256944</x:v>
      </x:c>
      <x:c r="F559" t="s">
        <x:v>82</x:v>
      </x:c>
      <x:c r="G559" s="6">
        <x:v>159.970218358188</x:v>
      </x:c>
      <x:c r="H559" t="s">
        <x:v>83</x:v>
      </x:c>
      <x:c r="I559" s="6">
        <x:v>26.5044870371021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23.702</x:v>
      </x:c>
      <x:c r="R559" s="8">
        <x:v>181920.575609855</x:v>
      </x:c>
      <x:c r="S559" s="12">
        <x:v>357978.775519843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76166</x:v>
      </x:c>
      <x:c r="B560" s="1">
        <x:v>43199.6034773958</x:v>
      </x:c>
      <x:c r="C560" s="6">
        <x:v>9.35064472166667</x:v>
      </x:c>
      <x:c r="D560" s="14" t="s">
        <x:v>77</x:v>
      </x:c>
      <x:c r="E560" s="15">
        <x:v>43194.5201256944</x:v>
      </x:c>
      <x:c r="F560" t="s">
        <x:v>82</x:v>
      </x:c>
      <x:c r="G560" s="6">
        <x:v>159.95940391969</x:v>
      </x:c>
      <x:c r="H560" t="s">
        <x:v>83</x:v>
      </x:c>
      <x:c r="I560" s="6">
        <x:v>26.5010936639455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23.704</x:v>
      </x:c>
      <x:c r="R560" s="8">
        <x:v>181866.371514256</x:v>
      </x:c>
      <x:c r="S560" s="12">
        <x:v>357921.506655825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76171</x:v>
      </x:c>
      <x:c r="B561" s="1">
        <x:v>43199.6034778588</x:v>
      </x:c>
      <x:c r="C561" s="6">
        <x:v>9.35127813333333</x:v>
      </x:c>
      <x:c r="D561" s="14" t="s">
        <x:v>77</x:v>
      </x:c>
      <x:c r="E561" s="15">
        <x:v>43194.5201256944</x:v>
      </x:c>
      <x:c r="F561" t="s">
        <x:v>82</x:v>
      </x:c>
      <x:c r="G561" s="6">
        <x:v>159.989484425211</x:v>
      </x:c>
      <x:c r="H561" t="s">
        <x:v>83</x:v>
      </x:c>
      <x:c r="I561" s="6">
        <x:v>26.4889916619427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23.706</x:v>
      </x:c>
      <x:c r="R561" s="8">
        <x:v>181817.79397426</x:v>
      </x:c>
      <x:c r="S561" s="12">
        <x:v>357837.646307639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76183</x:v>
      </x:c>
      <x:c r="B562" s="1">
        <x:v>43199.6034800116</x:v>
      </x:c>
      <x:c r="C562" s="6">
        <x:v>9.35439497333333</x:v>
      </x:c>
      <x:c r="D562" s="14" t="s">
        <x:v>77</x:v>
      </x:c>
      <x:c r="E562" s="15">
        <x:v>43194.5201256944</x:v>
      </x:c>
      <x:c r="F562" t="s">
        <x:v>82</x:v>
      </x:c>
      <x:c r="G562" s="6">
        <x:v>159.998186340253</x:v>
      </x:c>
      <x:c r="H562" t="s">
        <x:v>83</x:v>
      </x:c>
      <x:c r="I562" s="6">
        <x:v>26.4928354692661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23.704</x:v>
      </x:c>
      <x:c r="R562" s="8">
        <x:v>181884.588839512</x:v>
      </x:c>
      <x:c r="S562" s="12">
        <x:v>357934.241167316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76192</x:v>
      </x:c>
      <x:c r="B563" s="1">
        <x:v>43199.6034993056</x:v>
      </x:c>
      <x:c r="C563" s="6">
        <x:v>9.38217986333333</x:v>
      </x:c>
      <x:c r="D563" s="14" t="s">
        <x:v>77</x:v>
      </x:c>
      <x:c r="E563" s="15">
        <x:v>43194.5201256944</x:v>
      </x:c>
      <x:c r="F563" t="s">
        <x:v>82</x:v>
      </x:c>
      <x:c r="G563" s="6">
        <x:v>160.04127257418</x:v>
      </x:c>
      <x:c r="H563" t="s">
        <x:v>83</x:v>
      </x:c>
      <x:c r="I563" s="6">
        <x:v>26.4848775917931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23.704</x:v>
      </x:c>
      <x:c r="R563" s="8">
        <x:v>181851.146975044</x:v>
      </x:c>
      <x:c r="S563" s="12">
        <x:v>357899.281522594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76203</x:v>
      </x:c>
      <x:c r="B564" s="1">
        <x:v>43199.6035095718</x:v>
      </x:c>
      <x:c r="C564" s="6">
        <x:v>9.396930665</x:v>
      </x:c>
      <x:c r="D564" s="14" t="s">
        <x:v>77</x:v>
      </x:c>
      <x:c r="E564" s="15">
        <x:v>43194.5201256944</x:v>
      </x:c>
      <x:c r="F564" t="s">
        <x:v>82</x:v>
      </x:c>
      <x:c r="G564" s="6">
        <x:v>160.050739851915</x:v>
      </x:c>
      <x:c r="H564" t="s">
        <x:v>83</x:v>
      </x:c>
      <x:c r="I564" s="6">
        <x:v>26.4901928512586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23.701</x:v>
      </x:c>
      <x:c r="R564" s="8">
        <x:v>181818.195185776</x:v>
      </x:c>
      <x:c r="S564" s="12">
        <x:v>357856.795741484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76197</x:v>
      </x:c>
      <x:c r="B565" s="1">
        <x:v>43199.6035187153</x:v>
      </x:c>
      <x:c r="C565" s="6">
        <x:v>9.410131455</x:v>
      </x:c>
      <x:c r="D565" s="14" t="s">
        <x:v>77</x:v>
      </x:c>
      <x:c r="E565" s="15">
        <x:v>43194.5201256944</x:v>
      </x:c>
      <x:c r="F565" t="s">
        <x:v>82</x:v>
      </x:c>
      <x:c r="G565" s="6">
        <x:v>159.97548028082</x:v>
      </x:c>
      <x:c r="H565" t="s">
        <x:v>83</x:v>
      </x:c>
      <x:c r="I565" s="6">
        <x:v>26.4976702644135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23.704</x:v>
      </x:c>
      <x:c r="R565" s="8">
        <x:v>181764.754377244</x:v>
      </x:c>
      <x:c r="S565" s="12">
        <x:v>357762.341984558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76218</x:v>
      </x:c>
      <x:c r="B566" s="1">
        <x:v>43199.6035267361</x:v>
      </x:c>
      <x:c r="C566" s="6">
        <x:v>9.42166544166667</x:v>
      </x:c>
      <x:c r="D566" s="14" t="s">
        <x:v>77</x:v>
      </x:c>
      <x:c r="E566" s="15">
        <x:v>43194.5201256944</x:v>
      </x:c>
      <x:c r="F566" t="s">
        <x:v>82</x:v>
      </x:c>
      <x:c r="G566" s="6">
        <x:v>159.964242319912</x:v>
      </x:c>
      <x:c r="H566" t="s">
        <x:v>83</x:v>
      </x:c>
      <x:c r="I566" s="6">
        <x:v>26.4943669874724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23.706</x:v>
      </x:c>
      <x:c r="R566" s="8">
        <x:v>181770.332842479</x:v>
      </x:c>
      <x:c r="S566" s="12">
        <x:v>357794.80264018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76221</x:v>
      </x:c>
      <x:c r="B567" s="1">
        <x:v>43199.6035386227</x:v>
      </x:c>
      <x:c r="C567" s="6">
        <x:v>9.43879974166667</x:v>
      </x:c>
      <x:c r="D567" s="14" t="s">
        <x:v>77</x:v>
      </x:c>
      <x:c r="E567" s="15">
        <x:v>43194.5201256944</x:v>
      </x:c>
      <x:c r="F567" t="s">
        <x:v>82</x:v>
      </x:c>
      <x:c r="G567" s="6">
        <x:v>160.025487852426</x:v>
      </x:c>
      <x:c r="H567" t="s">
        <x:v>83</x:v>
      </x:c>
      <x:c r="I567" s="6">
        <x:v>26.495568178711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23.701</x:v>
      </x:c>
      <x:c r="R567" s="8">
        <x:v>181802.383257826</x:v>
      </x:c>
      <x:c r="S567" s="12">
        <x:v>357846.243946428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76237</x:v>
      </x:c>
      <x:c r="B568" s="1">
        <x:v>43199.6035504282</x:v>
      </x:c>
      <x:c r="C568" s="6">
        <x:v>9.455784045</x:v>
      </x:c>
      <x:c r="D568" s="14" t="s">
        <x:v>77</x:v>
      </x:c>
      <x:c r="E568" s="15">
        <x:v>43194.5201256944</x:v>
      </x:c>
      <x:c r="F568" t="s">
        <x:v>82</x:v>
      </x:c>
      <x:c r="G568" s="6">
        <x:v>160.124897657045</x:v>
      </x:c>
      <x:c r="H568" t="s">
        <x:v>83</x:v>
      </x:c>
      <x:c r="I568" s="6">
        <x:v>26.4727756482434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23.702</x:v>
      </x:c>
      <x:c r="R568" s="8">
        <x:v>181815.695912856</x:v>
      </x:c>
      <x:c r="S568" s="12">
        <x:v>357866.853777918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76242</x:v>
      </x:c>
      <x:c r="B569" s="1">
        <x:v>43199.6035695949</x:v>
      </x:c>
      <x:c r="C569" s="6">
        <x:v>9.48336888</x:v>
      </x:c>
      <x:c r="D569" s="14" t="s">
        <x:v>77</x:v>
      </x:c>
      <x:c r="E569" s="15">
        <x:v>43194.5201256944</x:v>
      </x:c>
      <x:c r="F569" t="s">
        <x:v>82</x:v>
      </x:c>
      <x:c r="G569" s="6">
        <x:v>160.079258472598</x:v>
      </x:c>
      <x:c r="H569" t="s">
        <x:v>83</x:v>
      </x:c>
      <x:c r="I569" s="6">
        <x:v>26.4812740308403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23.702</x:v>
      </x:c>
      <x:c r="R569" s="8">
        <x:v>181852.375862629</x:v>
      </x:c>
      <x:c r="S569" s="12">
        <x:v>357933.696679448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76265</x:v>
      </x:c>
      <x:c r="B570" s="1">
        <x:v>43199.6035864583</x:v>
      </x:c>
      <x:c r="C570" s="6">
        <x:v>9.50767030166667</x:v>
      </x:c>
      <x:c r="D570" s="14" t="s">
        <x:v>77</x:v>
      </x:c>
      <x:c r="E570" s="15">
        <x:v>43194.5201256944</x:v>
      </x:c>
      <x:c r="F570" t="s">
        <x:v>82</x:v>
      </x:c>
      <x:c r="G570" s="6">
        <x:v>160.084902179339</x:v>
      </x:c>
      <x:c r="H570" t="s">
        <x:v>83</x:v>
      </x:c>
      <x:c r="I570" s="6">
        <x:v>26.4800728447158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23.702</x:v>
      </x:c>
      <x:c r="R570" s="8">
        <x:v>181886.164032095</x:v>
      </x:c>
      <x:c r="S570" s="12">
        <x:v>357946.301014613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76267</x:v>
      </x:c>
      <x:c r="B571" s="1">
        <x:v>43199.6035888542</x:v>
      </x:c>
      <x:c r="C571" s="6">
        <x:v>9.51113715833333</x:v>
      </x:c>
      <x:c r="D571" s="14" t="s">
        <x:v>77</x:v>
      </x:c>
      <x:c r="E571" s="15">
        <x:v>43194.5201256944</x:v>
      </x:c>
      <x:c r="F571" t="s">
        <x:v>82</x:v>
      </x:c>
      <x:c r="G571" s="6">
        <x:v>159.986198417385</x:v>
      </x:c>
      <x:c r="H571" t="s">
        <x:v>83</x:v>
      </x:c>
      <x:c r="I571" s="6">
        <x:v>26.495387999998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23.704</x:v>
      </x:c>
      <x:c r="R571" s="8">
        <x:v>181784.734451711</x:v>
      </x:c>
      <x:c r="S571" s="12">
        <x:v>357861.559245299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76283</x:v>
      </x:c>
      <x:c r="B572" s="1">
        <x:v>43199.6036023495</x:v>
      </x:c>
      <x:c r="C572" s="6">
        <x:v>9.53057156</x:v>
      </x:c>
      <x:c r="D572" s="14" t="s">
        <x:v>77</x:v>
      </x:c>
      <x:c r="E572" s="15">
        <x:v>43194.5201256944</x:v>
      </x:c>
      <x:c r="F572" t="s">
        <x:v>82</x:v>
      </x:c>
      <x:c r="G572" s="6">
        <x:v>160.055877284623</x:v>
      </x:c>
      <x:c r="H572" t="s">
        <x:v>83</x:v>
      </x:c>
      <x:c r="I572" s="6">
        <x:v>26.4805533191138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23.704</x:v>
      </x:c>
      <x:c r="R572" s="8">
        <x:v>181816.635328317</x:v>
      </x:c>
      <x:c r="S572" s="12">
        <x:v>357902.974322781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76287</x:v>
      </x:c>
      <x:c r="B573" s="1">
        <x:v>43199.6036184838</x:v>
      </x:c>
      <x:c r="C573" s="6">
        <x:v>9.55377286</x:v>
      </x:c>
      <x:c r="D573" s="14" t="s">
        <x:v>77</x:v>
      </x:c>
      <x:c r="E573" s="15">
        <x:v>43194.5201256944</x:v>
      </x:c>
      <x:c r="F573" t="s">
        <x:v>82</x:v>
      </x:c>
      <x:c r="G573" s="6">
        <x:v>159.971433950191</x:v>
      </x:c>
      <x:c r="H573" t="s">
        <x:v>83</x:v>
      </x:c>
      <x:c r="I573" s="6">
        <x:v>26.4928354692661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23.706</x:v>
      </x:c>
      <x:c r="R573" s="8">
        <x:v>181833.852897231</x:v>
      </x:c>
      <x:c r="S573" s="12">
        <x:v>357926.400627948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76294</x:v>
      </x:c>
      <x:c r="B574" s="1">
        <x:v>43199.6036349537</x:v>
      </x:c>
      <x:c r="C574" s="6">
        <x:v>9.57749090166667</x:v>
      </x:c>
      <x:c r="D574" s="14" t="s">
        <x:v>77</x:v>
      </x:c>
      <x:c r="E574" s="15">
        <x:v>43194.5201256944</x:v>
      </x:c>
      <x:c r="F574" t="s">
        <x:v>82</x:v>
      </x:c>
      <x:c r="G574" s="6">
        <x:v>160.129597971484</x:v>
      </x:c>
      <x:c r="H574" t="s">
        <x:v>83</x:v>
      </x:c>
      <x:c r="I574" s="6">
        <x:v>26.4762590816181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</x:v>
      </x:c>
      <x:c r="R574" s="8">
        <x:v>181827.89698278</x:v>
      </x:c>
      <x:c r="S574" s="12">
        <x:v>357944.311224679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76303</x:v>
      </x:c>
      <x:c r="B575" s="1">
        <x:v>43199.6036364236</x:v>
      </x:c>
      <x:c r="C575" s="6">
        <x:v>9.57959097166667</x:v>
      </x:c>
      <x:c r="D575" s="14" t="s">
        <x:v>77</x:v>
      </x:c>
      <x:c r="E575" s="15">
        <x:v>43194.5201256944</x:v>
      </x:c>
      <x:c r="F575" t="s">
        <x:v>82</x:v>
      </x:c>
      <x:c r="G575" s="6">
        <x:v>160.120331137542</x:v>
      </x:c>
      <x:c r="H575" t="s">
        <x:v>83</x:v>
      </x:c>
      <x:c r="I575" s="6">
        <x:v>26.4822950393841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23.699</x:v>
      </x:c>
      <x:c r="R575" s="8">
        <x:v>181824.101058894</x:v>
      </x:c>
      <x:c r="S575" s="12">
        <x:v>357918.16769669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76305</x:v>
      </x:c>
      <x:c r="B576" s="1">
        <x:v>43199.6036457986</x:v>
      </x:c>
      <x:c r="C576" s="6">
        <x:v>9.59309177</x:v>
      </x:c>
      <x:c r="D576" s="14" t="s">
        <x:v>77</x:v>
      </x:c>
      <x:c r="E576" s="15">
        <x:v>43194.5201256944</x:v>
      </x:c>
      <x:c r="F576" t="s">
        <x:v>82</x:v>
      </x:c>
      <x:c r="G576" s="6">
        <x:v>160.066842757668</x:v>
      </x:c>
      <x:c r="H576" t="s">
        <x:v>83</x:v>
      </x:c>
      <x:c r="I576" s="6">
        <x:v>26.4839166418278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23.702</x:v>
      </x:c>
      <x:c r="R576" s="8">
        <x:v>181773.788658325</x:v>
      </x:c>
      <x:c r="S576" s="12">
        <x:v>357865.913591818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76323</x:v>
      </x:c>
      <x:c r="B577" s="1">
        <x:v>43199.6036532407</x:v>
      </x:c>
      <x:c r="C577" s="6">
        <x:v>9.60385905333333</x:v>
      </x:c>
      <x:c r="D577" s="14" t="s">
        <x:v>77</x:v>
      </x:c>
      <x:c r="E577" s="15">
        <x:v>43194.5201256944</x:v>
      </x:c>
      <x:c r="F577" t="s">
        <x:v>82</x:v>
      </x:c>
      <x:c r="G577" s="6">
        <x:v>160.066842757668</x:v>
      </x:c>
      <x:c r="H577" t="s">
        <x:v>83</x:v>
      </x:c>
      <x:c r="I577" s="6">
        <x:v>26.4839166418278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23.702</x:v>
      </x:c>
      <x:c r="R577" s="8">
        <x:v>181733.83169082</x:v>
      </x:c>
      <x:c r="S577" s="12">
        <x:v>357823.349292097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76333</x:v>
      </x:c>
      <x:c r="B578" s="1">
        <x:v>43199.6036797107</x:v>
      </x:c>
      <x:c r="C578" s="6">
        <x:v>9.64196127833333</x:v>
      </x:c>
      <x:c r="D578" s="14" t="s">
        <x:v>77</x:v>
      </x:c>
      <x:c r="E578" s="15">
        <x:v>43194.5201256944</x:v>
      </x:c>
      <x:c r="F578" t="s">
        <x:v>82</x:v>
      </x:c>
      <x:c r="G578" s="6">
        <x:v>160.118872505257</x:v>
      </x:c>
      <x:c r="H578" t="s">
        <x:v>83</x:v>
      </x:c>
      <x:c r="I578" s="6">
        <x:v>26.4785413330296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</x:v>
      </x:c>
      <x:c r="R578" s="8">
        <x:v>181831.133237487</x:v>
      </x:c>
      <x:c r="S578" s="12">
        <x:v>357947.339092827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76346</x:v>
      </x:c>
      <x:c r="B579" s="1">
        <x:v>43199.6036879977</x:v>
      </x:c>
      <x:c r="C579" s="6">
        <x:v>9.65387854166667</x:v>
      </x:c>
      <x:c r="D579" s="14" t="s">
        <x:v>77</x:v>
      </x:c>
      <x:c r="E579" s="15">
        <x:v>43194.5201256944</x:v>
      </x:c>
      <x:c r="F579" t="s">
        <x:v>82</x:v>
      </x:c>
      <x:c r="G579" s="6">
        <x:v>160.024359329765</x:v>
      </x:c>
      <x:c r="H579" t="s">
        <x:v>83</x:v>
      </x:c>
      <x:c r="I579" s="6">
        <x:v>26.4958084170107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23.701</x:v>
      </x:c>
      <x:c r="R579" s="8">
        <x:v>181794.453483273</x:v>
      </x:c>
      <x:c r="S579" s="12">
        <x:v>357912.997647064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76367</x:v>
      </x:c>
      <x:c r="B580" s="1">
        <x:v>43199.6037001157</x:v>
      </x:c>
      <x:c r="C580" s="6">
        <x:v>9.67132954166667</x:v>
      </x:c>
      <x:c r="D580" s="14" t="s">
        <x:v>77</x:v>
      </x:c>
      <x:c r="E580" s="15">
        <x:v>43194.5201256944</x:v>
      </x:c>
      <x:c r="F580" t="s">
        <x:v>82</x:v>
      </x:c>
      <x:c r="G580" s="6">
        <x:v>159.973417626509</x:v>
      </x:c>
      <x:c r="H580" t="s">
        <x:v>83</x:v>
      </x:c>
      <x:c r="I580" s="6">
        <x:v>26.5095020284898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</x:v>
      </x:c>
      <x:c r="R580" s="8">
        <x:v>181797.157096131</x:v>
      </x:c>
      <x:c r="S580" s="12">
        <x:v>357909.178213461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76374</x:v>
      </x:c>
      <x:c r="B581" s="1">
        <x:v>43199.6037117245</x:v>
      </x:c>
      <x:c r="C581" s="6">
        <x:v>9.68804709666667</x:v>
      </x:c>
      <x:c r="D581" s="14" t="s">
        <x:v>77</x:v>
      </x:c>
      <x:c r="E581" s="15">
        <x:v>43194.5201256944</x:v>
      </x:c>
      <x:c r="F581" t="s">
        <x:v>82</x:v>
      </x:c>
      <x:c r="G581" s="6">
        <x:v>160.023956757093</x:v>
      </x:c>
      <x:c r="H581" t="s">
        <x:v>83</x:v>
      </x:c>
      <x:c r="I581" s="6">
        <x:v>26.493045677606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23.702</x:v>
      </x:c>
      <x:c r="R581" s="8">
        <x:v>181793.382811192</x:v>
      </x:c>
      <x:c r="S581" s="12">
        <x:v>357916.190620201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76383</x:v>
      </x:c>
      <x:c r="B582" s="1">
        <x:v>43199.6037227199</x:v>
      </x:c>
      <x:c r="C582" s="6">
        <x:v>9.70389800833333</x:v>
      </x:c>
      <x:c r="D582" s="14" t="s">
        <x:v>77</x:v>
      </x:c>
      <x:c r="E582" s="15">
        <x:v>43194.5201256944</x:v>
      </x:c>
      <x:c r="F582" t="s">
        <x:v>82</x:v>
      </x:c>
      <x:c r="G582" s="6">
        <x:v>160.050195361629</x:v>
      </x:c>
      <x:c r="H582" t="s">
        <x:v>83</x:v>
      </x:c>
      <x:c r="I582" s="6">
        <x:v>26.4874601461888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23.702</x:v>
      </x:c>
      <x:c r="R582" s="8">
        <x:v>181789.737776396</x:v>
      </x:c>
      <x:c r="S582" s="12">
        <x:v>357901.290140941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76376</x:v>
      </x:c>
      <x:c r="B583" s="1">
        <x:v>43199.603738044</x:v>
      </x:c>
      <x:c r="C583" s="6">
        <x:v>9.72593262166667</x:v>
      </x:c>
      <x:c r="D583" s="14" t="s">
        <x:v>77</x:v>
      </x:c>
      <x:c r="E583" s="15">
        <x:v>43194.5201256944</x:v>
      </x:c>
      <x:c r="F583" t="s">
        <x:v>82</x:v>
      </x:c>
      <x:c r="G583" s="6">
        <x:v>160.0209529275</x:v>
      </x:c>
      <x:c r="H583" t="s">
        <x:v>83</x:v>
      </x:c>
      <x:c r="I583" s="6">
        <x:v>26.499381963743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</x:v>
      </x:c>
      <x:c r="R583" s="8">
        <x:v>181810.570590181</x:v>
      </x:c>
      <x:c r="S583" s="12">
        <x:v>357930.082063249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76416</x:v>
      </x:c>
      <x:c r="B584" s="1">
        <x:v>43199.6037798958</x:v>
      </x:c>
      <x:c r="C584" s="6">
        <x:v>9.78621929666667</x:v>
      </x:c>
      <x:c r="D584" s="14" t="s">
        <x:v>77</x:v>
      </x:c>
      <x:c r="E584" s="15">
        <x:v>43194.5201256944</x:v>
      </x:c>
      <x:c r="F584" t="s">
        <x:v>82</x:v>
      </x:c>
      <x:c r="G584" s="6">
        <x:v>160.110933085882</x:v>
      </x:c>
      <x:c r="H584" t="s">
        <x:v>83</x:v>
      </x:c>
      <x:c r="I584" s="6">
        <x:v>26.4859286311334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23.698</x:v>
      </x:c>
      <x:c r="R584" s="8">
        <x:v>181873.216379487</x:v>
      </x:c>
      <x:c r="S584" s="12">
        <x:v>358026.059790782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76423</x:v>
      </x:c>
      <x:c r="B585" s="1">
        <x:v>43199.6038027431</x:v>
      </x:c>
      <x:c r="C585" s="6">
        <x:v>9.81908789666667</x:v>
      </x:c>
      <x:c r="D585" s="14" t="s">
        <x:v>77</x:v>
      </x:c>
      <x:c r="E585" s="15">
        <x:v>43194.5201256944</x:v>
      </x:c>
      <x:c r="F585" t="s">
        <x:v>82</x:v>
      </x:c>
      <x:c r="G585" s="6">
        <x:v>160.122732765522</x:v>
      </x:c>
      <x:c r="H585" t="s">
        <x:v>83</x:v>
      </x:c>
      <x:c r="I585" s="6">
        <x:v>26.4919646062835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23.695</x:v>
      </x:c>
      <x:c r="R585" s="8">
        <x:v>181870.91314108</x:v>
      </x:c>
      <x:c r="S585" s="12">
        <x:v>358036.24351379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76412</x:v>
      </x:c>
      <x:c r="B586" s="1">
        <x:v>43199.6038116551</x:v>
      </x:c>
      <x:c r="C586" s="6">
        <x:v>9.83197193</x:v>
      </x:c>
      <x:c r="D586" s="14" t="s">
        <x:v>77</x:v>
      </x:c>
      <x:c r="E586" s="15">
        <x:v>43194.5201256944</x:v>
      </x:c>
      <x:c r="F586" t="s">
        <x:v>82</x:v>
      </x:c>
      <x:c r="G586" s="6">
        <x:v>160.08031063821</x:v>
      </x:c>
      <x:c r="H586" t="s">
        <x:v>83</x:v>
      </x:c>
      <x:c r="I586" s="6">
        <x:v>26.4924450823842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23.698</x:v>
      </x:c>
      <x:c r="R586" s="8">
        <x:v>181813.940939337</x:v>
      </x:c>
      <x:c r="S586" s="12">
        <x:v>357957.617978675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76430</x:v>
      </x:c>
      <x:c r="B587" s="1">
        <x:v>43199.6038116898</x:v>
      </x:c>
      <x:c r="C587" s="6">
        <x:v>9.83198861166667</x:v>
      </x:c>
      <x:c r="D587" s="14" t="s">
        <x:v>77</x:v>
      </x:c>
      <x:c r="E587" s="15">
        <x:v>43194.5201256944</x:v>
      </x:c>
      <x:c r="F587" t="s">
        <x:v>82</x:v>
      </x:c>
      <x:c r="G587" s="6">
        <x:v>160.118253358667</x:v>
      </x:c>
      <x:c r="H587" t="s">
        <x:v>83</x:v>
      </x:c>
      <x:c r="I587" s="6">
        <x:v>26.4872199084866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23.697</x:v>
      </x:c>
      <x:c r="R587" s="8">
        <x:v>181779.02453914</x:v>
      </x:c>
      <x:c r="S587" s="12">
        <x:v>357914.006600399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76406</x:v>
      </x:c>
      <x:c r="B588" s="1">
        <x:v>43199.6038116898</x:v>
      </x:c>
      <x:c r="C588" s="6">
        <x:v>9.83200527</x:v>
      </x:c>
      <x:c r="D588" s="14" t="s">
        <x:v>77</x:v>
      </x:c>
      <x:c r="E588" s="15">
        <x:v>43194.5201256944</x:v>
      </x:c>
      <x:c r="F588" t="s">
        <x:v>82</x:v>
      </x:c>
      <x:c r="G588" s="6">
        <x:v>160.13545429466</x:v>
      </x:c>
      <x:c r="H588" t="s">
        <x:v>83</x:v>
      </x:c>
      <x:c r="I588" s="6">
        <x:v>26.4864091063691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23.696</x:v>
      </x:c>
      <x:c r="R588" s="8">
        <x:v>181743.079085223</x:v>
      </x:c>
      <x:c r="S588" s="12">
        <x:v>357866.085709103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76443</x:v>
      </x:c>
      <x:c r="B589" s="1">
        <x:v>43199.6038116898</x:v>
      </x:c>
      <x:c r="C589" s="6">
        <x:v>9.83202194</x:v>
      </x:c>
      <x:c r="D589" s="14" t="s">
        <x:v>77</x:v>
      </x:c>
      <x:c r="E589" s="15">
        <x:v>43194.5201256944</x:v>
      </x:c>
      <x:c r="F589" t="s">
        <x:v>82</x:v>
      </x:c>
      <x:c r="G589" s="6">
        <x:v>160.169579975245</x:v>
      </x:c>
      <x:c r="H589" t="s">
        <x:v>83</x:v>
      </x:c>
      <x:c r="I589" s="6">
        <x:v>26.4848475621025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23.694</x:v>
      </x:c>
      <x:c r="R589" s="8">
        <x:v>181678.469289993</x:v>
      </x:c>
      <x:c r="S589" s="12">
        <x:v>357793.089502551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76441</x:v>
      </x:c>
      <x:c r="B590" s="1">
        <x:v>43199.6038257755</x:v>
      </x:c>
      <x:c r="C590" s="6">
        <x:v>9.85225642166667</x:v>
      </x:c>
      <x:c r="D590" s="14" t="s">
        <x:v>77</x:v>
      </x:c>
      <x:c r="E590" s="15">
        <x:v>43194.5201256944</x:v>
      </x:c>
      <x:c r="F590" t="s">
        <x:v>82</x:v>
      </x:c>
      <x:c r="G590" s="6">
        <x:v>160.140799979399</x:v>
      </x:c>
      <x:c r="H590" t="s">
        <x:v>83</x:v>
      </x:c>
      <x:c r="I590" s="6">
        <x:v>26.4881207999579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23.695</x:v>
      </x:c>
      <x:c r="R590" s="8">
        <x:v>181788.338363905</x:v>
      </x:c>
      <x:c r="S590" s="12">
        <x:v>357939.745582016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76454</x:v>
      </x:c>
      <x:c r="B591" s="1">
        <x:v>43199.6038258449</x:v>
      </x:c>
      <x:c r="C591" s="6">
        <x:v>9.852373055</x:v>
      </x:c>
      <x:c r="D591" s="14" t="s">
        <x:v>77</x:v>
      </x:c>
      <x:c r="E591" s="15">
        <x:v>43194.5201256944</x:v>
      </x:c>
      <x:c r="F591" t="s">
        <x:v>82</x:v>
      </x:c>
      <x:c r="G591" s="6">
        <x:v>160.174662336964</x:v>
      </x:c>
      <x:c r="H591" t="s">
        <x:v>83</x:v>
      </x:c>
      <x:c r="I591" s="6">
        <x:v>26.4837664934203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23.694</x:v>
      </x:c>
      <x:c r="R591" s="8">
        <x:v>181786.015852028</x:v>
      </x:c>
      <x:c r="S591" s="12">
        <x:v>357938.213398944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76457</x:v>
      </x:c>
      <x:c r="B592" s="1">
        <x:v>43199.6038646181</x:v>
      </x:c>
      <x:c r="C592" s="6">
        <x:v>9.90820956</x:v>
      </x:c>
      <x:c r="D592" s="14" t="s">
        <x:v>77</x:v>
      </x:c>
      <x:c r="E592" s="15">
        <x:v>43194.5201256944</x:v>
      </x:c>
      <x:c r="F592" t="s">
        <x:v>82</x:v>
      </x:c>
      <x:c r="G592" s="6">
        <x:v>160.147875609279</x:v>
      </x:c>
      <x:c r="H592" t="s">
        <x:v>83</x:v>
      </x:c>
      <x:c r="I592" s="6">
        <x:v>26.4837664934203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23.696</x:v>
      </x:c>
      <x:c r="R592" s="8">
        <x:v>181706.809836726</x:v>
      </x:c>
      <x:c r="S592" s="12">
        <x:v>357824.872298268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76468</x:v>
      </x:c>
      <x:c r="B593" s="1">
        <x:v>43199.6038646181</x:v>
      </x:c>
      <x:c r="C593" s="6">
        <x:v>9.90820956</x:v>
      </x:c>
      <x:c r="D593" s="14" t="s">
        <x:v>77</x:v>
      </x:c>
      <x:c r="E593" s="15">
        <x:v>43194.5201256944</x:v>
      </x:c>
      <x:c r="F593" t="s">
        <x:v>82</x:v>
      </x:c>
      <x:c r="G593" s="6">
        <x:v>160.16373420965</x:v>
      </x:c>
      <x:c r="H593" t="s">
        <x:v>83</x:v>
      </x:c>
      <x:c r="I593" s="6">
        <x:v>26.4844571761496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23.695</x:v>
      </x:c>
      <x:c r="R593" s="8">
        <x:v>181644.06746163</x:v>
      </x:c>
      <x:c r="S593" s="12">
        <x:v>357750.861913279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76471</x:v>
      </x:c>
      <x:c r="B594" s="1">
        <x:v>43199.603865162</x:v>
      </x:c>
      <x:c r="C594" s="6">
        <x:v>9.909009605</x:v>
      </x:c>
      <x:c r="D594" s="14" t="s">
        <x:v>77</x:v>
      </x:c>
      <x:c r="E594" s="15">
        <x:v>43194.5201256944</x:v>
      </x:c>
      <x:c r="F594" t="s">
        <x:v>82</x:v>
      </x:c>
      <x:c r="G594" s="6">
        <x:v>160.131238023523</x:v>
      </x:c>
      <x:c r="H594" t="s">
        <x:v>83</x:v>
      </x:c>
      <x:c r="I594" s="6">
        <x:v>26.4844571761496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23.697</x:v>
      </x:c>
      <x:c r="R594" s="8">
        <x:v>181613.767081778</x:v>
      </x:c>
      <x:c r="S594" s="12">
        <x:v>357696.714810054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76480</x:v>
      </x:c>
      <x:c r="B595" s="1">
        <x:v>43199.6038845255</x:v>
      </x:c>
      <x:c r="C595" s="6">
        <x:v>9.93687788166667</x:v>
      </x:c>
      <x:c r="D595" s="14" t="s">
        <x:v>77</x:v>
      </x:c>
      <x:c r="E595" s="15">
        <x:v>43194.5201256944</x:v>
      </x:c>
      <x:c r="F595" t="s">
        <x:v>82</x:v>
      </x:c>
      <x:c r="G595" s="6">
        <x:v>160.054468729504</x:v>
      </x:c>
      <x:c r="H595" t="s">
        <x:v>83</x:v>
      </x:c>
      <x:c r="I595" s="6">
        <x:v>26.5007933656011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23.697</x:v>
      </x:c>
      <x:c r="R595" s="8">
        <x:v>181663.896179573</x:v>
      </x:c>
      <x:c r="S595" s="12">
        <x:v>357762.917778958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76511</x:v>
      </x:c>
      <x:c r="B596" s="1">
        <x:v>43199.6038845255</x:v>
      </x:c>
      <x:c r="C596" s="6">
        <x:v>9.93691119833333</x:v>
      </x:c>
      <x:c r="D596" s="14" t="s">
        <x:v>77</x:v>
      </x:c>
      <x:c r="E596" s="15">
        <x:v>43194.5201256944</x:v>
      </x:c>
      <x:c r="F596" t="s">
        <x:v>82</x:v>
      </x:c>
      <x:c r="G596" s="6">
        <x:v>160.054468729504</x:v>
      </x:c>
      <x:c r="H596" t="s">
        <x:v>83</x:v>
      </x:c>
      <x:c r="I596" s="6">
        <x:v>26.5007933656011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23.697</x:v>
      </x:c>
      <x:c r="R596" s="8">
        <x:v>181622.924941229</x:v>
      </x:c>
      <x:c r="S596" s="12">
        <x:v>357711.775037314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76530</x:v>
      </x:c>
      <x:c r="B597" s="1">
        <x:v>43199.6038979514</x:v>
      </x:c>
      <x:c r="C597" s="6">
        <x:v>9.956245625</x:v>
      </x:c>
      <x:c r="D597" s="14" t="s">
        <x:v>77</x:v>
      </x:c>
      <x:c r="E597" s="15">
        <x:v>43194.5201256944</x:v>
      </x:c>
      <x:c r="F597" t="s">
        <x:v>82</x:v>
      </x:c>
      <x:c r="G597" s="6">
        <x:v>160.043583565509</x:v>
      </x:c>
      <x:c r="H597" t="s">
        <x:v>83</x:v>
      </x:c>
      <x:c r="I597" s="6">
        <x:v>26.5059585008644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23.696</x:v>
      </x:c>
      <x:c r="R597" s="8">
        <x:v>181661.602407104</x:v>
      </x:c>
      <x:c r="S597" s="12">
        <x:v>357779.904102828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76531</x:v>
      </x:c>
      <x:c r="B598" s="1">
        <x:v>43199.603912419</x:v>
      </x:c>
      <x:c r="C598" s="6">
        <x:v>9.97706347166667</x:v>
      </x:c>
      <x:c r="D598" s="14" t="s">
        <x:v>77</x:v>
      </x:c>
      <x:c r="E598" s="15">
        <x:v>43194.5201256944</x:v>
      </x:c>
      <x:c r="F598" t="s">
        <x:v>82</x:v>
      </x:c>
      <x:c r="G598" s="6">
        <x:v>160.038101791121</x:v>
      </x:c>
      <x:c r="H598" t="s">
        <x:v>83</x:v>
      </x:c>
      <x:c r="I598" s="6">
        <x:v>26.5042768280459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23.697</x:v>
      </x:c>
      <x:c r="R598" s="8">
        <x:v>181703.610614406</x:v>
      </x:c>
      <x:c r="S598" s="12">
        <x:v>357831.040181893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76542</x:v>
      </x:c>
      <x:c r="B599" s="1">
        <x:v>43199.6039237268</x:v>
      </x:c>
      <x:c r="C599" s="6">
        <x:v>9.99333105666667</x:v>
      </x:c>
      <x:c r="D599" s="14" t="s">
        <x:v>77</x:v>
      </x:c>
      <x:c r="E599" s="15">
        <x:v>43194.5201256944</x:v>
      </x:c>
      <x:c r="F599" t="s">
        <x:v>82</x:v>
      </x:c>
      <x:c r="G599" s="6">
        <x:v>160.035180550495</x:v>
      </x:c>
      <x:c r="H599" t="s">
        <x:v>83</x:v>
      </x:c>
      <x:c r="I599" s="6">
        <x:v>26.4992017848253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23.699</x:v>
      </x:c>
      <x:c r="R599" s="8">
        <x:v>181708.889902577</x:v>
      </x:c>
      <x:c r="S599" s="12">
        <x:v>357848.379089722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76553</x:v>
      </x:c>
      <x:c r="B600" s="1">
        <x:v>43199.6039332523</x:v>
      </x:c>
      <x:c r="C600" s="6">
        <x:v>10.0070484883333</x:v>
      </x:c>
      <x:c r="D600" s="14" t="s">
        <x:v>77</x:v>
      </x:c>
      <x:c r="E600" s="15">
        <x:v>43194.5201256944</x:v>
      </x:c>
      <x:c r="F600" t="s">
        <x:v>82</x:v>
      </x:c>
      <x:c r="G600" s="6">
        <x:v>160.132226014213</x:v>
      </x:c>
      <x:c r="H600" t="s">
        <x:v>83</x:v>
      </x:c>
      <x:c r="I600" s="6">
        <x:v>26.4842469683476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23.697</x:v>
      </x:c>
      <x:c r="R600" s="8">
        <x:v>181706.233035403</x:v>
      </x:c>
      <x:c r="S600" s="12">
        <x:v>357843.463989096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76554</x:v>
      </x:c>
      <x:c r="B601" s="1">
        <x:v>43199.6039496181</x:v>
      </x:c>
      <x:c r="C601" s="6">
        <x:v>10.030616475</x:v>
      </x:c>
      <x:c r="D601" s="14" t="s">
        <x:v>77</x:v>
      </x:c>
      <x:c r="E601" s="15">
        <x:v>43194.5201256944</x:v>
      </x:c>
      <x:c r="F601" t="s">
        <x:v>82</x:v>
      </x:c>
      <x:c r="G601" s="6">
        <x:v>160.110613479412</x:v>
      </x:c>
      <x:c r="H601" t="s">
        <x:v>83</x:v>
      </x:c>
      <x:c r="I601" s="6">
        <x:v>26.4916943385078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23.696</x:v>
      </x:c>
      <x:c r="R601" s="8">
        <x:v>181727.941676537</x:v>
      </x:c>
      <x:c r="S601" s="12">
        <x:v>357918.870130969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76563</x:v>
      </x:c>
      <x:c r="B602" s="1">
        <x:v>43199.6039701389</x:v>
      </x:c>
      <x:c r="C602" s="6">
        <x:v>10.0601681583333</x:v>
      </x:c>
      <x:c r="D602" s="14" t="s">
        <x:v>77</x:v>
      </x:c>
      <x:c r="E602" s="15">
        <x:v>43194.5201256944</x:v>
      </x:c>
      <x:c r="F602" t="s">
        <x:v>82</x:v>
      </x:c>
      <x:c r="G602" s="6">
        <x:v>160.089808545646</x:v>
      </x:c>
      <x:c r="H602" t="s">
        <x:v>83</x:v>
      </x:c>
      <x:c r="I602" s="6">
        <x:v>26.5046672163035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23.693</x:v>
      </x:c>
      <x:c r="R602" s="8">
        <x:v>181761.761320899</x:v>
      </x:c>
      <x:c r="S602" s="12">
        <x:v>357937.348786884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76573</x:v>
      </x:c>
      <x:c r="B603" s="1">
        <x:v>43199.6039701389</x:v>
      </x:c>
      <x:c r="C603" s="6">
        <x:v>10.0601848166667</x:v>
      </x:c>
      <x:c r="D603" s="14" t="s">
        <x:v>77</x:v>
      </x:c>
      <x:c r="E603" s="15">
        <x:v>43194.5201256944</x:v>
      </x:c>
      <x:c r="F603" t="s">
        <x:v>82</x:v>
      </x:c>
      <x:c r="G603" s="6">
        <x:v>160.063035359389</x:v>
      </x:c>
      <x:c r="H603" t="s">
        <x:v>83</x:v>
      </x:c>
      <x:c r="I603" s="6">
        <x:v>26.5046672163035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23.695</x:v>
      </x:c>
      <x:c r="R603" s="8">
        <x:v>181681.974755851</x:v>
      </x:c>
      <x:c r="S603" s="12">
        <x:v>357848.699561463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76589</x:v>
      </x:c>
      <x:c r="B604" s="1">
        <x:v>43199.6039842245</x:v>
      </x:c>
      <x:c r="C604" s="6">
        <x:v>10.0804192866667</x:v>
      </x:c>
      <x:c r="D604" s="14" t="s">
        <x:v>77</x:v>
      </x:c>
      <x:c r="E604" s="15">
        <x:v>43194.5201256944</x:v>
      </x:c>
      <x:c r="F604" t="s">
        <x:v>82</x:v>
      </x:c>
      <x:c r="G604" s="6">
        <x:v>160.091118217182</x:v>
      </x:c>
      <x:c r="H604" t="s">
        <x:v>83</x:v>
      </x:c>
      <x:c r="I604" s="6">
        <x:v>26.4986912779436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23.695</x:v>
      </x:c>
      <x:c r="R604" s="8">
        <x:v>181707.836885962</x:v>
      </x:c>
      <x:c r="S604" s="12">
        <x:v>357857.266413753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76599</x:v>
      </x:c>
      <x:c r="B605" s="1">
        <x:v>43199.6040070949</x:v>
      </x:c>
      <x:c r="C605" s="6">
        <x:v>10.113387815</x:v>
      </x:c>
      <x:c r="D605" s="14" t="s">
        <x:v>77</x:v>
      </x:c>
      <x:c r="E605" s="15">
        <x:v>43194.5201256944</x:v>
      </x:c>
      <x:c r="F605" t="s">
        <x:v>82</x:v>
      </x:c>
      <x:c r="G605" s="6">
        <x:v>160.124162715244</x:v>
      </x:c>
      <x:c r="H605" t="s">
        <x:v>83</x:v>
      </x:c>
      <x:c r="I605" s="6">
        <x:v>26.4888114835826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23.696</x:v>
      </x:c>
      <x:c r="R605" s="8">
        <x:v>181758.186223677</x:v>
      </x:c>
      <x:c r="S605" s="12">
        <x:v>357946.345757238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76614</x:v>
      </x:c>
      <x:c r="B606" s="1">
        <x:v>43199.6040145486</x:v>
      </x:c>
      <x:c r="C606" s="6">
        <x:v>10.1241050983333</x:v>
      </x:c>
      <x:c r="D606" s="14" t="s">
        <x:v>77</x:v>
      </x:c>
      <x:c r="E606" s="15">
        <x:v>43194.5201256944</x:v>
      </x:c>
      <x:c r="F606" t="s">
        <x:v>82</x:v>
      </x:c>
      <x:c r="G606" s="6">
        <x:v>160.114828761519</x:v>
      </x:c>
      <x:c r="H606" t="s">
        <x:v>83</x:v>
      </x:c>
      <x:c r="I606" s="6">
        <x:v>26.4936462729356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23.695</x:v>
      </x:c>
      <x:c r="R606" s="8">
        <x:v>181710.864654048</x:v>
      </x:c>
      <x:c r="S606" s="12">
        <x:v>357884.487072465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76629</x:v>
      </x:c>
      <x:c r="B607" s="1">
        <x:v>43199.6040326042</x:v>
      </x:c>
      <x:c r="C607" s="6">
        <x:v>10.1501399</x:v>
      </x:c>
      <x:c r="D607" s="14" t="s">
        <x:v>77</x:v>
      </x:c>
      <x:c r="E607" s="15">
        <x:v>43194.5201256944</x:v>
      </x:c>
      <x:c r="F607" t="s">
        <x:v>82</x:v>
      </x:c>
      <x:c r="G607" s="6">
        <x:v>160.157986090608</x:v>
      </x:c>
      <x:c r="H607" t="s">
        <x:v>83</x:v>
      </x:c>
      <x:c r="I607" s="6">
        <x:v>26.4901628215207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23.693</x:v>
      </x:c>
      <x:c r="R607" s="8">
        <x:v>181771.725771034</x:v>
      </x:c>
      <x:c r="S607" s="12">
        <x:v>357972.898649204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76618</x:v>
      </x:c>
      <x:c r="B608" s="1">
        <x:v>43199.6040368056</x:v>
      </x:c>
      <x:c r="C608" s="6">
        <x:v>10.1561568783333</x:v>
      </x:c>
      <x:c r="D608" s="14" t="s">
        <x:v>77</x:v>
      </x:c>
      <x:c r="E608" s="15">
        <x:v>43194.5201256944</x:v>
      </x:c>
      <x:c r="F608" t="s">
        <x:v>82</x:v>
      </x:c>
      <x:c r="G608" s="6">
        <x:v>160.144593169134</x:v>
      </x:c>
      <x:c r="H608" t="s">
        <x:v>83</x:v>
      </x:c>
      <x:c r="I608" s="6">
        <x:v>26.4901628215207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23.694</x:v>
      </x:c>
      <x:c r="R608" s="8">
        <x:v>181696.619552122</x:v>
      </x:c>
      <x:c r="S608" s="12">
        <x:v>357875.249809599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76648</x:v>
      </x:c>
      <x:c r="B609" s="1">
        <x:v>43199.6040455208</x:v>
      </x:c>
      <x:c r="C609" s="6">
        <x:v>10.1687076116667</x:v>
      </x:c>
      <x:c r="D609" s="14" t="s">
        <x:v>77</x:v>
      </x:c>
      <x:c r="E609" s="15">
        <x:v>43194.5201256944</x:v>
      </x:c>
      <x:c r="F609" t="s">
        <x:v>82</x:v>
      </x:c>
      <x:c r="G609" s="6">
        <x:v>160.198331259608</x:v>
      </x:c>
      <x:c r="H609" t="s">
        <x:v>83</x:v>
      </x:c>
      <x:c r="I609" s="6">
        <x:v>26.4872799679106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23.691</x:v>
      </x:c>
      <x:c r="R609" s="8">
        <x:v>181679.22713203</x:v>
      </x:c>
      <x:c r="S609" s="12">
        <x:v>357851.241867958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76642</x:v>
      </x:c>
      <x:c r="B610" s="1">
        <x:v>43199.6040633912</x:v>
      </x:c>
      <x:c r="C610" s="6">
        <x:v>10.1944757016667</x:v>
      </x:c>
      <x:c r="D610" s="14" t="s">
        <x:v>77</x:v>
      </x:c>
      <x:c r="E610" s="15">
        <x:v>43194.5201256944</x:v>
      </x:c>
      <x:c r="F610" t="s">
        <x:v>82</x:v>
      </x:c>
      <x:c r="G610" s="6">
        <x:v>160.12281739945</x:v>
      </x:c>
      <x:c r="H610" t="s">
        <x:v>83</x:v>
      </x:c>
      <x:c r="I610" s="6">
        <x:v>26.500493067284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23.692</x:v>
      </x:c>
      <x:c r="R610" s="8">
        <x:v>181698.545229459</x:v>
      </x:c>
      <x:c r="S610" s="12">
        <x:v>357899.653348486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76657</x:v>
      </x:c>
      <x:c r="B611" s="1">
        <x:v>43199.6040710301</x:v>
      </x:c>
      <x:c r="C611" s="6">
        <x:v>10.20547632</x:v>
      </x:c>
      <x:c r="D611" s="14" t="s">
        <x:v>77</x:v>
      </x:c>
      <x:c r="E611" s="15">
        <x:v>43194.5201256944</x:v>
      </x:c>
      <x:c r="F611" t="s">
        <x:v>82</x:v>
      </x:c>
      <x:c r="G611" s="6">
        <x:v>160.129102719752</x:v>
      </x:c>
      <x:c r="H611" t="s">
        <x:v>83</x:v>
      </x:c>
      <x:c r="I611" s="6">
        <x:v>26.4877604433404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23.696</x:v>
      </x:c>
      <x:c r="R611" s="8">
        <x:v>181668.516471588</x:v>
      </x:c>
      <x:c r="S611" s="12">
        <x:v>357845.330576238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76672</x:v>
      </x:c>
      <x:c r="B612" s="1">
        <x:v>43199.6040813657</x:v>
      </x:c>
      <x:c r="C612" s="6">
        <x:v>10.2203438133333</x:v>
      </x:c>
      <x:c r="D612" s="14" t="s">
        <x:v>77</x:v>
      </x:c>
      <x:c r="E612" s="15">
        <x:v>43194.5201256944</x:v>
      </x:c>
      <x:c r="F612" t="s">
        <x:v>82</x:v>
      </x:c>
      <x:c r="G612" s="6">
        <x:v>160.189469650826</x:v>
      </x:c>
      <x:c r="H612" t="s">
        <x:v>83</x:v>
      </x:c>
      <x:c r="I612" s="6">
        <x:v>26.4834661966261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23.693</x:v>
      </x:c>
      <x:c r="R612" s="8">
        <x:v>181671.695034153</x:v>
      </x:c>
      <x:c r="S612" s="12">
        <x:v>357843.801367347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76683</x:v>
      </x:c>
      <x:c r="B613" s="1">
        <x:v>43199.6040920949</x:v>
      </x:c>
      <x:c r="C613" s="6">
        <x:v>10.2358114233333</x:v>
      </x:c>
      <x:c r="D613" s="14" t="s">
        <x:v>77</x:v>
      </x:c>
      <x:c r="E613" s="15">
        <x:v>43194.5201256944</x:v>
      </x:c>
      <x:c r="F613" t="s">
        <x:v>82</x:v>
      </x:c>
      <x:c r="G613" s="6">
        <x:v>160.203887882497</x:v>
      </x:c>
      <x:c r="H613" t="s">
        <x:v>83</x:v>
      </x:c>
      <x:c r="I613" s="6">
        <x:v>26.4775503552528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23.694</x:v>
      </x:c>
      <x:c r="R613" s="8">
        <x:v>181678.674371825</x:v>
      </x:c>
      <x:c r="S613" s="12">
        <x:v>357874.500501302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76687</x:v>
      </x:c>
      <x:c r="B614" s="1">
        <x:v>43199.6041037037</x:v>
      </x:c>
      <x:c r="C614" s="6">
        <x:v>10.2525123433333</x:v>
      </x:c>
      <x:c r="D614" s="14" t="s">
        <x:v>77</x:v>
      </x:c>
      <x:c r="E614" s="15">
        <x:v>43194.5201256944</x:v>
      </x:c>
      <x:c r="F614" t="s">
        <x:v>82</x:v>
      </x:c>
      <x:c r="G614" s="6">
        <x:v>160.213864178877</x:v>
      </x:c>
      <x:c r="H614" t="s">
        <x:v>83</x:v>
      </x:c>
      <x:c r="I614" s="6">
        <x:v>26.4839767011927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23.691</x:v>
      </x:c>
      <x:c r="R614" s="8">
        <x:v>181671.422182863</x:v>
      </x:c>
      <x:c r="S614" s="12">
        <x:v>357860.727694052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76692</x:v>
      </x:c>
      <x:c r="B615" s="1">
        <x:v>43199.6041179051</x:v>
      </x:c>
      <x:c r="C615" s="6">
        <x:v>10.2729635266667</x:v>
      </x:c>
      <x:c r="D615" s="14" t="s">
        <x:v>77</x:v>
      </x:c>
      <x:c r="E615" s="15">
        <x:v>43194.5201256944</x:v>
      </x:c>
      <x:c r="F615" t="s">
        <x:v>82</x:v>
      </x:c>
      <x:c r="G615" s="6">
        <x:v>160.20383827736</x:v>
      </x:c>
      <x:c r="H615" t="s">
        <x:v>83</x:v>
      </x:c>
      <x:c r="I615" s="6">
        <x:v>26.4861088093385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23.691</x:v>
      </x:c>
      <x:c r="R615" s="8">
        <x:v>181690.183858836</x:v>
      </x:c>
      <x:c r="S615" s="12">
        <x:v>357913.277955506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76704</x:v>
      </x:c>
      <x:c r="B616" s="1">
        <x:v>43199.6041302431</x:v>
      </x:c>
      <x:c r="C616" s="6">
        <x:v>10.29074785</x:v>
      </x:c>
      <x:c r="D616" s="14" t="s">
        <x:v>77</x:v>
      </x:c>
      <x:c r="E616" s="15">
        <x:v>43194.5201256944</x:v>
      </x:c>
      <x:c r="F616" t="s">
        <x:v>82</x:v>
      </x:c>
      <x:c r="G616" s="6">
        <x:v>160.164708883003</x:v>
      </x:c>
      <x:c r="H616" t="s">
        <x:v>83</x:v>
      </x:c>
      <x:c r="I616" s="6">
        <x:v>26.4972798769691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23.69</x:v>
      </x:c>
      <x:c r="R616" s="8">
        <x:v>181705.022320909</x:v>
      </x:c>
      <x:c r="S616" s="12">
        <x:v>357926.551287675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76715</x:v>
      </x:c>
      <x:c r="B617" s="1">
        <x:v>43199.6041467593</x:v>
      </x:c>
      <x:c r="C617" s="6">
        <x:v>10.3145158583333</x:v>
      </x:c>
      <x:c r="D617" s="14" t="s">
        <x:v>77</x:v>
      </x:c>
      <x:c r="E617" s="15">
        <x:v>43194.5201256944</x:v>
      </x:c>
      <x:c r="F617" t="s">
        <x:v>82</x:v>
      </x:c>
      <x:c r="G617" s="6">
        <x:v>160.114752131914</x:v>
      </x:c>
      <x:c r="H617" t="s">
        <x:v>83</x:v>
      </x:c>
      <x:c r="I617" s="6">
        <x:v>26.5050576046074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23.691</x:v>
      </x:c>
      <x:c r="R617" s="8">
        <x:v>181697.033872011</x:v>
      </x:c>
      <x:c r="S617" s="12">
        <x:v>357911.047644096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76738</x:v>
      </x:c>
      <x:c r="B618" s="1">
        <x:v>43199.6041606134</x:v>
      </x:c>
      <x:c r="C618" s="6">
        <x:v>10.3344669683333</x:v>
      </x:c>
      <x:c r="D618" s="14" t="s">
        <x:v>77</x:v>
      </x:c>
      <x:c r="E618" s="15">
        <x:v>43194.5201256944</x:v>
      </x:c>
      <x:c r="F618" t="s">
        <x:v>82</x:v>
      </x:c>
      <x:c r="G618" s="6">
        <x:v>160.160172539395</x:v>
      </x:c>
      <x:c r="H618" t="s">
        <x:v>83</x:v>
      </x:c>
      <x:c r="I618" s="6">
        <x:v>26.5010936639455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23.689</x:v>
      </x:c>
      <x:c r="R618" s="8">
        <x:v>181698.872971255</x:v>
      </x:c>
      <x:c r="S618" s="12">
        <x:v>357930.800506667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76742</x:v>
      </x:c>
      <x:c r="B619" s="1">
        <x:v>43199.604168831</x:v>
      </x:c>
      <x:c r="C619" s="6">
        <x:v>10.3462843133333</x:v>
      </x:c>
      <x:c r="D619" s="14" t="s">
        <x:v>77</x:v>
      </x:c>
      <x:c r="E619" s="15">
        <x:v>43194.5201256944</x:v>
      </x:c>
      <x:c r="F619" t="s">
        <x:v>82</x:v>
      </x:c>
      <x:c r="G619" s="6">
        <x:v>160.182905389794</x:v>
      </x:c>
      <x:c r="H619" t="s">
        <x:v>83</x:v>
      </x:c>
      <x:c r="I619" s="6">
        <x:v>26.4962588638682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23.689</x:v>
      </x:c>
      <x:c r="R619" s="8">
        <x:v>181735.667165995</x:v>
      </x:c>
      <x:c r="S619" s="12">
        <x:v>357960.223091814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76746</x:v>
      </x:c>
      <x:c r="B620" s="1">
        <x:v>43199.6041824074</x:v>
      </x:c>
      <x:c r="C620" s="6">
        <x:v>10.3658520316667</x:v>
      </x:c>
      <x:c r="D620" s="14" t="s">
        <x:v>77</x:v>
      </x:c>
      <x:c r="E620" s="15">
        <x:v>43194.5201256944</x:v>
      </x:c>
      <x:c r="F620" t="s">
        <x:v>82</x:v>
      </x:c>
      <x:c r="G620" s="6">
        <x:v>160.169632548315</x:v>
      </x:c>
      <x:c r="H620" t="s">
        <x:v>83</x:v>
      </x:c>
      <x:c r="I620" s="6">
        <x:v>26.4990816655518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23.689</x:v>
      </x:c>
      <x:c r="R620" s="8">
        <x:v>181645.450189317</x:v>
      </x:c>
      <x:c r="S620" s="12">
        <x:v>357852.913088684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76766</x:v>
      </x:c>
      <x:c r="B621" s="1">
        <x:v>43199.604196875</x:v>
      </x:c>
      <x:c r="C621" s="6">
        <x:v>10.38668656</x:v>
      </x:c>
      <x:c r="D621" s="14" t="s">
        <x:v>77</x:v>
      </x:c>
      <x:c r="E621" s="15">
        <x:v>43194.5201256944</x:v>
      </x:c>
      <x:c r="F621" t="s">
        <x:v>82</x:v>
      </x:c>
      <x:c r="G621" s="6">
        <x:v>160.176569098147</x:v>
      </x:c>
      <x:c r="H621" t="s">
        <x:v>83</x:v>
      </x:c>
      <x:c r="I621" s="6">
        <x:v>26.4947573745776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23.69</x:v>
      </x:c>
      <x:c r="R621" s="8">
        <x:v>181645.83126796</x:v>
      </x:c>
      <x:c r="S621" s="12">
        <x:v>357871.467930947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76767</x:v>
      </x:c>
      <x:c r="B622" s="1">
        <x:v>43199.6042152778</x:v>
      </x:c>
      <x:c r="C622" s="6">
        <x:v>10.4131714133333</x:v>
      </x:c>
      <x:c r="D622" s="14" t="s">
        <x:v>77</x:v>
      </x:c>
      <x:c r="E622" s="15">
        <x:v>43194.5201256944</x:v>
      </x:c>
      <x:c r="F622" t="s">
        <x:v>82</x:v>
      </x:c>
      <x:c r="G622" s="6">
        <x:v>160.217768469216</x:v>
      </x:c>
      <x:c r="H622" t="s">
        <x:v>83</x:v>
      </x:c>
      <x:c r="I622" s="6">
        <x:v>26.4916943385078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23.688</x:v>
      </x:c>
      <x:c r="R622" s="8">
        <x:v>181707.316485268</x:v>
      </x:c>
      <x:c r="S622" s="12">
        <x:v>357963.091610179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76768</x:v>
      </x:c>
      <x:c r="B623" s="1">
        <x:v>43199.6042242708</x:v>
      </x:c>
      <x:c r="C623" s="6">
        <x:v>10.4261054933333</x:v>
      </x:c>
      <x:c r="D623" s="14" t="s">
        <x:v>77</x:v>
      </x:c>
      <x:c r="E623" s="15">
        <x:v>43194.5201256944</x:v>
      </x:c>
      <x:c r="F623" t="s">
        <x:v>82</x:v>
      </x:c>
      <x:c r="G623" s="6">
        <x:v>160.216372955304</x:v>
      </x:c>
      <x:c r="H623" t="s">
        <x:v>83</x:v>
      </x:c>
      <x:c r="I623" s="6">
        <x:v>26.4891418105835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23.689</x:v>
      </x:c>
      <x:c r="R623" s="8">
        <x:v>181659.068622057</x:v>
      </x:c>
      <x:c r="S623" s="12">
        <x:v>357888.100211693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76777</x:v>
      </x:c>
      <x:c r="B624" s="1">
        <x:v>43199.6042242708</x:v>
      </x:c>
      <x:c r="C624" s="6">
        <x:v>10.4261388216667</x:v>
      </x:c>
      <x:c r="D624" s="14" t="s">
        <x:v>77</x:v>
      </x:c>
      <x:c r="E624" s="15">
        <x:v>43194.5201256944</x:v>
      </x:c>
      <x:c r="F624" t="s">
        <x:v>82</x:v>
      </x:c>
      <x:c r="G624" s="6">
        <x:v>160.229773103084</x:v>
      </x:c>
      <x:c r="H624" t="s">
        <x:v>83</x:v>
      </x:c>
      <x:c r="I624" s="6">
        <x:v>26.4891418105835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23.688</x:v>
      </x:c>
      <x:c r="R624" s="8">
        <x:v>181573.746497187</x:v>
      </x:c>
      <x:c r="S624" s="12">
        <x:v>357797.822590173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76791</x:v>
      </x:c>
      <x:c r="B625" s="1">
        <x:v>43199.6042319097</x:v>
      </x:c>
      <x:c r="C625" s="6">
        <x:v>10.4371393833333</x:v>
      </x:c>
      <x:c r="D625" s="14" t="s">
        <x:v>77</x:v>
      </x:c>
      <x:c r="E625" s="15">
        <x:v>43194.5201256944</x:v>
      </x:c>
      <x:c r="F625" t="s">
        <x:v>82</x:v>
      </x:c>
      <x:c r="G625" s="6">
        <x:v>160.213938367405</x:v>
      </x:c>
      <x:c r="H625" t="s">
        <x:v>83</x:v>
      </x:c>
      <x:c r="I625" s="6">
        <x:v>26.4953579702128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23.687</x:v>
      </x:c>
      <x:c r="R625" s="8">
        <x:v>181553.414921601</x:v>
      </x:c>
      <x:c r="S625" s="12">
        <x:v>357753.35005072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76810</x:v>
      </x:c>
      <x:c r="B626" s="1">
        <x:v>43199.6042483449</x:v>
      </x:c>
      <x:c r="C626" s="6">
        <x:v>10.4608074033333</x:v>
      </x:c>
      <x:c r="D626" s="14" t="s">
        <x:v>77</x:v>
      </x:c>
      <x:c r="E626" s="15">
        <x:v>43194.5201256944</x:v>
      </x:c>
      <x:c r="F626" t="s">
        <x:v>82</x:v>
      </x:c>
      <x:c r="G626" s="6">
        <x:v>160.206769998472</x:v>
      </x:c>
      <x:c r="H626" t="s">
        <x:v>83</x:v>
      </x:c>
      <x:c r="I626" s="6">
        <x:v>26.4911838327675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23.689</x:v>
      </x:c>
      <x:c r="R626" s="8">
        <x:v>181635.770961569</x:v>
      </x:c>
      <x:c r="S626" s="12">
        <x:v>357848.93180229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76806</x:v>
      </x:c>
      <x:c r="B627" s="1">
        <x:v>43199.6042553241</x:v>
      </x:c>
      <x:c r="C627" s="6">
        <x:v>10.4708579916667</x:v>
      </x:c>
      <x:c r="D627" s="14" t="s">
        <x:v>77</x:v>
      </x:c>
      <x:c r="E627" s="15">
        <x:v>43194.5201256944</x:v>
      </x:c>
      <x:c r="F627" t="s">
        <x:v>82</x:v>
      </x:c>
      <x:c r="G627" s="6">
        <x:v>160.209842734808</x:v>
      </x:c>
      <x:c r="H627" t="s">
        <x:v>83</x:v>
      </x:c>
      <x:c r="I627" s="6">
        <x:v>26.4962288340762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23.687</x:v>
      </x:c>
      <x:c r="R627" s="8">
        <x:v>181594.679141449</x:v>
      </x:c>
      <x:c r="S627" s="12">
        <x:v>357817.165877443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76812</x:v>
      </x:c>
      <x:c r="B628" s="1">
        <x:v>43199.6042654282</x:v>
      </x:c>
      <x:c r="C628" s="6">
        <x:v>10.4853755016667</x:v>
      </x:c>
      <x:c r="D628" s="14" t="s">
        <x:v>77</x:v>
      </x:c>
      <x:c r="E628" s="15">
        <x:v>43194.5201256944</x:v>
      </x:c>
      <x:c r="F628" t="s">
        <x:v>82</x:v>
      </x:c>
      <x:c r="G628" s="6">
        <x:v>160.228784464855</x:v>
      </x:c>
      <x:c r="H628" t="s">
        <x:v>83</x:v>
      </x:c>
      <x:c r="I628" s="6">
        <x:v>26.4893520186924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23.688</x:v>
      </x:c>
      <x:c r="R628" s="8">
        <x:v>181594.050196136</x:v>
      </x:c>
      <x:c r="S628" s="12">
        <x:v>357815.705143592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76820</x:v>
      </x:c>
      <x:c r="B629" s="1">
        <x:v>43199.6042823727</x:v>
      </x:c>
      <x:c r="C629" s="6">
        <x:v>10.5097768633333</x:v>
      </x:c>
      <x:c r="D629" s="14" t="s">
        <x:v>77</x:v>
      </x:c>
      <x:c r="E629" s="15">
        <x:v>43194.5201256944</x:v>
      </x:c>
      <x:c r="F629" t="s">
        <x:v>82</x:v>
      </x:c>
      <x:c r="G629" s="6">
        <x:v>160.21042473605</x:v>
      </x:c>
      <x:c r="H629" t="s">
        <x:v>83</x:v>
      </x:c>
      <x:c r="I629" s="6">
        <x:v>26.4932558859587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23.688</x:v>
      </x:c>
      <x:c r="R629" s="8">
        <x:v>181634.789378818</x:v>
      </x:c>
      <x:c r="S629" s="12">
        <x:v>357880.839820823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76830</x:v>
      </x:c>
      <x:c r="B630" s="1">
        <x:v>43199.6043193634</x:v>
      </x:c>
      <x:c r="C630" s="6">
        <x:v>10.563079895</x:v>
      </x:c>
      <x:c r="D630" s="14" t="s">
        <x:v>77</x:v>
      </x:c>
      <x:c r="E630" s="15">
        <x:v>43194.5201256944</x:v>
      </x:c>
      <x:c r="F630" t="s">
        <x:v>82</x:v>
      </x:c>
      <x:c r="G630" s="6">
        <x:v>160.298913742092</x:v>
      </x:c>
      <x:c r="H630" t="s">
        <x:v>83</x:v>
      </x:c>
      <x:c r="I630" s="6">
        <x:v>26.488691364681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23.683</x:v>
      </x:c>
      <x:c r="R630" s="8">
        <x:v>181738.884114925</x:v>
      </x:c>
      <x:c r="S630" s="12">
        <x:v>357989.765773705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76852</x:v>
      </x:c>
      <x:c r="B631" s="1">
        <x:v>43199.604328125</x:v>
      </x:c>
      <x:c r="C631" s="6">
        <x:v>10.57568058</x:v>
      </x:c>
      <x:c r="D631" s="14" t="s">
        <x:v>77</x:v>
      </x:c>
      <x:c r="E631" s="15">
        <x:v>43194.5201256944</x:v>
      </x:c>
      <x:c r="F631" t="s">
        <x:v>82</x:v>
      </x:c>
      <x:c r="G631" s="6">
        <x:v>160.269699206653</x:v>
      </x:c>
      <x:c r="H631" t="s">
        <x:v>83</x:v>
      </x:c>
      <x:c r="I631" s="6">
        <x:v>26.4892018700416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23.685</x:v>
      </x:c>
      <x:c r="R631" s="8">
        <x:v>181686.598751682</x:v>
      </x:c>
      <x:c r="S631" s="12">
        <x:v>357930.868490991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76844</x:v>
      </x:c>
      <x:c r="B632" s="1">
        <x:v>43199.6043334143</x:v>
      </x:c>
      <x:c r="C632" s="6">
        <x:v>10.5832643416667</x:v>
      </x:c>
      <x:c r="D632" s="14" t="s">
        <x:v>77</x:v>
      </x:c>
      <x:c r="E632" s="15">
        <x:v>43194.5201256944</x:v>
      </x:c>
      <x:c r="F632" t="s">
        <x:v>82</x:v>
      </x:c>
      <x:c r="G632" s="6">
        <x:v>160.242892125362</x:v>
      </x:c>
      <x:c r="H632" t="s">
        <x:v>83</x:v>
      </x:c>
      <x:c r="I632" s="6">
        <x:v>26.4892018700416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23.687</x:v>
      </x:c>
      <x:c r="R632" s="8">
        <x:v>181611.523404189</x:v>
      </x:c>
      <x:c r="S632" s="12">
        <x:v>357844.842368194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76853</x:v>
      </x:c>
      <x:c r="B633" s="1">
        <x:v>43199.6043334143</x:v>
      </x:c>
      <x:c r="C633" s="6">
        <x:v>10.5832976933333</x:v>
      </x:c>
      <x:c r="D633" s="14" t="s">
        <x:v>77</x:v>
      </x:c>
      <x:c r="E633" s="15">
        <x:v>43194.5201256944</x:v>
      </x:c>
      <x:c r="F633" t="s">
        <x:v>82</x:v>
      </x:c>
      <x:c r="G633" s="6">
        <x:v>160.241164411934</x:v>
      </x:c>
      <x:c r="H633" t="s">
        <x:v>83</x:v>
      </x:c>
      <x:c r="I633" s="6">
        <x:v>26.4952678808609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23.685</x:v>
      </x:c>
      <x:c r="R633" s="8">
        <x:v>181596.569598327</x:v>
      </x:c>
      <x:c r="S633" s="12">
        <x:v>357835.446323344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76872</x:v>
      </x:c>
      <x:c r="B634" s="1">
        <x:v>43199.6043429745</x:v>
      </x:c>
      <x:c r="C634" s="6">
        <x:v>10.5970484416667</x:v>
      </x:c>
      <x:c r="D634" s="14" t="s">
        <x:v>77</x:v>
      </x:c>
      <x:c r="E634" s="15">
        <x:v>43194.5201256944</x:v>
      </x:c>
      <x:c r="F634" t="s">
        <x:v>82</x:v>
      </x:c>
      <x:c r="G634" s="6">
        <x:v>160.194290442148</x:v>
      </x:c>
      <x:c r="H634" t="s">
        <x:v>83</x:v>
      </x:c>
      <x:c r="I634" s="6">
        <x:v>26.5023849471318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23.686</x:v>
      </x:c>
      <x:c r="R634" s="8">
        <x:v>181593.423068236</x:v>
      </x:c>
      <x:c r="S634" s="12">
        <x:v>357804.855704197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76875</x:v>
      </x:c>
      <x:c r="B635" s="1">
        <x:v>43199.604353044</x:v>
      </x:c>
      <x:c r="C635" s="6">
        <x:v>10.6115825983333</x:v>
      </x:c>
      <x:c r="D635" s="14" t="s">
        <x:v>77</x:v>
      </x:c>
      <x:c r="E635" s="15">
        <x:v>43194.5201256944</x:v>
      </x:c>
      <x:c r="F635" t="s">
        <x:v>82</x:v>
      </x:c>
      <x:c r="G635" s="6">
        <x:v>160.180892720404</x:v>
      </x:c>
      <x:c r="H635" t="s">
        <x:v>83</x:v>
      </x:c>
      <x:c r="I635" s="6">
        <x:v>26.5023849471318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23.687</x:v>
      </x:c>
      <x:c r="R635" s="8">
        <x:v>181546.883895188</x:v>
      </x:c>
      <x:c r="S635" s="12">
        <x:v>357730.494422771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76894</x:v>
      </x:c>
      <x:c r="B636" s="1">
        <x:v>43199.6043860764</x:v>
      </x:c>
      <x:c r="C636" s="6">
        <x:v>10.6590852966667</x:v>
      </x:c>
      <x:c r="D636" s="14" t="s">
        <x:v>77</x:v>
      </x:c>
      <x:c r="E636" s="15">
        <x:v>43194.5201256944</x:v>
      </x:c>
      <x:c r="F636" t="s">
        <x:v>82</x:v>
      </x:c>
      <x:c r="G636" s="6">
        <x:v>160.251127461466</x:v>
      </x:c>
      <x:c r="H636" t="s">
        <x:v>83</x:v>
      </x:c>
      <x:c r="I636" s="6">
        <x:v>26.5045470968348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23.681</x:v>
      </x:c>
      <x:c r="R636" s="8">
        <x:v>181681.302689034</x:v>
      </x:c>
      <x:c r="S636" s="12">
        <x:v>357964.353791505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76893</x:v>
      </x:c>
      <x:c r="B637" s="1">
        <x:v>43199.6043860764</x:v>
      </x:c>
      <x:c r="C637" s="6">
        <x:v>10.659101955</x:v>
      </x:c>
      <x:c r="D637" s="14" t="s">
        <x:v>77</x:v>
      </x:c>
      <x:c r="E637" s="15">
        <x:v>43194.5201256944</x:v>
      </x:c>
      <x:c r="F637" t="s">
        <x:v>82</x:v>
      </x:c>
      <x:c r="G637" s="6">
        <x:v>160.202869811091</x:v>
      </x:c>
      <x:c r="H637" t="s">
        <x:v>83</x:v>
      </x:c>
      <x:c r="I637" s="6">
        <x:v>26.5062587996708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23.684</x:v>
      </x:c>
      <x:c r="R637" s="8">
        <x:v>181599.356582023</x:v>
      </x:c>
      <x:c r="S637" s="12">
        <x:v>357853.182486198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76887</x:v>
      </x:c>
      <x:c r="B638" s="1">
        <x:v>43199.6043860764</x:v>
      </x:c>
      <x:c r="C638" s="6">
        <x:v>10.6591186366667</x:v>
      </x:c>
      <x:c r="D638" s="14" t="s">
        <x:v>77</x:v>
      </x:c>
      <x:c r="E638" s="15">
        <x:v>43194.5201256944</x:v>
      </x:c>
      <x:c r="F638" t="s">
        <x:v>82</x:v>
      </x:c>
      <x:c r="G638" s="6">
        <x:v>160.189470865868</x:v>
      </x:c>
      <x:c r="H638" t="s">
        <x:v>83</x:v>
      </x:c>
      <x:c r="I638" s="6">
        <x:v>26.5062587996708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23.685</x:v>
      </x:c>
      <x:c r="R638" s="8">
        <x:v>181569.786869074</x:v>
      </x:c>
      <x:c r="S638" s="12">
        <x:v>357796.857829891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76910</x:v>
      </x:c>
      <x:c r="B639" s="1">
        <x:v>43199.604394213</x:v>
      </x:c>
      <x:c r="C639" s="6">
        <x:v>10.67083595</x:v>
      </x:c>
      <x:c r="D639" s="14" t="s">
        <x:v>77</x:v>
      </x:c>
      <x:c r="E639" s="15">
        <x:v>43194.5201256944</x:v>
      </x:c>
      <x:c r="F639" t="s">
        <x:v>82</x:v>
      </x:c>
      <x:c r="G639" s="6">
        <x:v>160.221778866761</x:v>
      </x:c>
      <x:c r="H639" t="s">
        <x:v>83</x:v>
      </x:c>
      <x:c r="I639" s="6">
        <x:v>26.5050876344781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23.683</x:v>
      </x:c>
      <x:c r="R639" s="8">
        <x:v>181507.899811914</x:v>
      </x:c>
      <x:c r="S639" s="12">
        <x:v>357733.945554557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76922</x:v>
      </x:c>
      <x:c r="B640" s="1">
        <x:v>43199.6044201736</x:v>
      </x:c>
      <x:c r="C640" s="6">
        <x:v>10.7082047416667</x:v>
      </x:c>
      <x:c r="D640" s="14" t="s">
        <x:v>77</x:v>
      </x:c>
      <x:c r="E640" s="15">
        <x:v>43194.5201256944</x:v>
      </x:c>
      <x:c r="F640" t="s">
        <x:v>82</x:v>
      </x:c>
      <x:c r="G640" s="6">
        <x:v>160.282806735822</x:v>
      </x:c>
      <x:c r="H640" t="s">
        <x:v>83</x:v>
      </x:c>
      <x:c r="I640" s="6">
        <x:v>26.4921147550576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23.683</x:v>
      </x:c>
      <x:c r="R640" s="8">
        <x:v>181618.365344105</x:v>
      </x:c>
      <x:c r="S640" s="12">
        <x:v>357866.262176055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76930</x:v>
      </x:c>
      <x:c r="B641" s="1">
        <x:v>43199.6044214931</x:v>
      </x:c>
      <x:c r="C641" s="6">
        <x:v>10.7100882033333</x:v>
      </x:c>
      <x:c r="D641" s="14" t="s">
        <x:v>77</x:v>
      </x:c>
      <x:c r="E641" s="15">
        <x:v>43194.5201256944</x:v>
      </x:c>
      <x:c r="F641" t="s">
        <x:v>82</x:v>
      </x:c>
      <x:c r="G641" s="6">
        <x:v>160.269400912922</x:v>
      </x:c>
      <x:c r="H641" t="s">
        <x:v>83</x:v>
      </x:c>
      <x:c r="I641" s="6">
        <x:v>26.4921147550576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23.684</x:v>
      </x:c>
      <x:c r="R641" s="8">
        <x:v>181567.711579516</x:v>
      </x:c>
      <x:c r="S641" s="12">
        <x:v>357799.120293857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76938</x:v>
      </x:c>
      <x:c r="B642" s="1">
        <x:v>43199.6044277778</x:v>
      </x:c>
      <x:c r="C642" s="6">
        <x:v>10.7191553633333</x:v>
      </x:c>
      <x:c r="D642" s="14" t="s">
        <x:v>77</x:v>
      </x:c>
      <x:c r="E642" s="15">
        <x:v>43194.5201256944</x:v>
      </x:c>
      <x:c r="F642" t="s">
        <x:v>82</x:v>
      </x:c>
      <x:c r="G642" s="6">
        <x:v>160.258256653782</x:v>
      </x:c>
      <x:c r="H642" t="s">
        <x:v>83</x:v>
      </x:c>
      <x:c r="I642" s="6">
        <x:v>26.4916342790048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23.685</x:v>
      </x:c>
      <x:c r="R642" s="8">
        <x:v>181509.743046439</x:v>
      </x:c>
      <x:c r="S642" s="12">
        <x:v>357746.884881318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76936</x:v>
      </x:c>
      <x:c r="B643" s="1">
        <x:v>43199.6044416319</x:v>
      </x:c>
      <x:c r="C643" s="6">
        <x:v>10.7390898133333</x:v>
      </x:c>
      <x:c r="D643" s="14" t="s">
        <x:v>77</x:v>
      </x:c>
      <x:c r="E643" s="15">
        <x:v>43194.5201256944</x:v>
      </x:c>
      <x:c r="F643" t="s">
        <x:v>82</x:v>
      </x:c>
      <x:c r="G643" s="6">
        <x:v>160.26790921397</x:v>
      </x:c>
      <x:c r="H643" t="s">
        <x:v>83</x:v>
      </x:c>
      <x:c r="I643" s="6">
        <x:v>26.4810337935814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23.688</x:v>
      </x:c>
      <x:c r="R643" s="8">
        <x:v>181546.572060346</x:v>
      </x:c>
      <x:c r="S643" s="12">
        <x:v>357801.554096105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76964</x:v>
      </x:c>
      <x:c r="B644" s="1">
        <x:v>43199.6044551273</x:v>
      </x:c>
      <x:c r="C644" s="6">
        <x:v>10.7585742483333</x:v>
      </x:c>
      <x:c r="D644" s="14" t="s">
        <x:v>77</x:v>
      </x:c>
      <x:c r="E644" s="15">
        <x:v>43194.5201256944</x:v>
      </x:c>
      <x:c r="F644" t="s">
        <x:v>82</x:v>
      </x:c>
      <x:c r="G644" s="6">
        <x:v>160.217734582096</x:v>
      </x:c>
      <x:c r="H644" t="s">
        <x:v>83</x:v>
      </x:c>
      <x:c r="I644" s="6">
        <x:v>26.4973999961785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23.686</x:v>
      </x:c>
      <x:c r="R644" s="8">
        <x:v>181587.933898148</x:v>
      </x:c>
      <x:c r="S644" s="12">
        <x:v>357846.857855051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76965</x:v>
      </x:c>
      <x:c r="B645" s="1">
        <x:v>43199.6044648958</x:v>
      </x:c>
      <x:c r="C645" s="6">
        <x:v>10.7725917333333</x:v>
      </x:c>
      <x:c r="D645" s="14" t="s">
        <x:v>77</x:v>
      </x:c>
      <x:c r="E645" s="15">
        <x:v>43194.5201256944</x:v>
      </x:c>
      <x:c r="F645" t="s">
        <x:v>82</x:v>
      </x:c>
      <x:c r="G645" s="6">
        <x:v>160.273372233525</x:v>
      </x:c>
      <x:c r="H645" t="s">
        <x:v>83</x:v>
      </x:c>
      <x:c r="I645" s="6">
        <x:v>26.4884210971682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23.685</x:v>
      </x:c>
      <x:c r="R645" s="8">
        <x:v>181571.771886972</x:v>
      </x:c>
      <x:c r="S645" s="12">
        <x:v>357837.293087463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76980</x:v>
      </x:c>
      <x:c r="B646" s="1">
        <x:v>43199.6044752315</x:v>
      </x:c>
      <x:c r="C646" s="6">
        <x:v>10.787525895</x:v>
      </x:c>
      <x:c r="D646" s="14" t="s">
        <x:v>77</x:v>
      </x:c>
      <x:c r="E646" s="15">
        <x:v>43194.5201256944</x:v>
      </x:c>
      <x:c r="F646" t="s">
        <x:v>82</x:v>
      </x:c>
      <x:c r="G646" s="6">
        <x:v>160.296102975777</x:v>
      </x:c>
      <x:c r="H646" t="s">
        <x:v>83</x:v>
      </x:c>
      <x:c r="I646" s="6">
        <x:v>26.4864391360738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23.684</x:v>
      </x:c>
      <x:c r="R646" s="8">
        <x:v>181553.613942289</x:v>
      </x:c>
      <x:c r="S646" s="12">
        <x:v>357834.805682746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76991</x:v>
      </x:c>
      <x:c r="B647" s="1">
        <x:v>43199.6044894329</x:v>
      </x:c>
      <x:c r="C647" s="6">
        <x:v>10.8079603733333</x:v>
      </x:c>
      <x:c r="D647" s="14" t="s">
        <x:v>77</x:v>
      </x:c>
      <x:c r="E647" s="15">
        <x:v>43194.5201256944</x:v>
      </x:c>
      <x:c r="F647" t="s">
        <x:v>82</x:v>
      </x:c>
      <x:c r="G647" s="6">
        <x:v>160.314173948014</x:v>
      </x:c>
      <x:c r="H647" t="s">
        <x:v>83</x:v>
      </x:c>
      <x:c r="I647" s="6">
        <x:v>26.4854481559655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23.683</x:v>
      </x:c>
      <x:c r="R647" s="8">
        <x:v>181587.820187291</x:v>
      </x:c>
      <x:c r="S647" s="12">
        <x:v>357851.094069305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76999</x:v>
      </x:c>
      <x:c r="B648" s="1">
        <x:v>43199.6045026968</x:v>
      </x:c>
      <x:c r="C648" s="6">
        <x:v>10.8270614616667</x:v>
      </x:c>
      <x:c r="D648" s="14" t="s">
        <x:v>77</x:v>
      </x:c>
      <x:c r="E648" s="15">
        <x:v>43194.5201256944</x:v>
      </x:c>
      <x:c r="F648" t="s">
        <x:v>82</x:v>
      </x:c>
      <x:c r="G648" s="6">
        <x:v>160.354576161934</x:v>
      </x:c>
      <x:c r="H648" t="s">
        <x:v>83</x:v>
      </x:c>
      <x:c r="I648" s="6">
        <x:v>26.4797124889619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23.682</x:v>
      </x:c>
      <x:c r="R648" s="8">
        <x:v>181614.799485373</x:v>
      </x:c>
      <x:c r="S648" s="12">
        <x:v>357902.004111807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77002</x:v>
      </x:c>
      <x:c r="B649" s="1">
        <x:v>43199.6045216088</x:v>
      </x:c>
      <x:c r="C649" s="6">
        <x:v>10.8542629733333</x:v>
      </x:c>
      <x:c r="D649" s="14" t="s">
        <x:v>77</x:v>
      </x:c>
      <x:c r="E649" s="15">
        <x:v>43194.5201256944</x:v>
      </x:c>
      <x:c r="F649" t="s">
        <x:v>82</x:v>
      </x:c>
      <x:c r="G649" s="6">
        <x:v>160.353149203816</x:v>
      </x:c>
      <x:c r="H649" t="s">
        <x:v>83</x:v>
      </x:c>
      <x:c r="I649" s="6">
        <x:v>26.4828656031173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23.681</x:v>
      </x:c>
      <x:c r="R649" s="8">
        <x:v>181617.119925031</x:v>
      </x:c>
      <x:c r="S649" s="12">
        <x:v>357919.231616867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77014</x:v>
      </x:c>
      <x:c r="B650" s="1">
        <x:v>43199.6045293981</x:v>
      </x:c>
      <x:c r="C650" s="6">
        <x:v>10.8655136</x:v>
      </x:c>
      <x:c r="D650" s="14" t="s">
        <x:v>77</x:v>
      </x:c>
      <x:c r="E650" s="15">
        <x:v>43194.5201256944</x:v>
      </x:c>
      <x:c r="F650" t="s">
        <x:v>82</x:v>
      </x:c>
      <x:c r="G650" s="6">
        <x:v>160.371818891051</x:v>
      </x:c>
      <x:c r="H650" t="s">
        <x:v>83</x:v>
      </x:c>
      <x:c r="I650" s="6">
        <x:v>26.4760488743295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23.682</x:v>
      </x:c>
      <x:c r="R650" s="8">
        <x:v>181580.866910356</x:v>
      </x:c>
      <x:c r="S650" s="12">
        <x:v>357874.150356194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77012</x:v>
      </x:c>
      <x:c r="B651" s="1">
        <x:v>43199.6045453704</x:v>
      </x:c>
      <x:c r="C651" s="6">
        <x:v>10.8884982566667</x:v>
      </x:c>
      <x:c r="D651" s="14" t="s">
        <x:v>77</x:v>
      </x:c>
      <x:c r="E651" s="15">
        <x:v>43194.5201256944</x:v>
      </x:c>
      <x:c r="F651" t="s">
        <x:v>82</x:v>
      </x:c>
      <x:c r="G651" s="6">
        <x:v>160.362927939829</x:v>
      </x:c>
      <x:c r="H651" t="s">
        <x:v>83</x:v>
      </x:c>
      <x:c r="I651" s="6">
        <x:v>26.4750879268904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23.683</x:v>
      </x:c>
      <x:c r="R651" s="8">
        <x:v>181610.559044262</x:v>
      </x:c>
      <x:c r="S651" s="12">
        <x:v>357921.95634341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77032</x:v>
      </x:c>
      <x:c r="B652" s="1">
        <x:v>43199.6045633912</x:v>
      </x:c>
      <x:c r="C652" s="6">
        <x:v>10.914449685</x:v>
      </x:c>
      <x:c r="D652" s="14" t="s">
        <x:v>77</x:v>
      </x:c>
      <x:c r="E652" s="15">
        <x:v>43194.5201256944</x:v>
      </x:c>
      <x:c r="F652" t="s">
        <x:v>82</x:v>
      </x:c>
      <x:c r="G652" s="6">
        <x:v>160.250245767064</x:v>
      </x:c>
      <x:c r="H652" t="s">
        <x:v>83</x:v>
      </x:c>
      <x:c r="I652" s="6">
        <x:v>26.5104329558594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23.679</x:v>
      </x:c>
      <x:c r="R652" s="8">
        <x:v>181599.361554931</x:v>
      </x:c>
      <x:c r="S652" s="12">
        <x:v>357915.222657144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77045</x:v>
      </x:c>
      <x:c r="B653" s="1">
        <x:v>43199.6045646181</x:v>
      </x:c>
      <x:c r="C653" s="6">
        <x:v>10.9162164883333</x:v>
      </x:c>
      <x:c r="D653" s="14" t="s">
        <x:v>77</x:v>
      </x:c>
      <x:c r="E653" s="15">
        <x:v>43194.5201256944</x:v>
      </x:c>
      <x:c r="F653" t="s">
        <x:v>82</x:v>
      </x:c>
      <x:c r="G653" s="6">
        <x:v>160.243340236426</x:v>
      </x:c>
      <x:c r="H653" t="s">
        <x:v>83</x:v>
      </x:c>
      <x:c r="I653" s="6">
        <x:v>26.5090515798556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23.68</x:v>
      </x:c>
      <x:c r="R653" s="8">
        <x:v>181559.510518408</x:v>
      </x:c>
      <x:c r="S653" s="12">
        <x:v>357856.973752509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77053</x:v>
      </x:c>
      <x:c r="B654" s="1">
        <x:v>43199.6045668171</x:v>
      </x:c>
      <x:c r="C654" s="6">
        <x:v>10.919399975</x:v>
      </x:c>
      <x:c r="D654" s="14" t="s">
        <x:v>77</x:v>
      </x:c>
      <x:c r="E654" s="15">
        <x:v>43194.5201256944</x:v>
      </x:c>
      <x:c r="F654" t="s">
        <x:v>82</x:v>
      </x:c>
      <x:c r="G654" s="6">
        <x:v>160.288080412993</x:v>
      </x:c>
      <x:c r="H654" t="s">
        <x:v>83</x:v>
      </x:c>
      <x:c r="I654" s="6">
        <x:v>26.5080906229709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23.677</x:v>
      </x:c>
      <x:c r="R654" s="8">
        <x:v>181543.768398203</x:v>
      </x:c>
      <x:c r="S654" s="12">
        <x:v>357832.038632308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77054</x:v>
      </x:c>
      <x:c r="B655" s="1">
        <x:v>43199.6045887731</x:v>
      </x:c>
      <x:c r="C655" s="6">
        <x:v>10.950985115</x:v>
      </x:c>
      <x:c r="D655" s="14" t="s">
        <x:v>77</x:v>
      </x:c>
      <x:c r="E655" s="15">
        <x:v>43194.5201256944</x:v>
      </x:c>
      <x:c r="F655" t="s">
        <x:v>82</x:v>
      </x:c>
      <x:c r="G655" s="6">
        <x:v>160.27673154977</x:v>
      </x:c>
      <x:c r="H655" t="s">
        <x:v>83</x:v>
      </x:c>
      <x:c r="I655" s="6">
        <x:v>26.4934060347905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23.683</x:v>
      </x:c>
      <x:c r="R655" s="8">
        <x:v>181605.564202646</x:v>
      </x:c>
      <x:c r="S655" s="12">
        <x:v>357924.037204731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77075</x:v>
      </x:c>
      <x:c r="B656" s="1">
        <x:v>43199.6045961806</x:v>
      </x:c>
      <x:c r="C656" s="6">
        <x:v>10.9616523766667</x:v>
      </x:c>
      <x:c r="D656" s="14" t="s">
        <x:v>77</x:v>
      </x:c>
      <x:c r="E656" s="15">
        <x:v>43194.5201256944</x:v>
      </x:c>
      <x:c r="F656" t="s">
        <x:v>82</x:v>
      </x:c>
      <x:c r="G656" s="6">
        <x:v>160.27900768289</x:v>
      </x:c>
      <x:c r="H656" t="s">
        <x:v>83</x:v>
      </x:c>
      <x:c r="I656" s="6">
        <x:v>26.490072732307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23.684</x:v>
      </x:c>
      <x:c r="R656" s="8">
        <x:v>181577.675714886</x:v>
      </x:c>
      <x:c r="S656" s="12">
        <x:v>357857.587725027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77076</x:v>
      </x:c>
      <x:c r="B657" s="1">
        <x:v>43199.6046052431</x:v>
      </x:c>
      <x:c r="C657" s="6">
        <x:v>10.9747031016667</x:v>
      </x:c>
      <x:c r="D657" s="14" t="s">
        <x:v>77</x:v>
      </x:c>
      <x:c r="E657" s="15">
        <x:v>43194.5201256944</x:v>
      </x:c>
      <x:c r="F657" t="s">
        <x:v>82</x:v>
      </x:c>
      <x:c r="G657" s="6">
        <x:v>160.332642362206</x:v>
      </x:c>
      <x:c r="H657" t="s">
        <x:v>83</x:v>
      </x:c>
      <x:c r="I657" s="6">
        <x:v>26.490072732307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23.68</x:v>
      </x:c>
      <x:c r="R657" s="8">
        <x:v>181493.156748503</x:v>
      </x:c>
      <x:c r="S657" s="12">
        <x:v>357757.552639134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77094</x:v>
      </x:c>
      <x:c r="B658" s="1">
        <x:v>43199.604619294</x:v>
      </x:c>
      <x:c r="C658" s="6">
        <x:v>10.9949709333333</x:v>
      </x:c>
      <x:c r="D658" s="14" t="s">
        <x:v>77</x:v>
      </x:c>
      <x:c r="E658" s="15">
        <x:v>43194.5201256944</x:v>
      </x:c>
      <x:c r="F658" t="s">
        <x:v>82</x:v>
      </x:c>
      <x:c r="G658" s="6">
        <x:v>160.266809597088</x:v>
      </x:c>
      <x:c r="H658" t="s">
        <x:v>83</x:v>
      </x:c>
      <x:c r="I658" s="6">
        <x:v>26.501213783291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23.681</x:v>
      </x:c>
      <x:c r="R658" s="8">
        <x:v>181502.982103604</x:v>
      </x:c>
      <x:c r="S658" s="12">
        <x:v>357795.238969267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77096</x:v>
      </x:c>
      <x:c r="B659" s="1">
        <x:v>43199.6046275116</x:v>
      </x:c>
      <x:c r="C659" s="6">
        <x:v>11.006754905</x:v>
      </x:c>
      <x:c r="D659" s="14" t="s">
        <x:v>77</x:v>
      </x:c>
      <x:c r="E659" s="15">
        <x:v>43194.5201256944</x:v>
      </x:c>
      <x:c r="F659" t="s">
        <x:v>82</x:v>
      </x:c>
      <x:c r="G659" s="6">
        <x:v>160.248177533574</x:v>
      </x:c>
      <x:c r="H659" t="s">
        <x:v>83</x:v>
      </x:c>
      <x:c r="I659" s="6">
        <x:v>26.5023248874381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23.682</x:v>
      </x:c>
      <x:c r="R659" s="8">
        <x:v>181496.381181561</x:v>
      </x:c>
      <x:c r="S659" s="12">
        <x:v>357795.205381845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77104</x:v>
      </x:c>
      <x:c r="B660" s="1">
        <x:v>43199.6046385069</x:v>
      </x:c>
      <x:c r="C660" s="6">
        <x:v>11.02262245</x:v>
      </x:c>
      <x:c r="D660" s="14" t="s">
        <x:v>77</x:v>
      </x:c>
      <x:c r="E660" s="15">
        <x:v>43194.5201256944</x:v>
      </x:c>
      <x:c r="F660" t="s">
        <x:v>82</x:v>
      </x:c>
      <x:c r="G660" s="6">
        <x:v>160.288285792703</x:v>
      </x:c>
      <x:c r="H660" t="s">
        <x:v>83</x:v>
      </x:c>
      <x:c r="I660" s="6">
        <x:v>26.496649251193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23.681</x:v>
      </x:c>
      <x:c r="R660" s="8">
        <x:v>181520.112569498</x:v>
      </x:c>
      <x:c r="S660" s="12">
        <x:v>357818.422422582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77105</x:v>
      </x:c>
      <x:c r="B661" s="1">
        <x:v>43199.6046496181</x:v>
      </x:c>
      <x:c r="C661" s="6">
        <x:v>11.0386400866667</x:v>
      </x:c>
      <x:c r="D661" s="14" t="s">
        <x:v>77</x:v>
      </x:c>
      <x:c r="E661" s="15">
        <x:v>43194.5201256944</x:v>
      </x:c>
      <x:c r="F661" t="s">
        <x:v>82</x:v>
      </x:c>
      <x:c r="G661" s="6">
        <x:v>160.225875189157</x:v>
      </x:c>
      <x:c r="H661" t="s">
        <x:v>83</x:v>
      </x:c>
      <x:c r="I661" s="6">
        <x:v>26.5042167683177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23.683</x:v>
      </x:c>
      <x:c r="R661" s="8">
        <x:v>181522.259740733</x:v>
      </x:c>
      <x:c r="S661" s="12">
        <x:v>357821.22076468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77122</x:v>
      </x:c>
      <x:c r="B662" s="1">
        <x:v>43199.6046591088</x:v>
      </x:c>
      <x:c r="C662" s="6">
        <x:v>11.0522741316667</x:v>
      </x:c>
      <x:c r="D662" s="14" t="s">
        <x:v>77</x:v>
      </x:c>
      <x:c r="E662" s="15">
        <x:v>43194.5201256944</x:v>
      </x:c>
      <x:c r="F662" t="s">
        <x:v>82</x:v>
      </x:c>
      <x:c r="G662" s="6">
        <x:v>160.259761955595</x:v>
      </x:c>
      <x:c r="H662" t="s">
        <x:v>83</x:v>
      </x:c>
      <x:c r="I662" s="6">
        <x:v>26.4998624409045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23.682</x:v>
      </x:c>
      <x:c r="R662" s="8">
        <x:v>181515.127732693</x:v>
      </x:c>
      <x:c r="S662" s="12">
        <x:v>357831.26034621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77148</x:v>
      </x:c>
      <x:c r="B663" s="1">
        <x:v>43199.6046783565</x:v>
      </x:c>
      <x:c r="C663" s="6">
        <x:v>11.0800090683333</x:v>
      </x:c>
      <x:c r="D663" s="14" t="s">
        <x:v>77</x:v>
      </x:c>
      <x:c r="E663" s="15">
        <x:v>43194.5201256944</x:v>
      </x:c>
      <x:c r="F663" t="s">
        <x:v>82</x:v>
      </x:c>
      <x:c r="G663" s="6">
        <x:v>160.234757212575</x:v>
      </x:c>
      <x:c r="H663" t="s">
        <x:v>83</x:v>
      </x:c>
      <x:c r="I663" s="6">
        <x:v>26.5051777240942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23.682</x:v>
      </x:c>
      <x:c r="R663" s="8">
        <x:v>181556.546520849</x:v>
      </x:c>
      <x:c r="S663" s="12">
        <x:v>357886.522942381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77146</x:v>
      </x:c>
      <x:c r="B664" s="1">
        <x:v>43199.6047134259</x:v>
      </x:c>
      <x:c r="C664" s="6">
        <x:v>11.1305119133333</x:v>
      </x:c>
      <x:c r="D664" s="14" t="s">
        <x:v>77</x:v>
      </x:c>
      <x:c r="E664" s="15">
        <x:v>43194.5201256944</x:v>
      </x:c>
      <x:c r="F664" t="s">
        <x:v>82</x:v>
      </x:c>
      <x:c r="G664" s="6">
        <x:v>160.391374967001</x:v>
      </x:c>
      <x:c r="H664" t="s">
        <x:v>83</x:v>
      </x:c>
      <x:c r="I664" s="6">
        <x:v>26.4918444872692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23.675</x:v>
      </x:c>
      <x:c r="R664" s="8">
        <x:v>181632.628229153</x:v>
      </x:c>
      <x:c r="S664" s="12">
        <x:v>358012.347310087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77153</x:v>
      </x:c>
      <x:c r="B665" s="1">
        <x:v>43199.6047329861</x:v>
      </x:c>
      <x:c r="C665" s="6">
        <x:v>11.1586971566667</x:v>
      </x:c>
      <x:c r="D665" s="14" t="s">
        <x:v>77</x:v>
      </x:c>
      <x:c r="E665" s="15">
        <x:v>43194.5201256944</x:v>
      </x:c>
      <x:c r="F665" t="s">
        <x:v>82</x:v>
      </x:c>
      <x:c r="G665" s="6">
        <x:v>160.35847846784</x:v>
      </x:c>
      <x:c r="H665" t="s">
        <x:v>83</x:v>
      </x:c>
      <x:c r="I665" s="6">
        <x:v>26.4902829404746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23.678</x:v>
      </x:c>
      <x:c r="R665" s="8">
        <x:v>181561.148492142</x:v>
      </x:c>
      <x:c r="S665" s="12">
        <x:v>357913.176025056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77166</x:v>
      </x:c>
      <x:c r="B666" s="1">
        <x:v>43199.6047396991</x:v>
      </x:c>
      <x:c r="C666" s="6">
        <x:v>11.1683473816667</x:v>
      </x:c>
      <x:c r="D666" s="14" t="s">
        <x:v>77</x:v>
      </x:c>
      <x:c r="E666" s="15">
        <x:v>43194.5201256944</x:v>
      </x:c>
      <x:c r="F666" t="s">
        <x:v>82</x:v>
      </x:c>
      <x:c r="G666" s="6">
        <x:v>160.430115869592</x:v>
      </x:c>
      <x:c r="H666" t="s">
        <x:v>83</x:v>
      </x:c>
      <x:c r="I666" s="6">
        <x:v>26.48361634502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23.675</x:v>
      </x:c>
      <x:c r="R666" s="8">
        <x:v>181542.151685805</x:v>
      </x:c>
      <x:c r="S666" s="12">
        <x:v>357903.076518527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77175</x:v>
      </x:c>
      <x:c r="B667" s="1">
        <x:v>43199.6047416667</x:v>
      </x:c>
      <x:c r="C667" s="6">
        <x:v>11.171180885</x:v>
      </x:c>
      <x:c r="D667" s="14" t="s">
        <x:v>77</x:v>
      </x:c>
      <x:c r="E667" s="15">
        <x:v>43194.5201256944</x:v>
      </x:c>
      <x:c r="F667" t="s">
        <x:v>82</x:v>
      </x:c>
      <x:c r="G667" s="6">
        <x:v>160.356372275992</x:v>
      </x:c>
      <x:c r="H667" t="s">
        <x:v>83</x:v>
      </x:c>
      <x:c r="I667" s="6">
        <x:v>26.4878805622084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23.679</x:v>
      </x:c>
      <x:c r="R667" s="8">
        <x:v>181481.707442214</x:v>
      </x:c>
      <x:c r="S667" s="12">
        <x:v>357798.223910723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77182</x:v>
      </x:c>
      <x:c r="B668" s="1">
        <x:v>43199.6047449884</x:v>
      </x:c>
      <x:c r="C668" s="6">
        <x:v>11.1759644716667</x:v>
      </x:c>
      <x:c r="D668" s="14" t="s">
        <x:v>77</x:v>
      </x:c>
      <x:c r="E668" s="15">
        <x:v>43194.5201256944</x:v>
      </x:c>
      <x:c r="F668" t="s">
        <x:v>82</x:v>
      </x:c>
      <x:c r="G668" s="6">
        <x:v>160.390398758453</x:v>
      </x:c>
      <x:c r="H668" t="s">
        <x:v>83</x:v>
      </x:c>
      <x:c r="I668" s="6">
        <x:v>26.4892018700416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23.676</x:v>
      </x:c>
      <x:c r="R668" s="8">
        <x:v>181443.164830708</x:v>
      </x:c>
      <x:c r="S668" s="12">
        <x:v>357743.860047701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77193</x:v>
      </x:c>
      <x:c r="B669" s="1">
        <x:v>43199.6047533912</x:v>
      </x:c>
      <x:c r="C669" s="6">
        <x:v>11.1880818</x:v>
      </x:c>
      <x:c r="D669" s="14" t="s">
        <x:v>77</x:v>
      </x:c>
      <x:c r="E669" s="15">
        <x:v>43194.5201256944</x:v>
      </x:c>
      <x:c r="F669" t="s">
        <x:v>82</x:v>
      </x:c>
      <x:c r="G669" s="6">
        <x:v>160.376982224948</x:v>
      </x:c>
      <x:c r="H669" t="s">
        <x:v>83</x:v>
      </x:c>
      <x:c r="I669" s="6">
        <x:v>26.4892018700416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23.677</x:v>
      </x:c>
      <x:c r="R669" s="8">
        <x:v>181411.839622926</x:v>
      </x:c>
      <x:c r="S669" s="12">
        <x:v>357729.886798463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77201</x:v>
      </x:c>
      <x:c r="B670" s="1">
        <x:v>43199.6047635764</x:v>
      </x:c>
      <x:c r="C670" s="6">
        <x:v>11.20271598</x:v>
      </x:c>
      <x:c r="D670" s="14" t="s">
        <x:v>77</x:v>
      </x:c>
      <x:c r="E670" s="15">
        <x:v>43194.5201256944</x:v>
      </x:c>
      <x:c r="F670" t="s">
        <x:v>82</x:v>
      </x:c>
      <x:c r="G670" s="6">
        <x:v>160.360994530419</x:v>
      </x:c>
      <x:c r="H670" t="s">
        <x:v>83</x:v>
      </x:c>
      <x:c r="I670" s="6">
        <x:v>26.4954480595679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23.676</x:v>
      </x:c>
      <x:c r="R670" s="8">
        <x:v>181424.002424099</x:v>
      </x:c>
      <x:c r="S670" s="12">
        <x:v>357724.227559335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77209</x:v>
      </x:c>
      <x:c r="B671" s="1">
        <x:v>43199.6047743866</x:v>
      </x:c>
      <x:c r="C671" s="6">
        <x:v>11.2183168833333</x:v>
      </x:c>
      <x:c r="D671" s="14" t="s">
        <x:v>77</x:v>
      </x:c>
      <x:c r="E671" s="15">
        <x:v>43194.5201256944</x:v>
      </x:c>
      <x:c r="F671" t="s">
        <x:v>82</x:v>
      </x:c>
      <x:c r="G671" s="6">
        <x:v>160.391980228318</x:v>
      </x:c>
      <x:c r="H671" t="s">
        <x:v>83</x:v>
      </x:c>
      <x:c r="I671" s="6">
        <x:v>26.4831658998583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23.678</x:v>
      </x:c>
      <x:c r="R671" s="8">
        <x:v>181463.368868582</x:v>
      </x:c>
      <x:c r="S671" s="12">
        <x:v>357781.394079206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77213</x:v>
      </x:c>
      <x:c r="B672" s="1">
        <x:v>43199.6047879282</x:v>
      </x:c>
      <x:c r="C672" s="6">
        <x:v>11.2378013066667</x:v>
      </x:c>
      <x:c r="D672" s="14" t="s">
        <x:v>77</x:v>
      </x:c>
      <x:c r="E672" s="15">
        <x:v>43194.5201256944</x:v>
      </x:c>
      <x:c r="F672" t="s">
        <x:v>82</x:v>
      </x:c>
      <x:c r="G672" s="6">
        <x:v>160.309545261353</x:v>
      </x:c>
      <x:c r="H672" t="s">
        <x:v>83</x:v>
      </x:c>
      <x:c r="I672" s="6">
        <x:v>26.5063789192009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23.676</x:v>
      </x:c>
      <x:c r="R672" s="8">
        <x:v>181478.457858291</x:v>
      </x:c>
      <x:c r="S672" s="12">
        <x:v>357813.691519817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77225</x:v>
      </x:c>
      <x:c r="B673" s="1">
        <x:v>43199.6048006134</x:v>
      </x:c>
      <x:c r="C673" s="6">
        <x:v>11.2560523633333</x:v>
      </x:c>
      <x:c r="D673" s="14" t="s">
        <x:v>77</x:v>
      </x:c>
      <x:c r="E673" s="15">
        <x:v>43194.5201256944</x:v>
      </x:c>
      <x:c r="F673" t="s">
        <x:v>82</x:v>
      </x:c>
      <x:c r="G673" s="6">
        <x:v>160.335944976932</x:v>
      </x:c>
      <x:c r="H673" t="s">
        <x:v>83</x:v>
      </x:c>
      <x:c r="I673" s="6">
        <x:v>26.5064690088516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23.674</x:v>
      </x:c>
      <x:c r="R673" s="8">
        <x:v>181494.878860285</x:v>
      </x:c>
      <x:c r="S673" s="12">
        <x:v>357835.607264353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77240</x:v>
      </x:c>
      <x:c r="B674" s="1">
        <x:v>43199.6048118866</x:v>
      </x:c>
      <x:c r="C674" s="6">
        <x:v>11.2723032316667</x:v>
      </x:c>
      <x:c r="D674" s="14" t="s">
        <x:v>77</x:v>
      </x:c>
      <x:c r="E674" s="15">
        <x:v>43194.5201256944</x:v>
      </x:c>
      <x:c r="F674" t="s">
        <x:v>82</x:v>
      </x:c>
      <x:c r="G674" s="6">
        <x:v>160.347848541192</x:v>
      </x:c>
      <x:c r="H674" t="s">
        <x:v>83</x:v>
      </x:c>
      <x:c r="I674" s="6">
        <x:v>26.4982408307596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23.676</x:v>
      </x:c>
      <x:c r="R674" s="8">
        <x:v>181493.047160079</x:v>
      </x:c>
      <x:c r="S674" s="12">
        <x:v>357839.05344897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77241</x:v>
      </x:c>
      <x:c r="B675" s="1">
        <x:v>43199.6048254282</x:v>
      </x:c>
      <x:c r="C675" s="6">
        <x:v>11.2917710433333</x:v>
      </x:c>
      <x:c r="D675" s="14" t="s">
        <x:v>77</x:v>
      </x:c>
      <x:c r="E675" s="15">
        <x:v>43194.5201256944</x:v>
      </x:c>
      <x:c r="F675" t="s">
        <x:v>82</x:v>
      </x:c>
      <x:c r="G675" s="6">
        <x:v>160.296260591044</x:v>
      </x:c>
      <x:c r="H675" t="s">
        <x:v>83</x:v>
      </x:c>
      <x:c r="I675" s="6">
        <x:v>26.5092017293937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23.676</x:v>
      </x:c>
      <x:c r="R675" s="8">
        <x:v>181503.323340164</x:v>
      </x:c>
      <x:c r="S675" s="12">
        <x:v>357872.757866271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77254</x:v>
      </x:c>
      <x:c r="B676" s="1">
        <x:v>43199.604843831</x:v>
      </x:c>
      <x:c r="C676" s="6">
        <x:v>11.3182725216667</x:v>
      </x:c>
      <x:c r="D676" s="14" t="s">
        <x:v>77</x:v>
      </x:c>
      <x:c r="E676" s="15">
        <x:v>43194.5201256944</x:v>
      </x:c>
      <x:c r="F676" t="s">
        <x:v>82</x:v>
      </x:c>
      <x:c r="G676" s="6">
        <x:v>160.335848930303</x:v>
      </x:c>
      <x:c r="H676" t="s">
        <x:v>83</x:v>
      </x:c>
      <x:c r="I676" s="6">
        <x:v>26.4979405326703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23.677</x:v>
      </x:c>
      <x:c r="R676" s="8">
        <x:v>181528.769318268</x:v>
      </x:c>
      <x:c r="S676" s="12">
        <x:v>357909.7538464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77256</x:v>
      </x:c>
      <x:c r="B677" s="1">
        <x:v>43199.6048673611</x:v>
      </x:c>
      <x:c r="C677" s="6">
        <x:v>11.3521744216667</x:v>
      </x:c>
      <x:c r="D677" s="14" t="s">
        <x:v>77</x:v>
      </x:c>
      <x:c r="E677" s="15">
        <x:v>43194.5201256944</x:v>
      </x:c>
      <x:c r="F677" t="s">
        <x:v>82</x:v>
      </x:c>
      <x:c r="G677" s="6">
        <x:v>160.379357996675</x:v>
      </x:c>
      <x:c r="H677" t="s">
        <x:v>83</x:v>
      </x:c>
      <x:c r="I677" s="6">
        <x:v>26.494397017248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23.675</x:v>
      </x:c>
      <x:c r="R677" s="8">
        <x:v>181554.986737611</x:v>
      </x:c>
      <x:c r="S677" s="12">
        <x:v>357933.43983912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77283</x:v>
      </x:c>
      <x:c r="B678" s="1">
        <x:v>43199.6048777431</x:v>
      </x:c>
      <x:c r="C678" s="6">
        <x:v>11.3671252666667</x:v>
      </x:c>
      <x:c r="D678" s="14" t="s">
        <x:v>77</x:v>
      </x:c>
      <x:c r="E678" s="15">
        <x:v>43194.5201256944</x:v>
      </x:c>
      <x:c r="F678" t="s">
        <x:v>82</x:v>
      </x:c>
      <x:c r="G678" s="6">
        <x:v>160.39943372223</x:v>
      </x:c>
      <x:c r="H678" t="s">
        <x:v>83</x:v>
      </x:c>
      <x:c r="I678" s="6">
        <x:v>26.4901327917828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23.675</x:v>
      </x:c>
      <x:c r="R678" s="8">
        <x:v>181520.459074266</x:v>
      </x:c>
      <x:c r="S678" s="12">
        <x:v>357897.86422815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77287</x:v>
      </x:c>
      <x:c r="B679" s="1">
        <x:v>43199.6048781597</x:v>
      </x:c>
      <x:c r="C679" s="6">
        <x:v>11.3677419266667</x:v>
      </x:c>
      <x:c r="D679" s="14" t="s">
        <x:v>77</x:v>
      </x:c>
      <x:c r="E679" s="15">
        <x:v>43194.5201256944</x:v>
      </x:c>
      <x:c r="F679" t="s">
        <x:v>82</x:v>
      </x:c>
      <x:c r="G679" s="6">
        <x:v>160.336808321549</x:v>
      </x:c>
      <x:c r="H679" t="s">
        <x:v>83</x:v>
      </x:c>
      <x:c r="I679" s="6">
        <x:v>26.5034359919528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23.675</x:v>
      </x:c>
      <x:c r="R679" s="8">
        <x:v>181508.481381862</x:v>
      </x:c>
      <x:c r="S679" s="12">
        <x:v>357880.231084563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77303</x:v>
      </x:c>
      <x:c r="B680" s="1">
        <x:v>43199.6048791667</x:v>
      </x:c>
      <x:c r="C680" s="6">
        <x:v>11.36919203</x:v>
      </x:c>
      <x:c r="D680" s="14" t="s">
        <x:v>77</x:v>
      </x:c>
      <x:c r="E680" s="15">
        <x:v>43194.5201256944</x:v>
      </x:c>
      <x:c r="F680" t="s">
        <x:v>82</x:v>
      </x:c>
      <x:c r="G680" s="6">
        <x:v>160.354462906368</x:v>
      </x:c>
      <x:c r="H680" t="s">
        <x:v>83</x:v>
      </x:c>
      <x:c r="I680" s="6">
        <x:v>26.5025350963715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23.674</x:v>
      </x:c>
      <x:c r="R680" s="8">
        <x:v>181489.693968029</x:v>
      </x:c>
      <x:c r="S680" s="12">
        <x:v>357857.629516198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77300</x:v>
      </x:c>
      <x:c r="B681" s="1">
        <x:v>43199.6048982639</x:v>
      </x:c>
      <x:c r="C681" s="6">
        <x:v>11.3966602433333</x:v>
      </x:c>
      <x:c r="D681" s="14" t="s">
        <x:v>77</x:v>
      </x:c>
      <x:c r="E681" s="15">
        <x:v>43194.5201256944</x:v>
      </x:c>
      <x:c r="F681" t="s">
        <x:v>82</x:v>
      </x:c>
      <x:c r="G681" s="6">
        <x:v>160.421760708975</x:v>
      </x:c>
      <x:c r="H681" t="s">
        <x:v>83</x:v>
      </x:c>
      <x:c r="I681" s="6">
        <x:v>26.4882409188385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23.674</x:v>
      </x:c>
      <x:c r="R681" s="8">
        <x:v>181421.794711278</x:v>
      </x:c>
      <x:c r="S681" s="12">
        <x:v>357783.229407662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77308</x:v>
      </x:c>
      <x:c r="B682" s="1">
        <x:v>43199.6049146643</x:v>
      </x:c>
      <x:c r="C682" s="6">
        <x:v>11.4203116166667</x:v>
      </x:c>
      <x:c r="D682" s="14" t="s">
        <x:v>77</x:v>
      </x:c>
      <x:c r="E682" s="15">
        <x:v>43194.5201256944</x:v>
      </x:c>
      <x:c r="F682" t="s">
        <x:v>82</x:v>
      </x:c>
      <x:c r="G682" s="6">
        <x:v>160.407890615301</x:v>
      </x:c>
      <x:c r="H682" t="s">
        <x:v>83</x:v>
      </x:c>
      <x:c r="I682" s="6">
        <x:v>26.4940366599571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23.673</x:v>
      </x:c>
      <x:c r="R682" s="8">
        <x:v>181450.803107897</x:v>
      </x:c>
      <x:c r="S682" s="12">
        <x:v>357836.130678138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77316</x:v>
      </x:c>
      <x:c r="B683" s="1">
        <x:v>43199.6049234144</x:v>
      </x:c>
      <x:c r="C683" s="6">
        <x:v>11.432878985</x:v>
      </x:c>
      <x:c r="D683" s="14" t="s">
        <x:v>77</x:v>
      </x:c>
      <x:c r="E683" s="15">
        <x:v>43194.5201256944</x:v>
      </x:c>
      <x:c r="F683" t="s">
        <x:v>82</x:v>
      </x:c>
      <x:c r="G683" s="6">
        <x:v>160.409149863818</x:v>
      </x:c>
      <x:c r="H683" t="s">
        <x:v>83</x:v>
      </x:c>
      <x:c r="I683" s="6">
        <x:v>26.4966192213979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23.672</x:v>
      </x:c>
      <x:c r="R683" s="8">
        <x:v>181439.166875877</x:v>
      </x:c>
      <x:c r="S683" s="12">
        <x:v>357812.485207684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77317</x:v>
      </x:c>
      <x:c r="B684" s="1">
        <x:v>43199.6049336458</x:v>
      </x:c>
      <x:c r="C684" s="6">
        <x:v>11.4475964566667</x:v>
      </x:c>
      <x:c r="D684" s="14" t="s">
        <x:v>77</x:v>
      </x:c>
      <x:c r="E684" s="15">
        <x:v>43194.5201256944</x:v>
      </x:c>
      <x:c r="F684" t="s">
        <x:v>82</x:v>
      </x:c>
      <x:c r="G684" s="6">
        <x:v>160.421053707256</x:v>
      </x:c>
      <x:c r="H684" t="s">
        <x:v>83</x:v>
      </x:c>
      <x:c r="I684" s="6">
        <x:v>26.4883910674462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23.674</x:v>
      </x:c>
      <x:c r="R684" s="8">
        <x:v>181442.379001697</x:v>
      </x:c>
      <x:c r="S684" s="12">
        <x:v>357805.982616808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77341</x:v>
      </x:c>
      <x:c r="B685" s="1">
        <x:v>43199.6049449884</x:v>
      </x:c>
      <x:c r="C685" s="6">
        <x:v>11.463980805</x:v>
      </x:c>
      <x:c r="D685" s="14" t="s">
        <x:v>77</x:v>
      </x:c>
      <x:c r="E685" s="15">
        <x:v>43194.5201256944</x:v>
      </x:c>
      <x:c r="F685" t="s">
        <x:v>82</x:v>
      </x:c>
      <x:c r="G685" s="6">
        <x:v>160.358859761788</x:v>
      </x:c>
      <x:c r="H685" t="s">
        <x:v>83</x:v>
      </x:c>
      <x:c r="I685" s="6">
        <x:v>26.4987513375731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23.675</x:v>
      </x:c>
      <x:c r="R685" s="8">
        <x:v>181440.446438719</x:v>
      </x:c>
      <x:c r="S685" s="12">
        <x:v>357829.259985445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77338</x:v>
      </x:c>
      <x:c r="B686" s="1">
        <x:v>43199.6049508449</x:v>
      </x:c>
      <x:c r="C686" s="6">
        <x:v>11.4723811766667</x:v>
      </x:c>
      <x:c r="D686" s="14" t="s">
        <x:v>77</x:v>
      </x:c>
      <x:c r="E686" s="15">
        <x:v>43194.5201256944</x:v>
      </x:c>
      <x:c r="F686" t="s">
        <x:v>82</x:v>
      </x:c>
      <x:c r="G686" s="6">
        <x:v>160.430785308977</x:v>
      </x:c>
      <x:c r="H686" t="s">
        <x:v>83</x:v>
      </x:c>
      <x:c r="I686" s="6">
        <x:v>26.4920246657925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23.672</x:v>
      </x:c>
      <x:c r="R686" s="8">
        <x:v>181408.656630328</x:v>
      </x:c>
      <x:c r="S686" s="12">
        <x:v>357770.942384057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77351</x:v>
      </x:c>
      <x:c r="B687" s="1">
        <x:v>43199.6049628472</x:v>
      </x:c>
      <x:c r="C687" s="6">
        <x:v>11.4896988383333</x:v>
      </x:c>
      <x:c r="D687" s="14" t="s">
        <x:v>77</x:v>
      </x:c>
      <x:c r="E687" s="15">
        <x:v>43194.5201256944</x:v>
      </x:c>
      <x:c r="F687" t="s">
        <x:v>82</x:v>
      </x:c>
      <x:c r="G687" s="6">
        <x:v>160.404086252501</x:v>
      </x:c>
      <x:c r="H687" t="s">
        <x:v>83</x:v>
      </x:c>
      <x:c r="I687" s="6">
        <x:v>26.4919946360383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23.674</x:v>
      </x:c>
      <x:c r="R687" s="8">
        <x:v>181429.556871332</x:v>
      </x:c>
      <x:c r="S687" s="12">
        <x:v>357793.319666514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77370</x:v>
      </x:c>
      <x:c r="B688" s="1">
        <x:v>43199.6049745718</x:v>
      </x:c>
      <x:c r="C688" s="6">
        <x:v>11.506549825</x:v>
      </x:c>
      <x:c r="D688" s="14" t="s">
        <x:v>77</x:v>
      </x:c>
      <x:c r="E688" s="15">
        <x:v>43194.5201256944</x:v>
      </x:c>
      <x:c r="F688" t="s">
        <x:v>82</x:v>
      </x:c>
      <x:c r="G688" s="6">
        <x:v>160.422570348772</x:v>
      </x:c>
      <x:c r="H688" t="s">
        <x:v>83</x:v>
      </x:c>
      <x:c r="I688" s="6">
        <x:v>26.4966192213979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23.671</x:v>
      </x:c>
      <x:c r="R688" s="8">
        <x:v>181452.443068205</x:v>
      </x:c>
      <x:c r="S688" s="12">
        <x:v>357828.30097642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77380</x:v>
      </x:c>
      <x:c r="B689" s="1">
        <x:v>43199.604984838</x:v>
      </x:c>
      <x:c r="C689" s="6">
        <x:v>11.521367295</x:v>
      </x:c>
      <x:c r="D689" s="14" t="s">
        <x:v>77</x:v>
      </x:c>
      <x:c r="E689" s="15">
        <x:v>43194.5201256944</x:v>
      </x:c>
      <x:c r="F689" t="s">
        <x:v>82</x:v>
      </x:c>
      <x:c r="G689" s="6">
        <x:v>160.390964257516</x:v>
      </x:c>
      <x:c r="H689" t="s">
        <x:v>83</x:v>
      </x:c>
      <x:c r="I689" s="6">
        <x:v>26.4890817511264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23.676</x:v>
      </x:c>
      <x:c r="R689" s="8">
        <x:v>181457.312116682</x:v>
      </x:c>
      <x:c r="S689" s="12">
        <x:v>357810.77014244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77381</x:v>
      </x:c>
      <x:c r="B690" s="1">
        <x:v>43199.6050172801</x:v>
      </x:c>
      <x:c r="C690" s="6">
        <x:v>11.5680366183333</x:v>
      </x:c>
      <x:c r="D690" s="14" t="s">
        <x:v>77</x:v>
      </x:c>
      <x:c r="E690" s="15">
        <x:v>43194.5201256944</x:v>
      </x:c>
      <x:c r="F690" t="s">
        <x:v>82</x:v>
      </x:c>
      <x:c r="G690" s="6">
        <x:v>160.418893614392</x:v>
      </x:c>
      <x:c r="H690" t="s">
        <x:v>83</x:v>
      </x:c>
      <x:c r="I690" s="6">
        <x:v>26.4973999961785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23.671</x:v>
      </x:c>
      <x:c r="R690" s="8">
        <x:v>181552.716396913</x:v>
      </x:c>
      <x:c r="S690" s="12">
        <x:v>357930.978985419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77396</x:v>
      </x:c>
      <x:c r="B691" s="1">
        <x:v>43199.6050172801</x:v>
      </x:c>
      <x:c r="C691" s="6">
        <x:v>11.5680699483333</x:v>
      </x:c>
      <x:c r="D691" s="14" t="s">
        <x:v>77</x:v>
      </x:c>
      <x:c r="E691" s="15">
        <x:v>43194.5201256944</x:v>
      </x:c>
      <x:c r="F691" t="s">
        <x:v>82</x:v>
      </x:c>
      <x:c r="G691" s="6">
        <x:v>160.404045801247</x:v>
      </x:c>
      <x:c r="H691" t="s">
        <x:v>83</x:v>
      </x:c>
      <x:c r="I691" s="6">
        <x:v>26.5005531269449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23.671</x:v>
      </x:c>
      <x:c r="R691" s="8">
        <x:v>181470.402752078</x:v>
      </x:c>
      <x:c r="S691" s="12">
        <x:v>357820.130327213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77399</x:v>
      </x:c>
      <x:c r="B692" s="1">
        <x:v>43199.6050182523</x:v>
      </x:c>
      <x:c r="C692" s="6">
        <x:v>11.5694200766667</x:v>
      </x:c>
      <x:c r="D692" s="14" t="s">
        <x:v>77</x:v>
      </x:c>
      <x:c r="E692" s="15">
        <x:v>43194.5201256944</x:v>
      </x:c>
      <x:c r="F692" t="s">
        <x:v>82</x:v>
      </x:c>
      <x:c r="G692" s="6">
        <x:v>160.417466120701</x:v>
      </x:c>
      <x:c r="H692" t="s">
        <x:v>83</x:v>
      </x:c>
      <x:c r="I692" s="6">
        <x:v>26.5005531269449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23.67</x:v>
      </x:c>
      <x:c r="R692" s="8">
        <x:v>181383.917538363</x:v>
      </x:c>
      <x:c r="S692" s="12">
        <x:v>357733.764094977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77404</x:v>
      </x:c>
      <x:c r="B693" s="1">
        <x:v>43199.6050416319</x:v>
      </x:c>
      <x:c r="C693" s="6">
        <x:v>11.6031385583333</x:v>
      </x:c>
      <x:c r="D693" s="14" t="s">
        <x:v>77</x:v>
      </x:c>
      <x:c r="E693" s="15">
        <x:v>43194.5201256944</x:v>
      </x:c>
      <x:c r="F693" t="s">
        <x:v>82</x:v>
      </x:c>
      <x:c r="G693" s="6">
        <x:v>160.489988045172</x:v>
      </x:c>
      <x:c r="H693" t="s">
        <x:v>83</x:v>
      </x:c>
      <x:c r="I693" s="6">
        <x:v>26.4937063324737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23.667</x:v>
      </x:c>
      <x:c r="R693" s="8">
        <x:v>181492.795853166</x:v>
      </x:c>
      <x:c r="S693" s="12">
        <x:v>357873.117315673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77416</x:v>
      </x:c>
      <x:c r="B694" s="1">
        <x:v>43199.6050421296</x:v>
      </x:c>
      <x:c r="C694" s="6">
        <x:v>11.60383864</x:v>
      </x:c>
      <x:c r="D694" s="14" t="s">
        <x:v>77</x:v>
      </x:c>
      <x:c r="E694" s="15">
        <x:v>43194.5201256944</x:v>
      </x:c>
      <x:c r="F694" t="s">
        <x:v>82</x:v>
      </x:c>
      <x:c r="G694" s="6">
        <x:v>160.464844650572</x:v>
      </x:c>
      <x:c r="H694" t="s">
        <x:v>83</x:v>
      </x:c>
      <x:c r="I694" s="6">
        <x:v>26.4904931486544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23.67</x:v>
      </x:c>
      <x:c r="R694" s="8">
        <x:v>181457.155563397</x:v>
      </x:c>
      <x:c r="S694" s="12">
        <x:v>357847.367162682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77422</x:v>
      </x:c>
      <x:c r="B695" s="1">
        <x:v>43199.6050657755</x:v>
      </x:c>
      <x:c r="C695" s="6">
        <x:v>11.6378738783333</x:v>
      </x:c>
      <x:c r="D695" s="14" t="s">
        <x:v>77</x:v>
      </x:c>
      <x:c r="E695" s="15">
        <x:v>43194.5201256944</x:v>
      </x:c>
      <x:c r="F695" t="s">
        <x:v>82</x:v>
      </x:c>
      <x:c r="G695" s="6">
        <x:v>160.45027658666</x:v>
      </x:c>
      <x:c r="H695" t="s">
        <x:v>83</x:v>
      </x:c>
      <x:c r="I695" s="6">
        <x:v>26.4935862133975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23.67</x:v>
      </x:c>
      <x:c r="R695" s="8">
        <x:v>181448.602524916</x:v>
      </x:c>
      <x:c r="S695" s="12">
        <x:v>357834.811151954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77440</x:v>
      </x:c>
      <x:c r="B696" s="1">
        <x:v>43199.6050664699</x:v>
      </x:c>
      <x:c r="C696" s="6">
        <x:v>11.638890625</x:v>
      </x:c>
      <x:c r="D696" s="14" t="s">
        <x:v>77</x:v>
      </x:c>
      <x:c r="E696" s="15">
        <x:v>43194.5201256944</x:v>
      </x:c>
      <x:c r="F696" t="s">
        <x:v>82</x:v>
      </x:c>
      <x:c r="G696" s="6">
        <x:v>160.441764982412</x:v>
      </x:c>
      <x:c r="H696" t="s">
        <x:v>83</x:v>
      </x:c>
      <x:c r="I696" s="6">
        <x:v>26.5010936639455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23.668</x:v>
      </x:c>
      <x:c r="R696" s="8">
        <x:v>181380.879671458</x:v>
      </x:c>
      <x:c r="S696" s="12">
        <x:v>357776.473713378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77431</x:v>
      </x:c>
      <x:c r="B697" s="1">
        <x:v>43199.6050863079</x:v>
      </x:c>
      <x:c r="C697" s="6">
        <x:v>11.6674255966667</x:v>
      </x:c>
      <x:c r="D697" s="14" t="s">
        <x:v>77</x:v>
      </x:c>
      <x:c r="E697" s="15">
        <x:v>43194.5201256944</x:v>
      </x:c>
      <x:c r="F697" t="s">
        <x:v>82</x:v>
      </x:c>
      <x:c r="G697" s="6">
        <x:v>160.428496756399</x:v>
      </x:c>
      <x:c r="H697" t="s">
        <x:v>83</x:v>
      </x:c>
      <x:c r="I697" s="6">
        <x:v>26.4982108009494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23.67</x:v>
      </x:c>
      <x:c r="R697" s="8">
        <x:v>181451.761088693</x:v>
      </x:c>
      <x:c r="S697" s="12">
        <x:v>357849.369823516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77454</x:v>
      </x:c>
      <x:c r="B698" s="1">
        <x:v>43199.6051032755</x:v>
      </x:c>
      <x:c r="C698" s="6">
        <x:v>11.6918935916667</x:v>
      </x:c>
      <x:c r="D698" s="14" t="s">
        <x:v>77</x:v>
      </x:c>
      <x:c r="E698" s="15">
        <x:v>43194.5201256944</x:v>
      </x:c>
      <x:c r="F698" t="s">
        <x:v>82</x:v>
      </x:c>
      <x:c r="G698" s="6">
        <x:v>160.407567236771</x:v>
      </x:c>
      <x:c r="H698" t="s">
        <x:v>83</x:v>
      </x:c>
      <x:c r="I698" s="6">
        <x:v>26.5026552157683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23.67</x:v>
      </x:c>
      <x:c r="R698" s="8">
        <x:v>181447.216103908</x:v>
      </x:c>
      <x:c r="S698" s="12">
        <x:v>357878.175665889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77462</x:v>
      </x:c>
      <x:c r="B699" s="1">
        <x:v>43199.60511875</x:v>
      </x:c>
      <x:c r="C699" s="6">
        <x:v>11.7141615433333</x:v>
      </x:c>
      <x:c r="D699" s="14" t="s">
        <x:v>77</x:v>
      </x:c>
      <x:c r="E699" s="15">
        <x:v>43194.5201256944</x:v>
      </x:c>
      <x:c r="F699" t="s">
        <x:v>82</x:v>
      </x:c>
      <x:c r="G699" s="6">
        <x:v>160.41815968882</x:v>
      </x:c>
      <x:c r="H699" t="s">
        <x:v>83</x:v>
      </x:c>
      <x:c r="I699" s="6">
        <x:v>26.5032558128169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23.669</x:v>
      </x:c>
      <x:c r="R699" s="8">
        <x:v>181450.16789993</x:v>
      </x:c>
      <x:c r="S699" s="12">
        <x:v>357877.414954394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77474</x:v>
      </x:c>
      <x:c r="B700" s="1">
        <x:v>43199.6051202199</x:v>
      </x:c>
      <x:c r="C700" s="6">
        <x:v>11.716295</x:v>
      </x:c>
      <x:c r="D700" s="14" t="s">
        <x:v>77</x:v>
      </x:c>
      <x:c r="E700" s="15">
        <x:v>43194.5201256944</x:v>
      </x:c>
      <x:c r="F700" t="s">
        <x:v>82</x:v>
      </x:c>
      <x:c r="G700" s="6">
        <x:v>160.467119597929</x:v>
      </x:c>
      <x:c r="H700" t="s">
        <x:v>83</x:v>
      </x:c>
      <x:c r="I700" s="6">
        <x:v>26.4871598490636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23.671</x:v>
      </x:c>
      <x:c r="R700" s="8">
        <x:v>181418.835231154</x:v>
      </x:c>
      <x:c r="S700" s="12">
        <x:v>357819.997345182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77480</x:v>
      </x:c>
      <x:c r="B701" s="1">
        <x:v>43199.6051272801</x:v>
      </x:c>
      <x:c r="C701" s="6">
        <x:v>11.7264288933333</x:v>
      </x:c>
      <x:c r="D701" s="14" t="s">
        <x:v>77</x:v>
      </x:c>
      <x:c r="E701" s="15">
        <x:v>43194.5201256944</x:v>
      </x:c>
      <x:c r="F701" t="s">
        <x:v>82</x:v>
      </x:c>
      <x:c r="G701" s="6">
        <x:v>160.453695422134</x:v>
      </x:c>
      <x:c r="H701" t="s">
        <x:v>83</x:v>
      </x:c>
      <x:c r="I701" s="6">
        <x:v>26.4871598490636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23.672</x:v>
      </x:c>
      <x:c r="R701" s="8">
        <x:v>181342.254076527</x:v>
      </x:c>
      <x:c r="S701" s="12">
        <x:v>357763.368831309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77491</x:v>
      </x:c>
      <x:c r="B702" s="1">
        <x:v>43199.605138044</x:v>
      </x:c>
      <x:c r="C702" s="6">
        <x:v>11.7419297283333</x:v>
      </x:c>
      <x:c r="D702" s="14" t="s">
        <x:v>77</x:v>
      </x:c>
      <x:c r="E702" s="15">
        <x:v>43194.5201256944</x:v>
      </x:c>
      <x:c r="F702" t="s">
        <x:v>82</x:v>
      </x:c>
      <x:c r="G702" s="6">
        <x:v>160.494832015301</x:v>
      </x:c>
      <x:c r="H702" t="s">
        <x:v>83</x:v>
      </x:c>
      <x:c r="I702" s="6">
        <x:v>26.4841268496089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23.67</x:v>
      </x:c>
      <x:c r="R702" s="8">
        <x:v>181342.249912719</x:v>
      </x:c>
      <x:c r="S702" s="12">
        <x:v>357744.360553893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77494</x:v>
      </x:c>
      <x:c r="B703" s="1">
        <x:v>43199.6051493056</x:v>
      </x:c>
      <x:c r="C703" s="6">
        <x:v>11.7581973833333</x:v>
      </x:c>
      <x:c r="D703" s="14" t="s">
        <x:v>77</x:v>
      </x:c>
      <x:c r="E703" s="15">
        <x:v>43194.5201256944</x:v>
      </x:c>
      <x:c r="F703" t="s">
        <x:v>82</x:v>
      </x:c>
      <x:c r="G703" s="6">
        <x:v>160.47289509775</x:v>
      </x:c>
      <x:c r="H703" t="s">
        <x:v>83</x:v>
      </x:c>
      <x:c r="I703" s="6">
        <x:v>26.4916342790048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23.669</x:v>
      </x:c>
      <x:c r="R703" s="8">
        <x:v>181367.259448177</x:v>
      </x:c>
      <x:c r="S703" s="12">
        <x:v>357795.00527646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77506</x:v>
      </x:c>
      <x:c r="B704" s="1">
        <x:v>43199.605159294</x:v>
      </x:c>
      <x:c r="C704" s="6">
        <x:v>11.7725648266667</x:v>
      </x:c>
      <x:c r="D704" s="14" t="s">
        <x:v>77</x:v>
      </x:c>
      <x:c r="E704" s="15">
        <x:v>43194.5201256944</x:v>
      </x:c>
      <x:c r="F704" t="s">
        <x:v>82</x:v>
      </x:c>
      <x:c r="G704" s="6">
        <x:v>160.442356433946</x:v>
      </x:c>
      <x:c r="H704" t="s">
        <x:v>83</x:v>
      </x:c>
      <x:c r="I704" s="6">
        <x:v>26.4952678808609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23.67</x:v>
      </x:c>
      <x:c r="R704" s="8">
        <x:v>181377.21253311</x:v>
      </x:c>
      <x:c r="S704" s="12">
        <x:v>357772.027455175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77514</x:v>
      </x:c>
      <x:c r="B705" s="1">
        <x:v>43199.6051750347</x:v>
      </x:c>
      <x:c r="C705" s="6">
        <x:v>11.7952160783333</x:v>
      </x:c>
      <x:c r="D705" s="14" t="s">
        <x:v>77</x:v>
      </x:c>
      <x:c r="E705" s="15">
        <x:v>43194.5201256944</x:v>
      </x:c>
      <x:c r="F705" t="s">
        <x:v>82</x:v>
      </x:c>
      <x:c r="G705" s="6">
        <x:v>160.462157275412</x:v>
      </x:c>
      <x:c r="H705" t="s">
        <x:v>83</x:v>
      </x:c>
      <x:c r="I705" s="6">
        <x:v>26.4910637137809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23.67</x:v>
      </x:c>
      <x:c r="R705" s="8">
        <x:v>181415.117191017</x:v>
      </x:c>
      <x:c r="S705" s="12">
        <x:v>357840.078701553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77525</x:v>
      </x:c>
      <x:c r="B706" s="1">
        <x:v>43199.6051805556</x:v>
      </x:c>
      <x:c r="C706" s="6">
        <x:v>11.8031999133333</x:v>
      </x:c>
      <x:c r="D706" s="14" t="s">
        <x:v>77</x:v>
      </x:c>
      <x:c r="E706" s="15">
        <x:v>43194.5201256944</x:v>
      </x:c>
      <x:c r="F706" t="s">
        <x:v>82</x:v>
      </x:c>
      <x:c r="G706" s="6">
        <x:v>160.462157275412</x:v>
      </x:c>
      <x:c r="H706" t="s">
        <x:v>83</x:v>
      </x:c>
      <x:c r="I706" s="6">
        <x:v>26.4910637137809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23.67</x:v>
      </x:c>
      <x:c r="R706" s="8">
        <x:v>181367.168153273</x:v>
      </x:c>
      <x:c r="S706" s="12">
        <x:v>357768.987555776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77534</x:v>
      </x:c>
      <x:c r="B707" s="1">
        <x:v>43199.6051937153</x:v>
      </x:c>
      <x:c r="C707" s="6">
        <x:v>11.822117595</x:v>
      </x:c>
      <x:c r="D707" s="14" t="s">
        <x:v>77</x:v>
      </x:c>
      <x:c r="E707" s="15">
        <x:v>43194.5201256944</x:v>
      </x:c>
      <x:c r="F707" t="s">
        <x:v>82</x:v>
      </x:c>
      <x:c r="G707" s="6">
        <x:v>160.44589218612</x:v>
      </x:c>
      <x:c r="H707" t="s">
        <x:v>83</x:v>
      </x:c>
      <x:c r="I707" s="6">
        <x:v>26.4945171363534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23.67</x:v>
      </x:c>
      <x:c r="R707" s="8">
        <x:v>181391.822153609</x:v>
      </x:c>
      <x:c r="S707" s="12">
        <x:v>357813.644895697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77538</x:v>
      </x:c>
      <x:c r="B708" s="1">
        <x:v>43199.605231794</x:v>
      </x:c>
      <x:c r="C708" s="6">
        <x:v>11.87692074</x:v>
      </x:c>
      <x:c r="D708" s="14" t="s">
        <x:v>77</x:v>
      </x:c>
      <x:c r="E708" s="15">
        <x:v>43194.5201256944</x:v>
      </x:c>
      <x:c r="F708" t="s">
        <x:v>82</x:v>
      </x:c>
      <x:c r="G708" s="6">
        <x:v>160.509890245244</x:v>
      </x:c>
      <x:c r="H708" t="s">
        <x:v>83</x:v>
      </x:c>
      <x:c r="I708" s="6">
        <x:v>26.5008834551013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23.663</x:v>
      </x:c>
      <x:c r="R708" s="8">
        <x:v>181466.775266367</x:v>
      </x:c>
      <x:c r="S708" s="12">
        <x:v>357937.02126573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77550</x:v>
      </x:c>
      <x:c r="B709" s="1">
        <x:v>43199.6052322106</x:v>
      </x:c>
      <x:c r="C709" s="6">
        <x:v>11.8775707766667</x:v>
      </x:c>
      <x:c r="D709" s="14" t="s">
        <x:v>77</x:v>
      </x:c>
      <x:c r="E709" s="15">
        <x:v>43194.5201256944</x:v>
      </x:c>
      <x:c r="F709" t="s">
        <x:v>82</x:v>
      </x:c>
      <x:c r="G709" s="6">
        <x:v>160.479224569267</x:v>
      </x:c>
      <x:c r="H709" t="s">
        <x:v>83</x:v>
      </x:c>
      <x:c r="I709" s="6">
        <x:v>26.4988414270183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23.666</x:v>
      </x:c>
      <x:c r="R709" s="8">
        <x:v>181419.870886832</x:v>
      </x:c>
      <x:c r="S709" s="12">
        <x:v>357883.987370232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77561</x:v>
      </x:c>
      <x:c r="B710" s="1">
        <x:v>43199.6052322569</x:v>
      </x:c>
      <x:c r="C710" s="6">
        <x:v>11.8775874466667</x:v>
      </x:c>
      <x:c r="D710" s="14" t="s">
        <x:v>77</x:v>
      </x:c>
      <x:c r="E710" s="15">
        <x:v>43194.5201256944</x:v>
      </x:c>
      <x:c r="F710" t="s">
        <x:v>82</x:v>
      </x:c>
      <x:c r="G710" s="6">
        <x:v>160.452373006404</x:v>
      </x:c>
      <x:c r="H710" t="s">
        <x:v>83</x:v>
      </x:c>
      <x:c r="I710" s="6">
        <x:v>26.4988414270183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23.668</x:v>
      </x:c>
      <x:c r="R710" s="8">
        <x:v>181337.962164268</x:v>
      </x:c>
      <x:c r="S710" s="12">
        <x:v>357767.239794191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77574</x:v>
      </x:c>
      <x:c r="B711" s="1">
        <x:v>43199.6052544792</x:v>
      </x:c>
      <x:c r="C711" s="6">
        <x:v>11.9095892733333</x:v>
      </x:c>
      <x:c r="D711" s="14" t="s">
        <x:v>77</x:v>
      </x:c>
      <x:c r="E711" s="15">
        <x:v>43194.5201256944</x:v>
      </x:c>
      <x:c r="F711" t="s">
        <x:v>82</x:v>
      </x:c>
      <x:c r="G711" s="6">
        <x:v>160.495328588506</x:v>
      </x:c>
      <x:c r="H711" t="s">
        <x:v>83</x:v>
      </x:c>
      <x:c r="I711" s="6">
        <x:v>26.5011236937817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23.664</x:v>
      </x:c>
      <x:c r="R711" s="8">
        <x:v>181361.663822926</x:v>
      </x:c>
      <x:c r="S711" s="12">
        <x:v>357806.454064317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77572</x:v>
      </x:c>
      <x:c r="B712" s="1">
        <x:v>43199.6052552083</x:v>
      </x:c>
      <x:c r="C712" s="6">
        <x:v>11.9106726433333</x:v>
      </x:c>
      <x:c r="D712" s="14" t="s">
        <x:v>77</x:v>
      </x:c>
      <x:c r="E712" s="15">
        <x:v>43194.5201256944</x:v>
      </x:c>
      <x:c r="F712" t="s">
        <x:v>82</x:v>
      </x:c>
      <x:c r="G712" s="6">
        <x:v>160.495328588506</x:v>
      </x:c>
      <x:c r="H712" t="s">
        <x:v>83</x:v>
      </x:c>
      <x:c r="I712" s="6">
        <x:v>26.5011236937817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23.664</x:v>
      </x:c>
      <x:c r="R712" s="8">
        <x:v>181298.647894902</x:v>
      </x:c>
      <x:c r="S712" s="12">
        <x:v>357719.04061157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77586</x:v>
      </x:c>
      <x:c r="B713" s="1">
        <x:v>43199.6052751157</x:v>
      </x:c>
      <x:c r="C713" s="6">
        <x:v>11.9393242133333</x:v>
      </x:c>
      <x:c r="D713" s="14" t="s">
        <x:v>77</x:v>
      </x:c>
      <x:c r="E713" s="15">
        <x:v>43194.5201256944</x:v>
      </x:c>
      <x:c r="F713" t="s">
        <x:v>82</x:v>
      </x:c>
      <x:c r="G713" s="6">
        <x:v>160.461683300195</x:v>
      </x:c>
      <x:c r="H713" t="s">
        <x:v>83</x:v>
      </x:c>
      <x:c r="I713" s="6">
        <x:v>26.5025651262208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23.666</x:v>
      </x:c>
      <x:c r="R713" s="8">
        <x:v>181371.107946526</x:v>
      </x:c>
      <x:c r="S713" s="12">
        <x:v>357833.965909838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77596</x:v>
      </x:c>
      <x:c r="B714" s="1">
        <x:v>43199.6052768171</x:v>
      </x:c>
      <x:c r="C714" s="6">
        <x:v>11.9417577116667</x:v>
      </x:c>
      <x:c r="D714" s="14" t="s">
        <x:v>77</x:v>
      </x:c>
      <x:c r="E714" s="15">
        <x:v>43194.5201256944</x:v>
      </x:c>
      <x:c r="F714" t="s">
        <x:v>82</x:v>
      </x:c>
      <x:c r="G714" s="6">
        <x:v>160.44825828713</x:v>
      </x:c>
      <x:c r="H714" t="s">
        <x:v>83</x:v>
      </x:c>
      <x:c r="I714" s="6">
        <x:v>26.5025651262208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23.667</x:v>
      </x:c>
      <x:c r="R714" s="8">
        <x:v>181289.344264283</x:v>
      </x:c>
      <x:c r="S714" s="12">
        <x:v>357713.703041351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77610</x:v>
      </x:c>
      <x:c r="B715" s="1">
        <x:v>43199.6053014699</x:v>
      </x:c>
      <x:c r="C715" s="6">
        <x:v>11.9772597133333</x:v>
      </x:c>
      <x:c r="D715" s="14" t="s">
        <x:v>77</x:v>
      </x:c>
      <x:c r="E715" s="15">
        <x:v>43194.5201256944</x:v>
      </x:c>
      <x:c r="F715" t="s">
        <x:v>82</x:v>
      </x:c>
      <x:c r="G715" s="6">
        <x:v>160.549643287751</x:v>
      </x:c>
      <x:c r="H715" t="s">
        <x:v>83</x:v>
      </x:c>
      <x:c r="I715" s="6">
        <x:v>26.4952979106447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23.662</x:v>
      </x:c>
      <x:c r="R715" s="8">
        <x:v>181395.434960499</x:v>
      </x:c>
      <x:c r="S715" s="12">
        <x:v>357862.766664562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77613</x:v>
      </x:c>
      <x:c r="B716" s="1">
        <x:v>43199.6053014699</x:v>
      </x:c>
      <x:c r="C716" s="6">
        <x:v>11.9773097016667</x:v>
      </x:c>
      <x:c r="D716" s="14" t="s">
        <x:v>77</x:v>
      </x:c>
      <x:c r="E716" s="15">
        <x:v>43194.5201256944</x:v>
      </x:c>
      <x:c r="F716" t="s">
        <x:v>82</x:v>
      </x:c>
      <x:c r="G716" s="6">
        <x:v>160.48249033323</x:v>
      </x:c>
      <x:c r="H716" t="s">
        <x:v>83</x:v>
      </x:c>
      <x:c r="I716" s="6">
        <x:v>26.4952979106447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23.667</x:v>
      </x:c>
      <x:c r="R716" s="8">
        <x:v>181308.739371584</x:v>
      </x:c>
      <x:c r="S716" s="12">
        <x:v>357749.146404802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77615</x:v>
      </x:c>
      <x:c r="B717" s="1">
        <x:v>43199.6053098032</x:v>
      </x:c>
      <x:c r="C717" s="6">
        <x:v>11.989277045</x:v>
      </x:c>
      <x:c r="D717" s="14" t="s">
        <x:v>77</x:v>
      </x:c>
      <x:c r="E717" s="15">
        <x:v>43194.5201256944</x:v>
      </x:c>
      <x:c r="F717" t="s">
        <x:v>82</x:v>
      </x:c>
      <x:c r="G717" s="6">
        <x:v>160.549250026669</x:v>
      </x:c>
      <x:c r="H717" t="s">
        <x:v>83</x:v>
      </x:c>
      <x:c r="I717" s="6">
        <x:v>26.4868295222573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23.665</x:v>
      </x:c>
      <x:c r="R717" s="8">
        <x:v>181285.72083028</x:v>
      </x:c>
      <x:c r="S717" s="12">
        <x:v>357714.873080567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77635</x:v>
      </x:c>
      <x:c r="B718" s="1">
        <x:v>43199.6053215278</x:v>
      </x:c>
      <x:c r="C718" s="6">
        <x:v>12.006194655</x:v>
      </x:c>
      <x:c r="D718" s="14" t="s">
        <x:v>77</x:v>
      </x:c>
      <x:c r="E718" s="15">
        <x:v>43194.5201256944</x:v>
      </x:c>
      <x:c r="F718" t="s">
        <x:v>82</x:v>
      </x:c>
      <x:c r="G718" s="6">
        <x:v>160.535230240279</x:v>
      </x:c>
      <x:c r="H718" t="s">
        <x:v>83</x:v>
      </x:c>
      <x:c r="I718" s="6">
        <x:v>26.4926552906995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23.664</x:v>
      </x:c>
      <x:c r="R718" s="8">
        <x:v>181320.542650658</x:v>
      </x:c>
      <x:c r="S718" s="12">
        <x:v>357773.60598345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77640</x:v>
      </x:c>
      <x:c r="B719" s="1">
        <x:v>43199.6053336458</x:v>
      </x:c>
      <x:c r="C719" s="6">
        <x:v>12.023612315</x:v>
      </x:c>
      <x:c r="D719" s="14" t="s">
        <x:v>77</x:v>
      </x:c>
      <x:c r="E719" s="15">
        <x:v>43194.5201256944</x:v>
      </x:c>
      <x:c r="F719" t="s">
        <x:v>82</x:v>
      </x:c>
      <x:c r="G719" s="6">
        <x:v>160.528568470489</x:v>
      </x:c>
      <x:c r="H719" t="s">
        <x:v>83</x:v>
      </x:c>
      <x:c r="I719" s="6">
        <x:v>26.4969195193685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23.663</x:v>
      </x:c>
      <x:c r="R719" s="8">
        <x:v>181336.176873528</x:v>
      </x:c>
      <x:c r="S719" s="12">
        <x:v>357780.510283315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77655</x:v>
      </x:c>
      <x:c r="B720" s="1">
        <x:v>43199.6053449421</x:v>
      </x:c>
      <x:c r="C720" s="6">
        <x:v>12.03989657</x:v>
      </x:c>
      <x:c r="D720" s="14" t="s">
        <x:v>77</x:v>
      </x:c>
      <x:c r="E720" s="15">
        <x:v>43194.5201256944</x:v>
      </x:c>
      <x:c r="F720" t="s">
        <x:v>82</x:v>
      </x:c>
      <x:c r="G720" s="6">
        <x:v>160.521776231016</x:v>
      </x:c>
      <x:c r="H720" t="s">
        <x:v>83</x:v>
      </x:c>
      <x:c r="I720" s="6">
        <x:v>26.4983609500027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23.663</x:v>
      </x:c>
      <x:c r="R720" s="8">
        <x:v>181338.290749812</x:v>
      </x:c>
      <x:c r="S720" s="12">
        <x:v>357785.768887562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77658</x:v>
      </x:c>
      <x:c r="B721" s="1">
        <x:v>43199.6053548958</x:v>
      </x:c>
      <x:c r="C721" s="6">
        <x:v>12.05421406</x:v>
      </x:c>
      <x:c r="D721" s="14" t="s">
        <x:v>77</x:v>
      </x:c>
      <x:c r="E721" s="15">
        <x:v>43194.5201256944</x:v>
      </x:c>
      <x:c r="F721" t="s">
        <x:v>82</x:v>
      </x:c>
      <x:c r="G721" s="6">
        <x:v>160.548794152273</x:v>
      </x:c>
      <x:c r="H721" t="s">
        <x:v>83</x:v>
      </x:c>
      <x:c r="I721" s="6">
        <x:v>26.4954780893531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23.662</x:v>
      </x:c>
      <x:c r="R721" s="8">
        <x:v>181327.107826733</x:v>
      </x:c>
      <x:c r="S721" s="12">
        <x:v>357804.656789092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77667</x:v>
      </x:c>
      <x:c r="B722" s="1">
        <x:v>43199.6053677083</x:v>
      </x:c>
      <x:c r="C722" s="6">
        <x:v>12.0726651483333</x:v>
      </x:c>
      <x:c r="D722" s="14" t="s">
        <x:v>77</x:v>
      </x:c>
      <x:c r="E722" s="15">
        <x:v>43194.5201256944</x:v>
      </x:c>
      <x:c r="F722" t="s">
        <x:v>82</x:v>
      </x:c>
      <x:c r="G722" s="6">
        <x:v>160.56382594098</x:v>
      </x:c>
      <x:c r="H722" t="s">
        <x:v>83</x:v>
      </x:c>
      <x:c r="I722" s="6">
        <x:v>26.4837364637397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23.665</x:v>
      </x:c>
      <x:c r="R722" s="8">
        <x:v>181348.09647978</x:v>
      </x:c>
      <x:c r="S722" s="12">
        <x:v>357810.454826876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77676</x:v>
      </x:c>
      <x:c r="B723" s="1">
        <x:v>43199.6053772338</x:v>
      </x:c>
      <x:c r="C723" s="6">
        <x:v>12.0863825566667</x:v>
      </x:c>
      <x:c r="D723" s="14" t="s">
        <x:v>77</x:v>
      </x:c>
      <x:c r="E723" s="15">
        <x:v>43194.5201256944</x:v>
      </x:c>
      <x:c r="F723" t="s">
        <x:v>82</x:v>
      </x:c>
      <x:c r="G723" s="6">
        <x:v>160.560288021355</x:v>
      </x:c>
      <x:c r="H723" t="s">
        <x:v>83</x:v>
      </x:c>
      <x:c r="I723" s="6">
        <x:v>26.4844872058361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23.665</x:v>
      </x:c>
      <x:c r="R723" s="8">
        <x:v>181325.060409708</x:v>
      </x:c>
      <x:c r="S723" s="12">
        <x:v>357793.276415241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77677</x:v>
      </x:c>
      <x:c r="B724" s="1">
        <x:v>43199.6053899306</x:v>
      </x:c>
      <x:c r="C724" s="6">
        <x:v>12.1047002583333</x:v>
      </x:c>
      <x:c r="D724" s="14" t="s">
        <x:v>77</x:v>
      </x:c>
      <x:c r="E724" s="15">
        <x:v>43194.5201256944</x:v>
      </x:c>
      <x:c r="F724" t="s">
        <x:v>82</x:v>
      </x:c>
      <x:c r="G724" s="6">
        <x:v>160.490270981995</x:v>
      </x:c>
      <x:c r="H724" t="s">
        <x:v>83</x:v>
      </x:c>
      <x:c r="I724" s="6">
        <x:v>26.4936462729356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23.667</x:v>
      </x:c>
      <x:c r="R724" s="8">
        <x:v>181335.986483614</x:v>
      </x:c>
      <x:c r="S724" s="12">
        <x:v>357816.785816931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77694</x:v>
      </x:c>
      <x:c r="B725" s="1">
        <x:v>43199.6053998843</x:v>
      </x:c>
      <x:c r="C725" s="6">
        <x:v>12.119017715</x:v>
      </x:c>
      <x:c r="D725" s="14" t="s">
        <x:v>77</x:v>
      </x:c>
      <x:c r="E725" s="15">
        <x:v>43194.5201256944</x:v>
      </x:c>
      <x:c r="F725" t="s">
        <x:v>82</x:v>
      </x:c>
      <x:c r="G725" s="6">
        <x:v>160.549522769924</x:v>
      </x:c>
      <x:c r="H725" t="s">
        <x:v>83</x:v>
      </x:c>
      <x:c r="I725" s="6">
        <x:v>26.4896222862799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23.664</x:v>
      </x:c>
      <x:c r="R725" s="8">
        <x:v>181324.883049964</x:v>
      </x:c>
      <x:c r="S725" s="12">
        <x:v>357806.605381508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77691</x:v>
      </x:c>
      <x:c r="B726" s="1">
        <x:v>43199.605412419</x:v>
      </x:c>
      <x:c r="C726" s="6">
        <x:v>12.1370520816667</x:v>
      </x:c>
      <x:c r="D726" s="14" t="s">
        <x:v>77</x:v>
      </x:c>
      <x:c r="E726" s="15">
        <x:v>43194.5201256944</x:v>
      </x:c>
      <x:c r="F726" t="s">
        <x:v>82</x:v>
      </x:c>
      <x:c r="G726" s="6">
        <x:v>160.527306013275</x:v>
      </x:c>
      <x:c r="H726" t="s">
        <x:v>83</x:v>
      </x:c>
      <x:c r="I726" s="6">
        <x:v>26.4943369576968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23.664</x:v>
      </x:c>
      <x:c r="R726" s="8">
        <x:v>181323.48872528</x:v>
      </x:c>
      <x:c r="S726" s="12">
        <x:v>357811.860626887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77709</x:v>
      </x:c>
      <x:c r="B727" s="1">
        <x:v>43199.6054231134</x:v>
      </x:c>
      <x:c r="C727" s="6">
        <x:v>12.1524196466667</x:v>
      </x:c>
      <x:c r="D727" s="14" t="s">
        <x:v>77</x:v>
      </x:c>
      <x:c r="E727" s="15">
        <x:v>43194.5201256944</x:v>
      </x:c>
      <x:c r="F727" t="s">
        <x:v>82</x:v>
      </x:c>
      <x:c r="G727" s="6">
        <x:v>160.584752860428</x:v>
      </x:c>
      <x:c r="H727" t="s">
        <x:v>83</x:v>
      </x:c>
      <x:c r="I727" s="6">
        <x:v>26.4849977105582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23.663</x:v>
      </x:c>
      <x:c r="R727" s="8">
        <x:v>181324.12989989</x:v>
      </x:c>
      <x:c r="S727" s="12">
        <x:v>357807.664449945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77729</x:v>
      </x:c>
      <x:c r="B728" s="1">
        <x:v>43199.6054385764</x:v>
      </x:c>
      <x:c r="C728" s="6">
        <x:v>12.17472088</x:v>
      </x:c>
      <x:c r="D728" s="14" t="s">
        <x:v>77</x:v>
      </x:c>
      <x:c r="E728" s="15">
        <x:v>43194.5201256944</x:v>
      </x:c>
      <x:c r="F728" t="s">
        <x:v>82</x:v>
      </x:c>
      <x:c r="G728" s="6">
        <x:v>160.598322518043</x:v>
      </x:c>
      <x:c r="H728" t="s">
        <x:v>83</x:v>
      </x:c>
      <x:c r="I728" s="6">
        <x:v>26.487820502774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23.661</x:v>
      </x:c>
      <x:c r="R728" s="8">
        <x:v>181352.608627777</x:v>
      </x:c>
      <x:c r="S728" s="12">
        <x:v>357838.7375648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77722</x:v>
      </x:c>
      <x:c r="B729" s="1">
        <x:v>43199.6054459143</x:v>
      </x:c>
      <x:c r="C729" s="6">
        <x:v>12.1852714483333</x:v>
      </x:c>
      <x:c r="D729" s="14" t="s">
        <x:v>77</x:v>
      </x:c>
      <x:c r="E729" s="15">
        <x:v>43194.5201256944</x:v>
      </x:c>
      <x:c r="F729" t="s">
        <x:v>82</x:v>
      </x:c>
      <x:c r="G729" s="6">
        <x:v>160.589687868018</x:v>
      </x:c>
      <x:c r="H729" t="s">
        <x:v>83</x:v>
      </x:c>
      <x:c r="I729" s="6">
        <x:v>26.4896523160128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23.661</x:v>
      </x:c>
      <x:c r="R729" s="8">
        <x:v>181319.966795565</x:v>
      </x:c>
      <x:c r="S729" s="12">
        <x:v>357789.468031011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77723</x:v>
      </x:c>
      <x:c r="B730" s="1">
        <x:v>43199.6054579514</x:v>
      </x:c>
      <x:c r="C730" s="6">
        <x:v>12.20263912</x:v>
      </x:c>
      <x:c r="D730" s="14" t="s">
        <x:v>77</x:v>
      </x:c>
      <x:c r="E730" s="15">
        <x:v>43194.5201256944</x:v>
      </x:c>
      <x:c r="F730" t="s">
        <x:v>82</x:v>
      </x:c>
      <x:c r="G730" s="6">
        <x:v>160.524854884816</x:v>
      </x:c>
      <x:c r="H730" t="s">
        <x:v>83</x:v>
      </x:c>
      <x:c r="I730" s="6">
        <x:v>26.5062587996708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23.66</x:v>
      </x:c>
      <x:c r="R730" s="8">
        <x:v>181319.334884686</x:v>
      </x:c>
      <x:c r="S730" s="12">
        <x:v>357806.62037365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77744</x:v>
      </x:c>
      <x:c r="B731" s="1">
        <x:v>43199.6054696759</x:v>
      </x:c>
      <x:c r="C731" s="6">
        <x:v>12.21952339</x:v>
      </x:c>
      <x:c r="D731" s="14" t="s">
        <x:v>77</x:v>
      </x:c>
      <x:c r="E731" s="15">
        <x:v>43194.5201256944</x:v>
      </x:c>
      <x:c r="F731" t="s">
        <x:v>82</x:v>
      </x:c>
      <x:c r="G731" s="6">
        <x:v>160.450070941874</x:v>
      </x:c>
      <x:c r="H731" t="s">
        <x:v>83</x:v>
      </x:c>
      <x:c r="I731" s="6">
        <x:v>26.5078804136888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23.665</x:v>
      </x:c>
      <x:c r="R731" s="8">
        <x:v>181321.941264878</x:v>
      </x:c>
      <x:c r="S731" s="12">
        <x:v>357815.599268428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77757</x:v>
      </x:c>
      <x:c r="B732" s="1">
        <x:v>43199.6054830208</x:v>
      </x:c>
      <x:c r="C732" s="6">
        <x:v>12.2387078183333</x:v>
      </x:c>
      <x:c r="D732" s="14" t="s">
        <x:v>77</x:v>
      </x:c>
      <x:c r="E732" s="15">
        <x:v>43194.5201256944</x:v>
      </x:c>
      <x:c r="F732" t="s">
        <x:v>82</x:v>
      </x:c>
      <x:c r="G732" s="6">
        <x:v>160.510008034144</x:v>
      </x:c>
      <x:c r="H732" t="s">
        <x:v>83</x:v>
      </x:c>
      <x:c r="I732" s="6">
        <x:v>26.5065590985046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23.661</x:v>
      </x:c>
      <x:c r="R732" s="8">
        <x:v>181331.320778362</x:v>
      </x:c>
      <x:c r="S732" s="12">
        <x:v>357826.350224911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77764</x:v>
      </x:c>
      <x:c r="B733" s="1">
        <x:v>43199.6054941319</x:v>
      </x:c>
      <x:c r="C733" s="6">
        <x:v>12.2547087383333</x:v>
      </x:c>
      <x:c r="D733" s="14" t="s">
        <x:v>77</x:v>
      </x:c>
      <x:c r="E733" s="15">
        <x:v>43194.5201256944</x:v>
      </x:c>
      <x:c r="F733" t="s">
        <x:v>82</x:v>
      </x:c>
      <x:c r="G733" s="6">
        <x:v>160.548794152273</x:v>
      </x:c>
      <x:c r="H733" t="s">
        <x:v>83</x:v>
      </x:c>
      <x:c r="I733" s="6">
        <x:v>26.4954780893531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23.662</x:v>
      </x:c>
      <x:c r="R733" s="8">
        <x:v>181317.56950239</x:v>
      </x:c>
      <x:c r="S733" s="12">
        <x:v>357812.186534159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77771</x:v>
      </x:c>
      <x:c r="B734" s="1">
        <x:v>43199.6055057523</x:v>
      </x:c>
      <x:c r="C734" s="6">
        <x:v>12.2714596233333</x:v>
      </x:c>
      <x:c r="D734" s="14" t="s">
        <x:v>77</x:v>
      </x:c>
      <x:c r="E734" s="15">
        <x:v>43194.5201256944</x:v>
      </x:c>
      <x:c r="F734" t="s">
        <x:v>82</x:v>
      </x:c>
      <x:c r="G734" s="6">
        <x:v>160.554150731809</x:v>
      </x:c>
      <x:c r="H734" t="s">
        <x:v>83</x:v>
      </x:c>
      <x:c r="I734" s="6">
        <x:v>26.5000426198585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23.66</x:v>
      </x:c>
      <x:c r="R734" s="8">
        <x:v>181313.678656605</x:v>
      </x:c>
      <x:c r="S734" s="12">
        <x:v>357819.077964443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77778</x:v>
      </x:c>
      <x:c r="B735" s="1">
        <x:v>43199.6055157407</x:v>
      </x:c>
      <x:c r="C735" s="6">
        <x:v>12.285860465</x:v>
      </x:c>
      <x:c r="D735" s="14" t="s">
        <x:v>77</x:v>
      </x:c>
      <x:c r="E735" s="15">
        <x:v>43194.5201256944</x:v>
      </x:c>
      <x:c r="F735" t="s">
        <x:v>82</x:v>
      </x:c>
      <x:c r="G735" s="6">
        <x:v>160.517814174489</x:v>
      </x:c>
      <x:c r="H735" t="s">
        <x:v>83</x:v>
      </x:c>
      <x:c r="I735" s="6">
        <x:v>26.4992017848253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23.663</x:v>
      </x:c>
      <x:c r="R735" s="8">
        <x:v>181298.185866135</x:v>
      </x:c>
      <x:c r="S735" s="12">
        <x:v>357813.438539253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77785</x:v>
      </x:c>
      <x:c r="B736" s="1">
        <x:v>43199.6055283565</x:v>
      </x:c>
      <x:c r="C736" s="6">
        <x:v>12.3039948166667</x:v>
      </x:c>
      <x:c r="D736" s="14" t="s">
        <x:v>77</x:v>
      </x:c>
      <x:c r="E736" s="15">
        <x:v>43194.5201256944</x:v>
      </x:c>
      <x:c r="F736" t="s">
        <x:v>82</x:v>
      </x:c>
      <x:c r="G736" s="6">
        <x:v>160.532213913204</x:v>
      </x:c>
      <x:c r="H736" t="s">
        <x:v>83</x:v>
      </x:c>
      <x:c r="I736" s="6">
        <x:v>26.5046972461719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23.66</x:v>
      </x:c>
      <x:c r="R736" s="8">
        <x:v>181303.772643369</x:v>
      </x:c>
      <x:c r="S736" s="12">
        <x:v>357807.375347145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77803</x:v>
      </x:c>
      <x:c r="B737" s="1">
        <x:v>43199.6055386921</x:v>
      </x:c>
      <x:c r="C737" s="6">
        <x:v>12.3188790266667</x:v>
      </x:c>
      <x:c r="D737" s="14" t="s">
        <x:v>77</x:v>
      </x:c>
      <x:c r="E737" s="15">
        <x:v>43194.5201256944</x:v>
      </x:c>
      <x:c r="F737" t="s">
        <x:v>82</x:v>
      </x:c>
      <x:c r="G737" s="6">
        <x:v>160.574562332472</x:v>
      </x:c>
      <x:c r="H737" t="s">
        <x:v>83</x:v>
      </x:c>
      <x:c r="I737" s="6">
        <x:v>26.4871598490636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23.663</x:v>
      </x:c>
      <x:c r="R737" s="8">
        <x:v>181285.832533295</x:v>
      </x:c>
      <x:c r="S737" s="12">
        <x:v>357808.049746826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77807</x:v>
      </x:c>
      <x:c r="B738" s="1">
        <x:v>43199.6055527431</x:v>
      </x:c>
      <x:c r="C738" s="6">
        <x:v>12.3391468483333</x:v>
      </x:c>
      <x:c r="D738" s="14" t="s">
        <x:v>77</x:v>
      </x:c>
      <x:c r="E738" s="15">
        <x:v>43194.5201256944</x:v>
      </x:c>
      <x:c r="F738" t="s">
        <x:v>82</x:v>
      </x:c>
      <x:c r="G738" s="6">
        <x:v>160.611204258796</x:v>
      </x:c>
      <x:c r="H738" t="s">
        <x:v>83</x:v>
      </x:c>
      <x:c r="I738" s="6">
        <x:v>26.4850877996346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23.661</x:v>
      </x:c>
      <x:c r="R738" s="8">
        <x:v>181303.127150881</x:v>
      </x:c>
      <x:c r="S738" s="12">
        <x:v>357826.948326688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77819</x:v>
      </x:c>
      <x:c r="B739" s="1">
        <x:v>43199.6055634606</x:v>
      </x:c>
      <x:c r="C739" s="6">
        <x:v>12.3545477316667</x:v>
      </x:c>
      <x:c r="D739" s="14" t="s">
        <x:v>77</x:v>
      </x:c>
      <x:c r="E739" s="15">
        <x:v>43194.5201256944</x:v>
      </x:c>
      <x:c r="F739" t="s">
        <x:v>82</x:v>
      </x:c>
      <x:c r="G739" s="6">
        <x:v>160.456975997374</x:v>
      </x:c>
      <x:c r="H739" t="s">
        <x:v>83</x:v>
      </x:c>
      <x:c r="I739" s="6">
        <x:v>26.5121146317615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23.663</x:v>
      </x:c>
      <x:c r="R739" s="8">
        <x:v>181288.477720724</x:v>
      </x:c>
      <x:c r="S739" s="12">
        <x:v>357797.189501265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77836</x:v>
      </x:c>
      <x:c r="B740" s="1">
        <x:v>43199.6055746181</x:v>
      </x:c>
      <x:c r="C740" s="6">
        <x:v>12.370631945</x:v>
      </x:c>
      <x:c r="D740" s="14" t="s">
        <x:v>77</x:v>
      </x:c>
      <x:c r="E740" s="15">
        <x:v>43194.5201256944</x:v>
      </x:c>
      <x:c r="F740" t="s">
        <x:v>82</x:v>
      </x:c>
      <x:c r="G740" s="6">
        <x:v>160.452179539818</x:v>
      </x:c>
      <x:c r="H740" t="s">
        <x:v>83</x:v>
      </x:c>
      <x:c r="I740" s="6">
        <x:v>26.5102828062663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23.664</x:v>
      </x:c>
      <x:c r="R740" s="8">
        <x:v>181291.226731598</x:v>
      </x:c>
      <x:c r="S740" s="12">
        <x:v>357817.580892668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77841</x:v>
      </x:c>
      <x:c r="B741" s="1">
        <x:v>43199.6055853009</x:v>
      </x:c>
      <x:c r="C741" s="6">
        <x:v>12.3860328266667</x:v>
      </x:c>
      <x:c r="D741" s="14" t="s">
        <x:v>77</x:v>
      </x:c>
      <x:c r="E741" s="15">
        <x:v>43194.5201256944</x:v>
      </x:c>
      <x:c r="F741" t="s">
        <x:v>82</x:v>
      </x:c>
      <x:c r="G741" s="6">
        <x:v>160.55370417181</x:v>
      </x:c>
      <x:c r="H741" t="s">
        <x:v>83</x:v>
      </x:c>
      <x:c r="I741" s="6">
        <x:v>26.5058383813493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23.658</x:v>
      </x:c>
      <x:c r="R741" s="8">
        <x:v>181272.737016151</x:v>
      </x:c>
      <x:c r="S741" s="12">
        <x:v>357812.703661533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77848</x:v>
      </x:c>
      <x:c r="B742" s="1">
        <x:v>43199.6055971412</x:v>
      </x:c>
      <x:c r="C742" s="6">
        <x:v>12.403050435</x:v>
      </x:c>
      <x:c r="D742" s="14" t="s">
        <x:v>77</x:v>
      </x:c>
      <x:c r="E742" s="15">
        <x:v>43194.5201256944</x:v>
      </x:c>
      <x:c r="F742" t="s">
        <x:v>82</x:v>
      </x:c>
      <x:c r="G742" s="6">
        <x:v>160.511694072059</x:v>
      </x:c>
      <x:c r="H742" t="s">
        <x:v>83</x:v>
      </x:c>
      <x:c r="I742" s="6">
        <x:v>26.5090515798556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23.66</x:v>
      </x:c>
      <x:c r="R742" s="8">
        <x:v>181278.307071488</x:v>
      </x:c>
      <x:c r="S742" s="12">
        <x:v>357807.812040436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77853</x:v>
      </x:c>
      <x:c r="B743" s="1">
        <x:v>43199.6056085995</x:v>
      </x:c>
      <x:c r="C743" s="6">
        <x:v>12.41955137</x:v>
      </x:c>
      <x:c r="D743" s="14" t="s">
        <x:v>77</x:v>
      </x:c>
      <x:c r="E743" s="15">
        <x:v>43194.5201256944</x:v>
      </x:c>
      <x:c r="F743" t="s">
        <x:v>82</x:v>
      </x:c>
      <x:c r="G743" s="6">
        <x:v>160.589223623613</x:v>
      </x:c>
      <x:c r="H743" t="s">
        <x:v>83</x:v>
      </x:c>
      <x:c r="I743" s="6">
        <x:v>26.5011537236178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23.657</x:v>
      </x:c>
      <x:c r="R743" s="8">
        <x:v>181283.514363592</x:v>
      </x:c>
      <x:c r="S743" s="12">
        <x:v>357816.585185563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77863</x:v>
      </x:c>
      <x:c r="B744" s="1">
        <x:v>43199.6056204861</x:v>
      </x:c>
      <x:c r="C744" s="6">
        <x:v>12.4366856816667</x:v>
      </x:c>
      <x:c r="D744" s="14" t="s">
        <x:v>77</x:v>
      </x:c>
      <x:c r="E744" s="15">
        <x:v>43194.5201256944</x:v>
      </x:c>
      <x:c r="F744" t="s">
        <x:v>82</x:v>
      </x:c>
      <x:c r="G744" s="6">
        <x:v>160.599567977773</x:v>
      </x:c>
      <x:c r="H744" t="s">
        <x:v>83</x:v>
      </x:c>
      <x:c r="I744" s="6">
        <x:v>26.496108714909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23.658</x:v>
      </x:c>
      <x:c r="R744" s="8">
        <x:v>181277.507260893</x:v>
      </x:c>
      <x:c r="S744" s="12">
        <x:v>357815.743329013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77876</x:v>
      </x:c>
      <x:c r="B745" s="1">
        <x:v>43199.6056330208</x:v>
      </x:c>
      <x:c r="C745" s="6">
        <x:v>12.454703355</x:v>
      </x:c>
      <x:c r="D745" s="14" t="s">
        <x:v>77</x:v>
      </x:c>
      <x:c r="E745" s="15">
        <x:v>43194.5201256944</x:v>
      </x:c>
      <x:c r="F745" t="s">
        <x:v>82</x:v>
      </x:c>
      <x:c r="G745" s="6">
        <x:v>160.65137873043</x:v>
      </x:c>
      <x:c r="H745" t="s">
        <x:v>83</x:v>
      </x:c>
      <x:c r="I745" s="6">
        <x:v>26.487970651362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23.657</x:v>
      </x:c>
      <x:c r="R745" s="8">
        <x:v>181278.754806444</x:v>
      </x:c>
      <x:c r="S745" s="12">
        <x:v>357825.441773336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77885</x:v>
      </x:c>
      <x:c r="B746" s="1">
        <x:v>43199.6056454051</x:v>
      </x:c>
      <x:c r="C746" s="6">
        <x:v>12.472554325</x:v>
      </x:c>
      <x:c r="D746" s="14" t="s">
        <x:v>77</x:v>
      </x:c>
      <x:c r="E746" s="15">
        <x:v>43194.5201256944</x:v>
      </x:c>
      <x:c r="F746" t="s">
        <x:v>82</x:v>
      </x:c>
      <x:c r="G746" s="6">
        <x:v>160.59563300565</x:v>
      </x:c>
      <x:c r="H746" t="s">
        <x:v>83</x:v>
      </x:c>
      <x:c r="I746" s="6">
        <x:v>26.4883910674462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23.661</x:v>
      </x:c>
      <x:c r="R746" s="8">
        <x:v>181283.77227242</x:v>
      </x:c>
      <x:c r="S746" s="12">
        <x:v>357828.353685455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77893</x:v>
      </x:c>
      <x:c r="B747" s="1">
        <x:v>43199.6056555208</x:v>
      </x:c>
      <x:c r="C747" s="6">
        <x:v>12.48708854</x:v>
      </x:c>
      <x:c r="D747" s="14" t="s">
        <x:v>77</x:v>
      </x:c>
      <x:c r="E747" s="15">
        <x:v>43194.5201256944</x:v>
      </x:c>
      <x:c r="F747" t="s">
        <x:v>82</x:v>
      </x:c>
      <x:c r="G747" s="6">
        <x:v>160.638518841354</x:v>
      </x:c>
      <x:c r="H747" t="s">
        <x:v>83</x:v>
      </x:c>
      <x:c r="I747" s="6">
        <x:v>26.4821448910493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23.66</x:v>
      </x:c>
      <x:c r="R747" s="8">
        <x:v>181262.07685418</x:v>
      </x:c>
      <x:c r="S747" s="12">
        <x:v>357813.005567499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77904</x:v>
      </x:c>
      <x:c r="B748" s="1">
        <x:v>43199.6056667477</x:v>
      </x:c>
      <x:c r="C748" s="6">
        <x:v>12.503272775</x:v>
      </x:c>
      <x:c r="D748" s="14" t="s">
        <x:v>77</x:v>
      </x:c>
      <x:c r="E748" s="15">
        <x:v>43194.5201256944</x:v>
      </x:c>
      <x:c r="F748" t="s">
        <x:v>82</x:v>
      </x:c>
      <x:c r="G748" s="6">
        <x:v>160.601842661693</x:v>
      </x:c>
      <x:c r="H748" t="s">
        <x:v>83</x:v>
      </x:c>
      <x:c r="I748" s="6">
        <x:v>26.4927754097425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23.659</x:v>
      </x:c>
      <x:c r="R748" s="8">
        <x:v>181259.797535972</x:v>
      </x:c>
      <x:c r="S748" s="12">
        <x:v>357819.000206041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77912</x:v>
      </x:c>
      <x:c r="B749" s="1">
        <x:v>43199.6056778588</x:v>
      </x:c>
      <x:c r="C749" s="6">
        <x:v>12.5192736833333</x:v>
      </x:c>
      <x:c r="D749" s="14" t="s">
        <x:v>77</x:v>
      </x:c>
      <x:c r="E749" s="15">
        <x:v>43194.5201256944</x:v>
      </x:c>
      <x:c r="F749" t="s">
        <x:v>82</x:v>
      </x:c>
      <x:c r="G749" s="6">
        <x:v>160.507743960328</x:v>
      </x:c>
      <x:c r="H749" t="s">
        <x:v>83</x:v>
      </x:c>
      <x:c r="I749" s="6">
        <x:v>26.5070395766925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23.661</x:v>
      </x:c>
      <x:c r="R749" s="8">
        <x:v>181266.049663722</x:v>
      </x:c>
      <x:c r="S749" s="12">
        <x:v>357804.638094028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77918</x:v>
      </x:c>
      <x:c r="B750" s="1">
        <x:v>43199.6056895023</x:v>
      </x:c>
      <x:c r="C750" s="6">
        <x:v>12.536074625</x:v>
      </x:c>
      <x:c r="D750" s="14" t="s">
        <x:v>77</x:v>
      </x:c>
      <x:c r="E750" s="15">
        <x:v>43194.5201256944</x:v>
      </x:c>
      <x:c r="F750" t="s">
        <x:v>82</x:v>
      </x:c>
      <x:c r="G750" s="6">
        <x:v>160.613998908991</x:v>
      </x:c>
      <x:c r="H750" t="s">
        <x:v>83</x:v>
      </x:c>
      <x:c r="I750" s="6">
        <x:v>26.4958985063772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23.657</x:v>
      </x:c>
      <x:c r="R750" s="8">
        <x:v>181266.930215112</x:v>
      </x:c>
      <x:c r="S750" s="12">
        <x:v>357805.782295912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77927</x:v>
      </x:c>
      <x:c r="B751" s="1">
        <x:v>43199.6057020023</x:v>
      </x:c>
      <x:c r="C751" s="6">
        <x:v>12.5540423216667</x:v>
      </x:c>
      <x:c r="D751" s="14" t="s">
        <x:v>77</x:v>
      </x:c>
      <x:c r="E751" s="15">
        <x:v>43194.5201256944</x:v>
      </x:c>
      <x:c r="F751" t="s">
        <x:v>82</x:v>
      </x:c>
      <x:c r="G751" s="6">
        <x:v>160.562349189791</x:v>
      </x:c>
      <x:c r="H751" t="s">
        <x:v>83</x:v>
      </x:c>
      <x:c r="I751" s="6">
        <x:v>26.5011537236178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23.659</x:v>
      </x:c>
      <x:c r="R751" s="8">
        <x:v>181260.0364882</x:v>
      </x:c>
      <x:c r="S751" s="12">
        <x:v>357816.499785418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77939</x:v>
      </x:c>
      <x:c r="B752" s="1">
        <x:v>43199.605715081</x:v>
      </x:c>
      <x:c r="C752" s="6">
        <x:v>12.5728933333333</x:v>
      </x:c>
      <x:c r="D752" s="14" t="s">
        <x:v>77</x:v>
      </x:c>
      <x:c r="E752" s="15">
        <x:v>43194.5201256944</x:v>
      </x:c>
      <x:c r="F752" t="s">
        <x:v>82</x:v>
      </x:c>
      <x:c r="G752" s="6">
        <x:v>160.600143892436</x:v>
      </x:c>
      <x:c r="H752" t="s">
        <x:v>83</x:v>
      </x:c>
      <x:c r="I752" s="6">
        <x:v>26.4931357668979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23.659</x:v>
      </x:c>
      <x:c r="R752" s="8">
        <x:v>181277.554337448</x:v>
      </x:c>
      <x:c r="S752" s="12">
        <x:v>357841.180544151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77945</x:v>
      </x:c>
      <x:c r="B753" s="1">
        <x:v>43199.6057287384</x:v>
      </x:c>
      <x:c r="C753" s="6">
        <x:v>12.5925778</x:v>
      </x:c>
      <x:c r="D753" s="14" t="s">
        <x:v>77</x:v>
      </x:c>
      <x:c r="E753" s="15">
        <x:v>43194.5201256944</x:v>
      </x:c>
      <x:c r="F753" t="s">
        <x:v>82</x:v>
      </x:c>
      <x:c r="G753" s="6">
        <x:v>160.644573397953</x:v>
      </x:c>
      <x:c r="H753" t="s">
        <x:v>83</x:v>
      </x:c>
      <x:c r="I753" s="6">
        <x:v>26.4922649038385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23.656</x:v>
      </x:c>
      <x:c r="R753" s="8">
        <x:v>181270.338801218</x:v>
      </x:c>
      <x:c r="S753" s="12">
        <x:v>357836.175691163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77948</x:v>
      </x:c>
      <x:c r="B754" s="1">
        <x:v>43199.605737419</x:v>
      </x:c>
      <x:c r="C754" s="6">
        <x:v>12.60506184</x:v>
      </x:c>
      <x:c r="D754" s="14" t="s">
        <x:v>77</x:v>
      </x:c>
      <x:c r="E754" s="15">
        <x:v>43194.5201256944</x:v>
      </x:c>
      <x:c r="F754" t="s">
        <x:v>82</x:v>
      </x:c>
      <x:c r="G754" s="6">
        <x:v>160.537721933098</x:v>
      </x:c>
      <x:c r="H754" t="s">
        <x:v>83</x:v>
      </x:c>
      <x:c r="I754" s="6">
        <x:v>26.5063789192009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23.659</x:v>
      </x:c>
      <x:c r="R754" s="8">
        <x:v>181241.930279563</x:v>
      </x:c>
      <x:c r="S754" s="12">
        <x:v>357790.52228559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77965</x:v>
      </x:c>
      <x:c r="B755" s="1">
        <x:v>43199.6057483449</x:v>
      </x:c>
      <x:c r="C755" s="6">
        <x:v>12.6207960483333</x:v>
      </x:c>
      <x:c r="D755" s="14" t="s">
        <x:v>77</x:v>
      </x:c>
      <x:c r="E755" s="15">
        <x:v>43194.5201256944</x:v>
      </x:c>
      <x:c r="F755" t="s">
        <x:v>82</x:v>
      </x:c>
      <x:c r="G755" s="6">
        <x:v>160.689174238678</x:v>
      </x:c>
      <x:c r="H755" t="s">
        <x:v>83</x:v>
      </x:c>
      <x:c r="I755" s="6">
        <x:v>26.4856583638425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23.655</x:v>
      </x:c>
      <x:c r="R755" s="8">
        <x:v>181247.219702448</x:v>
      </x:c>
      <x:c r="S755" s="12">
        <x:v>357811.251667014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77972</x:v>
      </x:c>
      <x:c r="B756" s="1">
        <x:v>43199.6057601852</x:v>
      </x:c>
      <x:c r="C756" s="6">
        <x:v>12.63783036</x:v>
      </x:c>
      <x:c r="D756" s="14" t="s">
        <x:v>77</x:v>
      </x:c>
      <x:c r="E756" s="15">
        <x:v>43194.5201256944</x:v>
      </x:c>
      <x:c r="F756" t="s">
        <x:v>82</x:v>
      </x:c>
      <x:c r="G756" s="6">
        <x:v>160.623050933974</x:v>
      </x:c>
      <x:c r="H756" t="s">
        <x:v>83</x:v>
      </x:c>
      <x:c r="I756" s="6">
        <x:v>26.4968294299742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23.656</x:v>
      </x:c>
      <x:c r="R756" s="8">
        <x:v>181246.935840682</x:v>
      </x:c>
      <x:c r="S756" s="12">
        <x:v>357806.682700954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77974</x:v>
      </x:c>
      <x:c r="B757" s="1">
        <x:v>43199.6057738773</x:v>
      </x:c>
      <x:c r="C757" s="6">
        <x:v>12.6575481566667</x:v>
      </x:c>
      <x:c r="D757" s="14" t="s">
        <x:v>77</x:v>
      </x:c>
      <x:c r="E757" s="15">
        <x:v>43194.5201256944</x:v>
      </x:c>
      <x:c r="F757" t="s">
        <x:v>82</x:v>
      </x:c>
      <x:c r="G757" s="6">
        <x:v>160.700929804633</x:v>
      </x:c>
      <x:c r="H757" t="s">
        <x:v>83</x:v>
      </x:c>
      <x:c r="I757" s="6">
        <x:v>26.4831658998583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23.655</x:v>
      </x:c>
      <x:c r="R757" s="8">
        <x:v>181253.359858728</x:v>
      </x:c>
      <x:c r="S757" s="12">
        <x:v>357816.637303866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77993</x:v>
      </x:c>
      <x:c r="B758" s="1">
        <x:v>43199.6057827199</x:v>
      </x:c>
      <x:c r="C758" s="6">
        <x:v>12.6702822383333</x:v>
      </x:c>
      <x:c r="D758" s="14" t="s">
        <x:v>77</x:v>
      </x:c>
      <x:c r="E758" s="15">
        <x:v>43194.5201256944</x:v>
      </x:c>
      <x:c r="F758" t="s">
        <x:v>82</x:v>
      </x:c>
      <x:c r="G758" s="6">
        <x:v>160.639767747216</x:v>
      </x:c>
      <x:c r="H758" t="s">
        <x:v>83</x:v>
      </x:c>
      <x:c r="I758" s="6">
        <x:v>26.4904330891732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23.657</x:v>
      </x:c>
      <x:c r="R758" s="8">
        <x:v>181227.075759181</x:v>
      </x:c>
      <x:c r="S758" s="12">
        <x:v>357789.930323402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77994</x:v>
      </x:c>
      <x:c r="B759" s="1">
        <x:v>43199.6057955208</x:v>
      </x:c>
      <x:c r="C759" s="6">
        <x:v>12.68874987</x:v>
      </x:c>
      <x:c r="D759" s="14" t="s">
        <x:v>77</x:v>
      </x:c>
      <x:c r="E759" s="15">
        <x:v>43194.5201256944</x:v>
      </x:c>
      <x:c r="F759" t="s">
        <x:v>82</x:v>
      </x:c>
      <x:c r="G759" s="6">
        <x:v>160.622201400113</x:v>
      </x:c>
      <x:c r="H759" t="s">
        <x:v>83</x:v>
      </x:c>
      <x:c r="I759" s="6">
        <x:v>26.497009608765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23.656</x:v>
      </x:c>
      <x:c r="R759" s="8">
        <x:v>181249.463956441</x:v>
      </x:c>
      <x:c r="S759" s="12">
        <x:v>357818.365064273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78004</x:v>
      </x:c>
      <x:c r="B760" s="1">
        <x:v>43199.6058079514</x:v>
      </x:c>
      <x:c r="C760" s="6">
        <x:v>12.7066175566667</x:v>
      </x:c>
      <x:c r="D760" s="14" t="s">
        <x:v>77</x:v>
      </x:c>
      <x:c r="E760" s="15">
        <x:v>43194.5201256944</x:v>
      </x:c>
      <x:c r="F760" t="s">
        <x:v>82</x:v>
      </x:c>
      <x:c r="G760" s="6">
        <x:v>160.590649372793</x:v>
      </x:c>
      <x:c r="H760" t="s">
        <x:v>83</x:v>
      </x:c>
      <x:c r="I760" s="6">
        <x:v>26.4980005922862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23.658</x:v>
      </x:c>
      <x:c r="R760" s="8">
        <x:v>181240.872602654</x:v>
      </x:c>
      <x:c r="S760" s="12">
        <x:v>357807.573823635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78014</x:v>
      </x:c>
      <x:c r="B761" s="1">
        <x:v>43199.6058172454</x:v>
      </x:c>
      <x:c r="C761" s="6">
        <x:v>12.72001831</x:v>
      </x:c>
      <x:c r="D761" s="14" t="s">
        <x:v>77</x:v>
      </x:c>
      <x:c r="E761" s="15">
        <x:v>43194.5201256944</x:v>
      </x:c>
      <x:c r="F761" t="s">
        <x:v>82</x:v>
      </x:c>
      <x:c r="G761" s="6">
        <x:v>160.627846353192</x:v>
      </x:c>
      <x:c r="H761" t="s">
        <x:v>83</x:v>
      </x:c>
      <x:c r="I761" s="6">
        <x:v>26.5015140816731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23.654</x:v>
      </x:c>
      <x:c r="R761" s="8">
        <x:v>181223.319009099</x:v>
      </x:c>
      <x:c r="S761" s="12">
        <x:v>357796.454521226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78031</x:v>
      </x:c>
      <x:c r="B762" s="1">
        <x:v>43199.6058277431</x:v>
      </x:c>
      <x:c r="C762" s="6">
        <x:v>12.735102505</x:v>
      </x:c>
      <x:c r="D762" s="14" t="s">
        <x:v>77</x:v>
      </x:c>
      <x:c r="E762" s="15">
        <x:v>43194.5201256944</x:v>
      </x:c>
      <x:c r="F762" t="s">
        <x:v>82</x:v>
      </x:c>
      <x:c r="G762" s="6">
        <x:v>160.6250331906</x:v>
      </x:c>
      <x:c r="H762" t="s">
        <x:v>83</x:v>
      </x:c>
      <x:c r="I762" s="6">
        <x:v>26.4964090128337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23.656</x:v>
      </x:c>
      <x:c r="R762" s="8">
        <x:v>181216.735268103</x:v>
      </x:c>
      <x:c r="S762" s="12">
        <x:v>357781.690121007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78037</x:v>
      </x:c>
      <x:c r="B763" s="1">
        <x:v>43199.6058416319</x:v>
      </x:c>
      <x:c r="C763" s="6">
        <x:v>12.7551203083333</x:v>
      </x:c>
      <x:c r="D763" s="14" t="s">
        <x:v>77</x:v>
      </x:c>
      <x:c r="E763" s="15">
        <x:v>43194.5201256944</x:v>
      </x:c>
      <x:c r="F763" t="s">
        <x:v>82</x:v>
      </x:c>
      <x:c r="G763" s="6">
        <x:v>160.640449105775</x:v>
      </x:c>
      <x:c r="H763" t="s">
        <x:v>83</x:v>
      </x:c>
      <x:c r="I763" s="6">
        <x:v>26.4988414270183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23.654</x:v>
      </x:c>
      <x:c r="R763" s="8">
        <x:v>181238.62439322</x:v>
      </x:c>
      <x:c r="S763" s="12">
        <x:v>357820.843132061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78038</x:v>
      </x:c>
      <x:c r="B764" s="1">
        <x:v>43199.6058647338</x:v>
      </x:c>
      <x:c r="C764" s="6">
        <x:v>12.78840549</x:v>
      </x:c>
      <x:c r="D764" s="14" t="s">
        <x:v>77</x:v>
      </x:c>
      <x:c r="E764" s="15">
        <x:v>43194.5201256944</x:v>
      </x:c>
      <x:c r="F764" t="s">
        <x:v>82</x:v>
      </x:c>
      <x:c r="G764" s="6">
        <x:v>160.712537433025</x:v>
      </x:c>
      <x:c r="H764" t="s">
        <x:v>83</x:v>
      </x:c>
      <x:c r="I764" s="6">
        <x:v>26.4835562856615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23.654</x:v>
      </x:c>
      <x:c r="R764" s="8">
        <x:v>181271.782662456</x:v>
      </x:c>
      <x:c r="S764" s="12">
        <x:v>357867.577699234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78055</x:v>
      </x:c>
      <x:c r="B765" s="1">
        <x:v>43199.6058652778</x:v>
      </x:c>
      <x:c r="C765" s="6">
        <x:v>12.7891555583333</x:v>
      </x:c>
      <x:c r="D765" s="14" t="s">
        <x:v>77</x:v>
      </x:c>
      <x:c r="E765" s="15">
        <x:v>43194.5201256944</x:v>
      </x:c>
      <x:c r="F765" t="s">
        <x:v>82</x:v>
      </x:c>
      <x:c r="G765" s="6">
        <x:v>160.698670734785</x:v>
      </x:c>
      <x:c r="H765" t="s">
        <x:v>83</x:v>
      </x:c>
      <x:c r="I765" s="6">
        <x:v>26.480793556339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23.656</x:v>
      </x:c>
      <x:c r="R765" s="8">
        <x:v>181184.455106119</x:v>
      </x:c>
      <x:c r="S765" s="12">
        <x:v>357745.314450032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78056</x:v>
      </x:c>
      <x:c r="B766" s="1">
        <x:v>43199.6058787847</x:v>
      </x:c>
      <x:c r="C766" s="6">
        <x:v>12.80863996</x:v>
      </x:c>
      <x:c r="D766" s="14" t="s">
        <x:v>77</x:v>
      </x:c>
      <x:c r="E766" s="15">
        <x:v>43194.5201256944</x:v>
      </x:c>
      <x:c r="F766" t="s">
        <x:v>82</x:v>
      </x:c>
      <x:c r="G766" s="6">
        <x:v>160.717332521298</x:v>
      </x:c>
      <x:c r="H766" t="s">
        <x:v>83</x:v>
      </x:c>
      <x:c r="I766" s="6">
        <x:v>26.4910937435275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23.651</x:v>
      </x:c>
      <x:c r="R766" s="8">
        <x:v>181206.743395412</x:v>
      </x:c>
      <x:c r="S766" s="12">
        <x:v>357790.148535564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78081</x:v>
      </x:c>
      <x:c r="B767" s="1">
        <x:v>43199.6058871875</x:v>
      </x:c>
      <x:c r="C767" s="6">
        <x:v>12.8207073133333</x:v>
      </x:c>
      <x:c r="D767" s="14" t="s">
        <x:v>77</x:v>
      </x:c>
      <x:c r="E767" s="15">
        <x:v>43194.5201256944</x:v>
      </x:c>
      <x:c r="F767" t="s">
        <x:v>82</x:v>
      </x:c>
      <x:c r="G767" s="6">
        <x:v>160.627138351763</x:v>
      </x:c>
      <x:c r="H767" t="s">
        <x:v>83</x:v>
      </x:c>
      <x:c r="I767" s="6">
        <x:v>26.5016642308733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23.654</x:v>
      </x:c>
      <x:c r="R767" s="8">
        <x:v>181201.265912417</x:v>
      </x:c>
      <x:c r="S767" s="12">
        <x:v>357778.36980912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78083</x:v>
      </x:c>
      <x:c r="B768" s="1">
        <x:v>43199.6059035532</x:v>
      </x:c>
      <x:c r="C768" s="6">
        <x:v>12.8442587</x:v>
      </x:c>
      <x:c r="D768" s="14" t="s">
        <x:v>77</x:v>
      </x:c>
      <x:c r="E768" s="15">
        <x:v>43194.5201256944</x:v>
      </x:c>
      <x:c r="F768" t="s">
        <x:v>82</x:v>
      </x:c>
      <x:c r="G768" s="6">
        <x:v>160.578290970607</x:v>
      </x:c>
      <x:c r="H768" t="s">
        <x:v>83</x:v>
      </x:c>
      <x:c r="I768" s="6">
        <x:v>26.5120245419594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23.654</x:v>
      </x:c>
      <x:c r="R768" s="8">
        <x:v>181231.873497964</x:v>
      </x:c>
      <x:c r="S768" s="12">
        <x:v>357808.959543863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78084</x:v>
      </x:c>
      <x:c r="B769" s="1">
        <x:v>43199.6059100347</x:v>
      </x:c>
      <x:c r="C769" s="6">
        <x:v>12.85364316</x:v>
      </x:c>
      <x:c r="D769" s="14" t="s">
        <x:v>77</x:v>
      </x:c>
      <x:c r="E769" s="15">
        <x:v>43194.5201256944</x:v>
      </x:c>
      <x:c r="F769" t="s">
        <x:v>82</x:v>
      </x:c>
      <x:c r="G769" s="6">
        <x:v>160.591860893819</x:v>
      </x:c>
      <x:c r="H769" t="s">
        <x:v>83</x:v>
      </x:c>
      <x:c r="I769" s="6">
        <x:v>26.5148473568993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23.652</x:v>
      </x:c>
      <x:c r="R769" s="8">
        <x:v>181179.363581744</x:v>
      </x:c>
      <x:c r="S769" s="12">
        <x:v>357754.177540243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78098</x:v>
      </x:c>
      <x:c r="B770" s="1">
        <x:v>43199.6059202199</x:v>
      </x:c>
      <x:c r="C770" s="6">
        <x:v>12.8682933616667</x:v>
      </x:c>
      <x:c r="D770" s="14" t="s">
        <x:v>77</x:v>
      </x:c>
      <x:c r="E770" s="15">
        <x:v>43194.5201256944</x:v>
      </x:c>
      <x:c r="F770" t="s">
        <x:v>82</x:v>
      </x:c>
      <x:c r="G770" s="6">
        <x:v>160.668072227541</x:v>
      </x:c>
      <x:c r="H770" t="s">
        <x:v>83</x:v>
      </x:c>
      <x:c r="I770" s="6">
        <x:v>26.4901327917828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23.655</x:v>
      </x:c>
      <x:c r="R770" s="8">
        <x:v>181185.649538598</x:v>
      </x:c>
      <x:c r="S770" s="12">
        <x:v>357762.370813978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78106</x:v>
      </x:c>
      <x:c r="B771" s="1">
        <x:v>43199.6059318287</x:v>
      </x:c>
      <x:c r="C771" s="6">
        <x:v>12.8850276333333</x:v>
      </x:c>
      <x:c r="D771" s="14" t="s">
        <x:v>77</x:v>
      </x:c>
      <x:c r="E771" s="15">
        <x:v>43194.5201256944</x:v>
      </x:c>
      <x:c r="F771" t="s">
        <x:v>82</x:v>
      </x:c>
      <x:c r="G771" s="6">
        <x:v>160.677119998802</x:v>
      </x:c>
      <x:c r="H771" t="s">
        <x:v>83</x:v>
      </x:c>
      <x:c r="I771" s="6">
        <x:v>26.4939165408687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23.653</x:v>
      </x:c>
      <x:c r="R771" s="8">
        <x:v>181192.17828688</x:v>
      </x:c>
      <x:c r="S771" s="12">
        <x:v>357771.458747912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78114</x:v>
      </x:c>
      <x:c r="B772" s="1">
        <x:v>43199.6059437847</x:v>
      </x:c>
      <x:c r="C772" s="6">
        <x:v>12.9022452616667</x:v>
      </x:c>
      <x:c r="D772" s="14" t="s">
        <x:v>77</x:v>
      </x:c>
      <x:c r="E772" s="15">
        <x:v>43194.5201256944</x:v>
      </x:c>
      <x:c r="F772" t="s">
        <x:v>82</x:v>
      </x:c>
      <x:c r="G772" s="6">
        <x:v>160.67525353913</x:v>
      </x:c>
      <x:c r="H772" t="s">
        <x:v>83</x:v>
      </x:c>
      <x:c r="I772" s="6">
        <x:v>26.5028654247235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23.65</x:v>
      </x:c>
      <x:c r="R772" s="8">
        <x:v>181194.340092337</x:v>
      </x:c>
      <x:c r="S772" s="12">
        <x:v>357793.067095515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78125</x:v>
      </x:c>
      <x:c r="B773" s="1">
        <x:v>43199.6059551736</x:v>
      </x:c>
      <x:c r="C773" s="6">
        <x:v>12.918596175</x:v>
      </x:c>
      <x:c r="D773" s="14" t="s">
        <x:v>77</x:v>
      </x:c>
      <x:c r="E773" s="15">
        <x:v>43194.5201256944</x:v>
      </x:c>
      <x:c r="F773" t="s">
        <x:v>82</x:v>
      </x:c>
      <x:c r="G773" s="6">
        <x:v>160.697059573832</x:v>
      </x:c>
      <x:c r="H773" t="s">
        <x:v>83</x:v>
      </x:c>
      <x:c r="I773" s="6">
        <x:v>26.5010936639455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23.649</x:v>
      </x:c>
      <x:c r="R773" s="8">
        <x:v>181191.360611288</x:v>
      </x:c>
      <x:c r="S773" s="12">
        <x:v>357796.863964216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78132</x:v>
      </x:c>
      <x:c r="B774" s="1">
        <x:v>43199.6059670139</x:v>
      </x:c>
      <x:c r="C774" s="6">
        <x:v>12.9356638183333</x:v>
      </x:c>
      <x:c r="D774" s="14" t="s">
        <x:v>77</x:v>
      </x:c>
      <x:c r="E774" s="15">
        <x:v>43194.5201256944</x:v>
      </x:c>
      <x:c r="F774" t="s">
        <x:v>82</x:v>
      </x:c>
      <x:c r="G774" s="6">
        <x:v>160.640855455714</x:v>
      </x:c>
      <x:c r="H774" t="s">
        <x:v>83</x:v>
      </x:c>
      <x:c r="I774" s="6">
        <x:v>26.5044570072364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23.652</x:v>
      </x:c>
      <x:c r="R774" s="8">
        <x:v>181199.970145539</x:v>
      </x:c>
      <x:c r="S774" s="12">
        <x:v>357812.455482675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78146</x:v>
      </x:c>
      <x:c r="B775" s="1">
        <x:v>43199.605978206</x:v>
      </x:c>
      <x:c r="C775" s="6">
        <x:v>12.9517980416667</x:v>
      </x:c>
      <x:c r="D775" s="14" t="s">
        <x:v>77</x:v>
      </x:c>
      <x:c r="E775" s="15">
        <x:v>43194.5201256944</x:v>
      </x:c>
      <x:c r="F775" t="s">
        <x:v>82</x:v>
      </x:c>
      <x:c r="G775" s="6">
        <x:v>160.740289373649</x:v>
      </x:c>
      <x:c r="H775" t="s">
        <x:v>83</x:v>
      </x:c>
      <x:c r="I775" s="6">
        <x:v>26.4833761075929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23.652</x:v>
      </x:c>
      <x:c r="R775" s="8">
        <x:v>181190.637713264</x:v>
      </x:c>
      <x:c r="S775" s="12">
        <x:v>357782.698303563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78155</x:v>
      </x:c>
      <x:c r="B776" s="1">
        <x:v>43199.6059918634</x:v>
      </x:c>
      <x:c r="C776" s="6">
        <x:v>12.97143252</x:v>
      </x:c>
      <x:c r="D776" s="14" t="s">
        <x:v>77</x:v>
      </x:c>
      <x:c r="E776" s="15">
        <x:v>43194.5201256944</x:v>
      </x:c>
      <x:c r="F776" t="s">
        <x:v>82</x:v>
      </x:c>
      <x:c r="G776" s="6">
        <x:v>160.67557015739</x:v>
      </x:c>
      <x:c r="H776" t="s">
        <x:v>83</x:v>
      </x:c>
      <x:c r="I776" s="6">
        <x:v>26.4913940410042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23.654</x:v>
      </x:c>
      <x:c r="R776" s="8">
        <x:v>181208.15590523</x:v>
      </x:c>
      <x:c r="S776" s="12">
        <x:v>357810.948683428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78157</x:v>
      </x:c>
      <x:c r="B777" s="1">
        <x:v>43199.6060016204</x:v>
      </x:c>
      <x:c r="C777" s="6">
        <x:v>12.9855166616667</x:v>
      </x:c>
      <x:c r="D777" s="14" t="s">
        <x:v>77</x:v>
      </x:c>
      <x:c r="E777" s="15">
        <x:v>43194.5201256944</x:v>
      </x:c>
      <x:c r="F777" t="s">
        <x:v>82</x:v>
      </x:c>
      <x:c r="G777" s="6">
        <x:v>160.709816983075</x:v>
      </x:c>
      <x:c r="H777" t="s">
        <x:v>83</x:v>
      </x:c>
      <x:c r="I777" s="6">
        <x:v>26.4955381489249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23.65</x:v>
      </x:c>
      <x:c r="R777" s="8">
        <x:v>181185.362618608</x:v>
      </x:c>
      <x:c r="S777" s="12">
        <x:v>357788.360599911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78167</x:v>
      </x:c>
      <x:c r="B778" s="1">
        <x:v>43199.606013044</x:v>
      </x:c>
      <x:c r="C778" s="6">
        <x:v>13.0019675633333</x:v>
      </x:c>
      <x:c r="D778" s="14" t="s">
        <x:v>77</x:v>
      </x:c>
      <x:c r="E778" s="15">
        <x:v>43194.5201256944</x:v>
      </x:c>
      <x:c r="F778" t="s">
        <x:v>82</x:v>
      </x:c>
      <x:c r="G778" s="6">
        <x:v>160.665223185981</x:v>
      </x:c>
      <x:c r="H778" t="s">
        <x:v>83</x:v>
      </x:c>
      <x:c r="I778" s="6">
        <x:v>26.496439042628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23.653</x:v>
      </x:c>
      <x:c r="R778" s="8">
        <x:v>181188.621527037</x:v>
      </x:c>
      <x:c r="S778" s="12">
        <x:v>357795.055068446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78174</x:v>
      </x:c>
      <x:c r="B779" s="1">
        <x:v>43199.6060248495</x:v>
      </x:c>
      <x:c r="C779" s="6">
        <x:v>13.018968535</x:v>
      </x:c>
      <x:c r="D779" s="14" t="s">
        <x:v>77</x:v>
      </x:c>
      <x:c r="E779" s="15">
        <x:v>43194.5201256944</x:v>
      </x:c>
      <x:c r="F779" t="s">
        <x:v>82</x:v>
      </x:c>
      <x:c r="G779" s="6">
        <x:v>160.631669594708</x:v>
      </x:c>
      <x:c r="H779" t="s">
        <x:v>83</x:v>
      </x:c>
      <x:c r="I779" s="6">
        <x:v>26.5007032761032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23.654</x:v>
      </x:c>
      <x:c r="R779" s="8">
        <x:v>181185.407236431</x:v>
      </x:c>
      <x:c r="S779" s="12">
        <x:v>357775.61139797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78187</x:v>
      </x:c>
      <x:c r="B780" s="1">
        <x:v>43199.6060363079</x:v>
      </x:c>
      <x:c r="C780" s="6">
        <x:v>13.0354528</x:v>
      </x:c>
      <x:c r="D780" s="14" t="s">
        <x:v>77</x:v>
      </x:c>
      <x:c r="E780" s="15">
        <x:v>43194.5201256944</x:v>
      </x:c>
      <x:c r="F780" t="s">
        <x:v>82</x:v>
      </x:c>
      <x:c r="G780" s="6">
        <x:v>160.667772456528</x:v>
      </x:c>
      <x:c r="H780" t="s">
        <x:v>83</x:v>
      </x:c>
      <x:c r="I780" s="6">
        <x:v>26.4958985063772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23.653</x:v>
      </x:c>
      <x:c r="R780" s="8">
        <x:v>181188.291068348</x:v>
      </x:c>
      <x:c r="S780" s="12">
        <x:v>357799.156053368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78198</x:v>
      </x:c>
      <x:c r="B781" s="1">
        <x:v>43199.6060479977</x:v>
      </x:c>
      <x:c r="C781" s="6">
        <x:v>13.0522704116667</x:v>
      </x:c>
      <x:c r="D781" s="14" t="s">
        <x:v>77</x:v>
      </x:c>
      <x:c r="E781" s="15">
        <x:v>43194.5201256944</x:v>
      </x:c>
      <x:c r="F781" t="s">
        <x:v>82</x:v>
      </x:c>
      <x:c r="G781" s="6">
        <x:v>160.69083484302</x:v>
      </x:c>
      <x:c r="H781" t="s">
        <x:v>83</x:v>
      </x:c>
      <x:c r="I781" s="6">
        <x:v>26.499562142671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23.65</x:v>
      </x:c>
      <x:c r="R781" s="8">
        <x:v>181188.269190821</x:v>
      </x:c>
      <x:c r="S781" s="12">
        <x:v>357791.952577763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78202</x:v>
      </x:c>
      <x:c r="B782" s="1">
        <x:v>43199.6060591435</x:v>
      </x:c>
      <x:c r="C782" s="6">
        <x:v>13.068338</x:v>
      </x:c>
      <x:c r="D782" s="14" t="s">
        <x:v>77</x:v>
      </x:c>
      <x:c r="E782" s="15">
        <x:v>43194.5201256944</x:v>
      </x:c>
      <x:c r="F782" t="s">
        <x:v>82</x:v>
      </x:c>
      <x:c r="G782" s="6">
        <x:v>160.722410580097</x:v>
      </x:c>
      <x:c r="H782" t="s">
        <x:v>83</x:v>
      </x:c>
      <x:c r="I782" s="6">
        <x:v>26.4985711586887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23.648</x:v>
      </x:c>
      <x:c r="R782" s="8">
        <x:v>181175.379354727</x:v>
      </x:c>
      <x:c r="S782" s="12">
        <x:v>357785.706404345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78212</x:v>
      </x:c>
      <x:c r="B783" s="1">
        <x:v>43199.6060708681</x:v>
      </x:c>
      <x:c r="C783" s="6">
        <x:v>13.0852055883333</x:v>
      </x:c>
      <x:c r="D783" s="14" t="s">
        <x:v>77</x:v>
      </x:c>
      <x:c r="E783" s="15">
        <x:v>43194.5201256944</x:v>
      </x:c>
      <x:c r="F783" t="s">
        <x:v>82</x:v>
      </x:c>
      <x:c r="G783" s="6">
        <x:v>160.644121864221</x:v>
      </x:c>
      <x:c r="H783" t="s">
        <x:v>83</x:v>
      </x:c>
      <x:c r="I783" s="6">
        <x:v>26.5009134849356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23.653</x:v>
      </x:c>
      <x:c r="R783" s="8">
        <x:v>181179.427425079</x:v>
      </x:c>
      <x:c r="S783" s="12">
        <x:v>357797.948484808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78219</x:v>
      </x:c>
      <x:c r="B784" s="1">
        <x:v>43199.6060824884</x:v>
      </x:c>
      <x:c r="C784" s="6">
        <x:v>13.1019565183333</x:v>
      </x:c>
      <x:c r="D784" s="14" t="s">
        <x:v>77</x:v>
      </x:c>
      <x:c r="E784" s="15">
        <x:v>43194.5201256944</x:v>
      </x:c>
      <x:c r="F784" t="s">
        <x:v>82</x:v>
      </x:c>
      <x:c r="G784" s="6">
        <x:v>160.678528156354</x:v>
      </x:c>
      <x:c r="H784" t="s">
        <x:v>83</x:v>
      </x:c>
      <x:c r="I784" s="6">
        <x:v>26.4964690724228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23.652</x:v>
      </x:c>
      <x:c r="R784" s="8">
        <x:v>181170.633578634</x:v>
      </x:c>
      <x:c r="S784" s="12">
        <x:v>357792.043049709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78230</x:v>
      </x:c>
      <x:c r="B785" s="1">
        <x:v>43199.6060940625</x:v>
      </x:c>
      <x:c r="C785" s="6">
        <x:v>13.1185908266667</x:v>
      </x:c>
      <x:c r="D785" s="14" t="s">
        <x:v>77</x:v>
      </x:c>
      <x:c r="E785" s="15">
        <x:v>43194.5201256944</x:v>
      </x:c>
      <x:c r="F785" t="s">
        <x:v>82</x:v>
      </x:c>
      <x:c r="G785" s="6">
        <x:v>160.792551074297</x:v>
      </x:c>
      <x:c r="H785" t="s">
        <x:v>83</x:v>
      </x:c>
      <x:c r="I785" s="6">
        <x:v>26.4837064340591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23.648</x:v>
      </x:c>
      <x:c r="R785" s="8">
        <x:v>181173.648081966</x:v>
      </x:c>
      <x:c r="S785" s="12">
        <x:v>357798.632524577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78237</x:v>
      </x:c>
      <x:c r="B786" s="1">
        <x:v>43199.6061055556</x:v>
      </x:c>
      <x:c r="C786" s="6">
        <x:v>13.1351750666667</x:v>
      </x:c>
      <x:c r="D786" s="14" t="s">
        <x:v>77</x:v>
      </x:c>
      <x:c r="E786" s="15">
        <x:v>43194.5201256944</x:v>
      </x:c>
      <x:c r="F786" t="s">
        <x:v>82</x:v>
      </x:c>
      <x:c r="G786" s="6">
        <x:v>160.806718176357</x:v>
      </x:c>
      <x:c r="H786" t="s">
        <x:v>83</x:v>
      </x:c>
      <x:c r="I786" s="6">
        <x:v>26.4835562856615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23.647</x:v>
      </x:c>
      <x:c r="R786" s="8">
        <x:v>181161.545815108</x:v>
      </x:c>
      <x:c r="S786" s="12">
        <x:v>357776.047806565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78253</x:v>
      </x:c>
      <x:c r="B787" s="1">
        <x:v>43199.6061171296</x:v>
      </x:c>
      <x:c r="C787" s="6">
        <x:v>13.1518427033333</x:v>
      </x:c>
      <x:c r="D787" s="14" t="s">
        <x:v>77</x:v>
      </x:c>
      <x:c r="E787" s="15">
        <x:v>43194.5201256944</x:v>
      </x:c>
      <x:c r="F787" t="s">
        <x:v>82</x:v>
      </x:c>
      <x:c r="G787" s="6">
        <x:v>160.687285201302</x:v>
      </x:c>
      <x:c r="H787" t="s">
        <x:v>83</x:v>
      </x:c>
      <x:c r="I787" s="6">
        <x:v>26.503165723253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23.649</x:v>
      </x:c>
      <x:c r="R787" s="8">
        <x:v>181170.134469159</x:v>
      </x:c>
      <x:c r="S787" s="12">
        <x:v>357796.590404374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78260</x:v>
      </x:c>
      <x:c r="B788" s="1">
        <x:v>43199.6061285069</x:v>
      </x:c>
      <x:c r="C788" s="6">
        <x:v>13.1682269916667</x:v>
      </x:c>
      <x:c r="D788" s="14" t="s">
        <x:v>77</x:v>
      </x:c>
      <x:c r="E788" s="15">
        <x:v>43194.5201256944</x:v>
      </x:c>
      <x:c r="F788" t="s">
        <x:v>82</x:v>
      </x:c>
      <x:c r="G788" s="6">
        <x:v>160.720986168137</x:v>
      </x:c>
      <x:c r="H788" t="s">
        <x:v>83</x:v>
      </x:c>
      <x:c r="I788" s="6">
        <x:v>26.501724290556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23.647</x:v>
      </x:c>
      <x:c r="R788" s="8">
        <x:v>181164.051413617</x:v>
      </x:c>
      <x:c r="S788" s="12">
        <x:v>357792.689541972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78269</x:v>
      </x:c>
      <x:c r="B789" s="1">
        <x:v>43199.6061404282</x:v>
      </x:c>
      <x:c r="C789" s="6">
        <x:v>13.1854112916667</x:v>
      </x:c>
      <x:c r="D789" s="14" t="s">
        <x:v>77</x:v>
      </x:c>
      <x:c r="E789" s="15">
        <x:v>43194.5201256944</x:v>
      </x:c>
      <x:c r="F789" t="s">
        <x:v>82</x:v>
      </x:c>
      <x:c r="G789" s="6">
        <x:v>160.719010316574</x:v>
      </x:c>
      <x:c r="H789" t="s">
        <x:v>83</x:v>
      </x:c>
      <x:c r="I789" s="6">
        <x:v>26.4992918742832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23.648</x:v>
      </x:c>
      <x:c r="R789" s="8">
        <x:v>181162.493030575</x:v>
      </x:c>
      <x:c r="S789" s="12">
        <x:v>357802.134127649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78278</x:v>
      </x:c>
      <x:c r="B790" s="1">
        <x:v>43199.6061521181</x:v>
      </x:c>
      <x:c r="C790" s="6">
        <x:v>13.2022288916667</x:v>
      </x:c>
      <x:c r="D790" s="14" t="s">
        <x:v>77</x:v>
      </x:c>
      <x:c r="E790" s="15">
        <x:v>43194.5201256944</x:v>
      </x:c>
      <x:c r="F790" t="s">
        <x:v>82</x:v>
      </x:c>
      <x:c r="G790" s="6">
        <x:v>160.709384313479</x:v>
      </x:c>
      <x:c r="H790" t="s">
        <x:v>83</x:v>
      </x:c>
      <x:c r="I790" s="6">
        <x:v>26.4984810692504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23.649</x:v>
      </x:c>
      <x:c r="R790" s="8">
        <x:v>181164.24264049</x:v>
      </x:c>
      <x:c r="S790" s="12">
        <x:v>357788.185994966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78287</x:v>
      </x:c>
      <x:c r="B791" s="1">
        <x:v>43199.6061633102</x:v>
      </x:c>
      <x:c r="C791" s="6">
        <x:v>13.218363115</x:v>
      </x:c>
      <x:c r="D791" s="14" t="s">
        <x:v>77</x:v>
      </x:c>
      <x:c r="E791" s="15">
        <x:v>43194.5201256944</x:v>
      </x:c>
      <x:c r="F791" t="s">
        <x:v>82</x:v>
      </x:c>
      <x:c r="G791" s="6">
        <x:v>160.663913211093</x:v>
      </x:c>
      <x:c r="H791" t="s">
        <x:v>83</x:v>
      </x:c>
      <x:c r="I791" s="6">
        <x:v>26.5081206528694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23.649</x:v>
      </x:c>
      <x:c r="R791" s="8">
        <x:v>181157.00960498</x:v>
      </x:c>
      <x:c r="S791" s="12">
        <x:v>357794.564277745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78298</x:v>
      </x:c>
      <x:c r="B792" s="1">
        <x:v>43199.606174919</x:v>
      </x:c>
      <x:c r="C792" s="6">
        <x:v>13.2350474116667</x:v>
      </x:c>
      <x:c r="D792" s="14" t="s">
        <x:v>77</x:v>
      </x:c>
      <x:c r="E792" s="15">
        <x:v>43194.5201256944</x:v>
      </x:c>
      <x:c r="F792" t="s">
        <x:v>82</x:v>
      </x:c>
      <x:c r="G792" s="6">
        <x:v>160.680211124082</x:v>
      </x:c>
      <x:c r="H792" t="s">
        <x:v>83</x:v>
      </x:c>
      <x:c r="I792" s="6">
        <x:v>26.5018143800817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23.65</x:v>
      </x:c>
      <x:c r="R792" s="8">
        <x:v>181152.452171847</x:v>
      </x:c>
      <x:c r="S792" s="12">
        <x:v>357781.316838454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78307</x:v>
      </x:c>
      <x:c r="B793" s="1">
        <x:v>43199.6061865393</x:v>
      </x:c>
      <x:c r="C793" s="6">
        <x:v>13.2517650483333</x:v>
      </x:c>
      <x:c r="D793" s="14" t="s">
        <x:v>77</x:v>
      </x:c>
      <x:c r="E793" s="15">
        <x:v>43194.5201256944</x:v>
      </x:c>
      <x:c r="F793" t="s">
        <x:v>82</x:v>
      </x:c>
      <x:c r="G793" s="6">
        <x:v>160.790975227381</x:v>
      </x:c>
      <x:c r="H793" t="s">
        <x:v>83</x:v>
      </x:c>
      <x:c r="I793" s="6">
        <x:v>26.4925952311787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23.645</x:v>
      </x:c>
      <x:c r="R793" s="8">
        <x:v>181142.465046971</x:v>
      </x:c>
      <x:c r="S793" s="12">
        <x:v>357782.231473764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78316</x:v>
      </x:c>
      <x:c r="B794" s="1">
        <x:v>43199.6061982292</x:v>
      </x:c>
      <x:c r="C794" s="6">
        <x:v>13.2686492933333</x:v>
      </x:c>
      <x:c r="D794" s="14" t="s">
        <x:v>77</x:v>
      </x:c>
      <x:c r="E794" s="15">
        <x:v>43194.5201256944</x:v>
      </x:c>
      <x:c r="F794" t="s">
        <x:v>82</x:v>
      </x:c>
      <x:c r="G794" s="6">
        <x:v>160.764640428014</x:v>
      </x:c>
      <x:c r="H794" t="s">
        <x:v>83</x:v>
      </x:c>
      <x:c r="I794" s="6">
        <x:v>26.4867694628415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23.649</x:v>
      </x:c>
      <x:c r="R794" s="8">
        <x:v>181147.932112708</x:v>
      </x:c>
      <x:c r="S794" s="12">
        <x:v>357788.468962669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78325</x:v>
      </x:c>
      <x:c r="B795" s="1">
        <x:v>43199.6062095718</x:v>
      </x:c>
      <x:c r="C795" s="6">
        <x:v>13.2849335616667</x:v>
      </x:c>
      <x:c r="D795" s="14" t="s">
        <x:v>77</x:v>
      </x:c>
      <x:c r="E795" s="15">
        <x:v>43194.5201256944</x:v>
      </x:c>
      <x:c r="F795" t="s">
        <x:v>82</x:v>
      </x:c>
      <x:c r="G795" s="6">
        <x:v>160.731208989446</x:v>
      </x:c>
      <x:c r="H795" t="s">
        <x:v>83</x:v>
      </x:c>
      <x:c r="I795" s="6">
        <x:v>26.4910036542892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23.65</x:v>
      </x:c>
      <x:c r="R795" s="8">
        <x:v>181147.385059029</x:v>
      </x:c>
      <x:c r="S795" s="12">
        <x:v>357778.872959728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78328</x:v>
      </x:c>
      <x:c r="B796" s="1">
        <x:v>43199.6062213773</x:v>
      </x:c>
      <x:c r="C796" s="6">
        <x:v>13.3019345</x:v>
      </x:c>
      <x:c r="D796" s="14" t="s">
        <x:v>77</x:v>
      </x:c>
      <x:c r="E796" s="15">
        <x:v>43194.5201256944</x:v>
      </x:c>
      <x:c r="F796" t="s">
        <x:v>82</x:v>
      </x:c>
      <x:c r="G796" s="6">
        <x:v>160.76802894339</x:v>
      </x:c>
      <x:c r="H796" t="s">
        <x:v>83</x:v>
      </x:c>
      <x:c r="I796" s="6">
        <x:v>26.4917543980114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23.647</x:v>
      </x:c>
      <x:c r="R796" s="8">
        <x:v>181144.196453003</x:v>
      </x:c>
      <x:c r="S796" s="12">
        <x:v>357802.76887902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78336</x:v>
      </x:c>
      <x:c r="B797" s="1">
        <x:v>43199.6062327199</x:v>
      </x:c>
      <x:c r="C797" s="6">
        <x:v>13.3182687666667</x:v>
      </x:c>
      <x:c r="D797" s="14" t="s">
        <x:v>77</x:v>
      </x:c>
      <x:c r="E797" s="15">
        <x:v>43194.5201256944</x:v>
      </x:c>
      <x:c r="F797" t="s">
        <x:v>82</x:v>
      </x:c>
      <x:c r="G797" s="6">
        <x:v>160.776100327379</x:v>
      </x:c>
      <x:c r="H797" t="s">
        <x:v>83</x:v>
      </x:c>
      <x:c r="I797" s="6">
        <x:v>26.4928955287901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23.646</x:v>
      </x:c>
      <x:c r="R797" s="8">
        <x:v>181135.17584347</x:v>
      </x:c>
      <x:c r="S797" s="12">
        <x:v>357773.256159413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78351</x:v>
      </x:c>
      <x:c r="B798" s="1">
        <x:v>43199.6062443634</x:v>
      </x:c>
      <x:c r="C798" s="6">
        <x:v>13.3350697183333</x:v>
      </x:c>
      <x:c r="D798" s="14" t="s">
        <x:v>77</x:v>
      </x:c>
      <x:c r="E798" s="15">
        <x:v>43194.5201256944</x:v>
      </x:c>
      <x:c r="F798" t="s">
        <x:v>82</x:v>
      </x:c>
      <x:c r="G798" s="6">
        <x:v>160.690526320864</x:v>
      </x:c>
      <x:c r="H798" t="s">
        <x:v>83</x:v>
      </x:c>
      <x:c r="I798" s="6">
        <x:v>26.5081807126671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23.647</x:v>
      </x:c>
      <x:c r="R798" s="8">
        <x:v>181139.399696978</x:v>
      </x:c>
      <x:c r="S798" s="12">
        <x:v>357795.002861907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78355</x:v>
      </x:c>
      <x:c r="B799" s="1">
        <x:v>43199.606256169</x:v>
      </x:c>
      <x:c r="C799" s="6">
        <x:v>13.3520539866667</x:v>
      </x:c>
      <x:c r="D799" s="14" t="s">
        <x:v>77</x:v>
      </x:c>
      <x:c r="E799" s="15">
        <x:v>43194.5201256944</x:v>
      </x:c>
      <x:c r="F799" t="s">
        <x:v>82</x:v>
      </x:c>
      <x:c r="G799" s="6">
        <x:v>160.788855163348</x:v>
      </x:c>
      <x:c r="H799" t="s">
        <x:v>83</x:v>
      </x:c>
      <x:c r="I799" s="6">
        <x:v>26.4901928512586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23.646</x:v>
      </x:c>
      <x:c r="R799" s="8">
        <x:v>181134.332202061</x:v>
      </x:c>
      <x:c r="S799" s="12">
        <x:v>357787.317097016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78364</x:v>
      </x:c>
      <x:c r="B800" s="1">
        <x:v>43199.6062675116</x:v>
      </x:c>
      <x:c r="C800" s="6">
        <x:v>13.368388265</x:v>
      </x:c>
      <x:c r="D800" s="14" t="s">
        <x:v>77</x:v>
      </x:c>
      <x:c r="E800" s="15">
        <x:v>43194.5201256944</x:v>
      </x:c>
      <x:c r="F800" t="s">
        <x:v>82</x:v>
      </x:c>
      <x:c r="G800" s="6">
        <x:v>160.797211397059</x:v>
      </x:c>
      <x:c r="H800" t="s">
        <x:v>83</x:v>
      </x:c>
      <x:c r="I800" s="6">
        <x:v>26.4912739220099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23.645</x:v>
      </x:c>
      <x:c r="R800" s="8">
        <x:v>181124.441889714</x:v>
      </x:c>
      <x:c r="S800" s="12">
        <x:v>357794.470845295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78376</x:v>
      </x:c>
      <x:c r="B801" s="1">
        <x:v>43199.6062796296</x:v>
      </x:c>
      <x:c r="C801" s="6">
        <x:v>13.385855935</x:v>
      </x:c>
      <x:c r="D801" s="14" t="s">
        <x:v>77</x:v>
      </x:c>
      <x:c r="E801" s="15">
        <x:v>43194.5201256944</x:v>
      </x:c>
      <x:c r="F801" t="s">
        <x:v>82</x:v>
      </x:c>
      <x:c r="G801" s="6">
        <x:v>160.823995354921</x:v>
      </x:c>
      <x:c r="H801" t="s">
        <x:v>83</x:v>
      </x:c>
      <x:c r="I801" s="6">
        <x:v>26.4884511268911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23.644</x:v>
      </x:c>
      <x:c r="R801" s="8">
        <x:v>181125.514807672</x:v>
      </x:c>
      <x:c r="S801" s="12">
        <x:v>357794.668520314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78381</x:v>
      </x:c>
      <x:c r="B802" s="1">
        <x:v>43199.6062908565</x:v>
      </x:c>
      <x:c r="C802" s="6">
        <x:v>13.4019901833333</x:v>
      </x:c>
      <x:c r="D802" s="14" t="s">
        <x:v>77</x:v>
      </x:c>
      <x:c r="E802" s="15">
        <x:v>43194.5201256944</x:v>
      </x:c>
      <x:c r="F802" t="s">
        <x:v>82</x:v>
      </x:c>
      <x:c r="G802" s="6">
        <x:v>160.796366641479</x:v>
      </x:c>
      <x:c r="H802" t="s">
        <x:v>83</x:v>
      </x:c>
      <x:c r="I802" s="6">
        <x:v>26.4886012755078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23.646</x:v>
      </x:c>
      <x:c r="R802" s="8">
        <x:v>181125.863615251</x:v>
      </x:c>
      <x:c r="S802" s="12">
        <x:v>357782.313774235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78392</x:v>
      </x:c>
      <x:c r="B803" s="1">
        <x:v>43199.606302662</x:v>
      </x:c>
      <x:c r="C803" s="6">
        <x:v>13.4189910966667</x:v>
      </x:c>
      <x:c r="D803" s="14" t="s">
        <x:v>77</x:v>
      </x:c>
      <x:c r="E803" s="15">
        <x:v>43194.5201256944</x:v>
      </x:c>
      <x:c r="F803" t="s">
        <x:v>82</x:v>
      </x:c>
      <x:c r="G803" s="6">
        <x:v>160.783753152805</x:v>
      </x:c>
      <x:c r="H803" t="s">
        <x:v>83</x:v>
      </x:c>
      <x:c r="I803" s="6">
        <x:v>26.4912739220099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23.646</x:v>
      </x:c>
      <x:c r="R803" s="8">
        <x:v>181122.551263559</x:v>
      </x:c>
      <x:c r="S803" s="12">
        <x:v>357797.108053392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78399</x:v>
      </x:c>
      <x:c r="B804" s="1">
        <x:v>43199.6063141551</x:v>
      </x:c>
      <x:c r="C804" s="6">
        <x:v>13.4355754066667</x:v>
      </x:c>
      <x:c r="D804" s="14" t="s">
        <x:v>77</x:v>
      </x:c>
      <x:c r="E804" s="15">
        <x:v>43194.5201256944</x:v>
      </x:c>
      <x:c r="F804" t="s">
        <x:v>82</x:v>
      </x:c>
      <x:c r="G804" s="6">
        <x:v>160.793815548748</x:v>
      </x:c>
      <x:c r="H804" t="s">
        <x:v>83</x:v>
      </x:c>
      <x:c r="I804" s="6">
        <x:v>26.4891418105835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23.646</x:v>
      </x:c>
      <x:c r="R804" s="8">
        <x:v>181116.877162028</x:v>
      </x:c>
      <x:c r="S804" s="12">
        <x:v>357790.15529385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78411</x:v>
      </x:c>
      <x:c r="B805" s="1">
        <x:v>43199.6063252662</x:v>
      </x:c>
      <x:c r="C805" s="6">
        <x:v>13.451576315</x:v>
      </x:c>
      <x:c r="D805" s="14" t="s">
        <x:v>77</x:v>
      </x:c>
      <x:c r="E805" s="15">
        <x:v>43194.5201256944</x:v>
      </x:c>
      <x:c r="F805" t="s">
        <x:v>82</x:v>
      </x:c>
      <x:c r="G805" s="6">
        <x:v>160.797470933981</x:v>
      </x:c>
      <x:c r="H805" t="s">
        <x:v>83</x:v>
      </x:c>
      <x:c r="I805" s="6">
        <x:v>26.502625185919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23.641</x:v>
      </x:c>
      <x:c r="R805" s="8">
        <x:v>181124.638734428</x:v>
      </x:c>
      <x:c r="S805" s="12">
        <x:v>357789.241276792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78420</x:v>
      </x:c>
      <x:c r="B806" s="1">
        <x:v>43199.6063371875</x:v>
      </x:c>
      <x:c r="C806" s="6">
        <x:v>13.4687106383333</x:v>
      </x:c>
      <x:c r="D806" s="14" t="s">
        <x:v>77</x:v>
      </x:c>
      <x:c r="E806" s="15">
        <x:v>43194.5201256944</x:v>
      </x:c>
      <x:c r="F806" t="s">
        <x:v>82</x:v>
      </x:c>
      <x:c r="G806" s="6">
        <x:v>160.65794536711</x:v>
      </x:c>
      <x:c r="H806" t="s">
        <x:v>83</x:v>
      </x:c>
      <x:c r="I806" s="6">
        <x:v>26.5150875965787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23.647</x:v>
      </x:c>
      <x:c r="R806" s="8">
        <x:v>181116.400332858</x:v>
      </x:c>
      <x:c r="S806" s="12">
        <x:v>357789.440364855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78431</x:v>
      </x:c>
      <x:c r="B807" s="1">
        <x:v>43199.6063484606</x:v>
      </x:c>
      <x:c r="C807" s="6">
        <x:v>13.4849448133333</x:v>
      </x:c>
      <x:c r="D807" s="14" t="s">
        <x:v>77</x:v>
      </x:c>
      <x:c r="E807" s="15">
        <x:v>43194.5201256944</x:v>
      </x:c>
      <x:c r="F807" t="s">
        <x:v>82</x:v>
      </x:c>
      <x:c r="G807" s="6">
        <x:v>160.703941855958</x:v>
      </x:c>
      <x:c r="H807" t="s">
        <x:v>83</x:v>
      </x:c>
      <x:c r="I807" s="6">
        <x:v>26.5195920937417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23.642</x:v>
      </x:c>
      <x:c r="R807" s="8">
        <x:v>181114.677839971</x:v>
      </x:c>
      <x:c r="S807" s="12">
        <x:v>357790.286658099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78440</x:v>
      </x:c>
      <x:c r="B808" s="1">
        <x:v>43199.6063602662</x:v>
      </x:c>
      <x:c r="C808" s="6">
        <x:v>13.5019791383333</x:v>
      </x:c>
      <x:c r="D808" s="14" t="s">
        <x:v>77</x:v>
      </x:c>
      <x:c r="E808" s="15">
        <x:v>43194.5201256944</x:v>
      </x:c>
      <x:c r="F808" t="s">
        <x:v>82</x:v>
      </x:c>
      <x:c r="G808" s="6">
        <x:v>160.736974409606</x:v>
      </x:c>
      <x:c r="H808" t="s">
        <x:v>83</x:v>
      </x:c>
      <x:c r="I808" s="6">
        <x:v>26.5068894272513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23.644</x:v>
      </x:c>
      <x:c r="R808" s="8">
        <x:v>181105.782158971</x:v>
      </x:c>
      <x:c r="S808" s="12">
        <x:v>357793.176471981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78450</x:v>
      </x:c>
      <x:c r="B809" s="1">
        <x:v>43199.606371875</x:v>
      </x:c>
      <x:c r="C809" s="6">
        <x:v>13.5186634333333</x:v>
      </x:c>
      <x:c r="D809" s="14" t="s">
        <x:v>77</x:v>
      </x:c>
      <x:c r="E809" s="15">
        <x:v>43194.5201256944</x:v>
      </x:c>
      <x:c r="F809" t="s">
        <x:v>82</x:v>
      </x:c>
      <x:c r="G809" s="6">
        <x:v>160.790821430322</x:v>
      </x:c>
      <x:c r="H809" t="s">
        <x:v>83</x:v>
      </x:c>
      <x:c r="I809" s="6">
        <x:v>26.4983309201916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23.643</x:v>
      </x:c>
      <x:c r="R809" s="8">
        <x:v>181104.935510547</x:v>
      </x:c>
      <x:c r="S809" s="12">
        <x:v>357781.562390517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78454</x:v>
      </x:c>
      <x:c r="B810" s="1">
        <x:v>43199.6063834838</x:v>
      </x:c>
      <x:c r="C810" s="6">
        <x:v>13.5353810133333</x:v>
      </x:c>
      <x:c r="D810" s="14" t="s">
        <x:v>77</x:v>
      </x:c>
      <x:c r="E810" s="15">
        <x:v>43194.5201256944</x:v>
      </x:c>
      <x:c r="F810" t="s">
        <x:v>82</x:v>
      </x:c>
      <x:c r="G810" s="6">
        <x:v>160.733856942727</x:v>
      </x:c>
      <x:c r="H810" t="s">
        <x:v>83</x:v>
      </x:c>
      <x:c r="I810" s="6">
        <x:v>26.5075500848438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23.644</x:v>
      </x:c>
      <x:c r="R810" s="8">
        <x:v>181104.705104521</x:v>
      </x:c>
      <x:c r="S810" s="12">
        <x:v>357797.017472921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78470</x:v>
      </x:c>
      <x:c r="B811" s="1">
        <x:v>43199.6063949074</x:v>
      </x:c>
      <x:c r="C811" s="6">
        <x:v>13.5518319716667</x:v>
      </x:c>
      <x:c r="D811" s="14" t="s">
        <x:v>77</x:v>
      </x:c>
      <x:c r="E811" s="15">
        <x:v>43194.5201256944</x:v>
      </x:c>
      <x:c r="F811" t="s">
        <x:v>82</x:v>
      </x:c>
      <x:c r="G811" s="6">
        <x:v>160.747326284774</x:v>
      </x:c>
      <x:c r="H811" t="s">
        <x:v>83</x:v>
      </x:c>
      <x:c r="I811" s="6">
        <x:v>26.5018444099237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23.645</x:v>
      </x:c>
      <x:c r="R811" s="8">
        <x:v>181103.977744433</x:v>
      </x:c>
      <x:c r="S811" s="12">
        <x:v>357789.407700854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78471</x:v>
      </x:c>
      <x:c r="B812" s="1">
        <x:v>43199.6064062847</x:v>
      </x:c>
      <x:c r="C812" s="6">
        <x:v>13.5682495316667</x:v>
      </x:c>
      <x:c r="D812" s="14" t="s">
        <x:v>77</x:v>
      </x:c>
      <x:c r="E812" s="15">
        <x:v>43194.5201256944</x:v>
      </x:c>
      <x:c r="F812" t="s">
        <x:v>82</x:v>
      </x:c>
      <x:c r="G812" s="6">
        <x:v>160.747326284774</x:v>
      </x:c>
      <x:c r="H812" t="s">
        <x:v>83</x:v>
      </x:c>
      <x:c r="I812" s="6">
        <x:v>26.5018444099237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23.645</x:v>
      </x:c>
      <x:c r="R812" s="8">
        <x:v>181103.188680762</x:v>
      </x:c>
      <x:c r="S812" s="12">
        <x:v>357790.01452283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78480</x:v>
      </x:c>
      <x:c r="B813" s="1">
        <x:v>43199.6064178241</x:v>
      </x:c>
      <x:c r="C813" s="6">
        <x:v>13.5848671583333</x:v>
      </x:c>
      <x:c r="D813" s="14" t="s">
        <x:v>77</x:v>
      </x:c>
      <x:c r="E813" s="15">
        <x:v>43194.5201256944</x:v>
      </x:c>
      <x:c r="F813" t="s">
        <x:v>82</x:v>
      </x:c>
      <x:c r="G813" s="6">
        <x:v>160.811788108759</x:v>
      </x:c>
      <x:c r="H813" t="s">
        <x:v>83</x:v>
      </x:c>
      <x:c r="I813" s="6">
        <x:v>26.4995921724926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23.641</x:v>
      </x:c>
      <x:c r="R813" s="8">
        <x:v>181083.16918793</x:v>
      </x:c>
      <x:c r="S813" s="12">
        <x:v>357778.083198781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78493</x:v>
      </x:c>
      <x:c r="B814" s="1">
        <x:v>43199.6064296644</x:v>
      </x:c>
      <x:c r="C814" s="6">
        <x:v>13.6018681066667</x:v>
      </x:c>
      <x:c r="D814" s="14" t="s">
        <x:v>77</x:v>
      </x:c>
      <x:c r="E814" s="15">
        <x:v>43194.5201256944</x:v>
      </x:c>
      <x:c r="F814" t="s">
        <x:v>82</x:v>
      </x:c>
      <x:c r="G814" s="6">
        <x:v>160.860680685636</x:v>
      </x:c>
      <x:c r="H814" t="s">
        <x:v>83</x:v>
      </x:c>
      <x:c r="I814" s="6">
        <x:v>26.5006432164391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23.637</x:v>
      </x:c>
      <x:c r="R814" s="8">
        <x:v>181090.520420658</x:v>
      </x:c>
      <x:c r="S814" s="12">
        <x:v>357784.252160678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78501</x:v>
      </x:c>
      <x:c r="B815" s="1">
        <x:v>43199.6064410532</x:v>
      </x:c>
      <x:c r="C815" s="6">
        <x:v>13.6182857366667</x:v>
      </x:c>
      <x:c r="D815" s="14" t="s">
        <x:v>77</x:v>
      </x:c>
      <x:c r="E815" s="15">
        <x:v>43194.5201256944</x:v>
      </x:c>
      <x:c r="F815" t="s">
        <x:v>82</x:v>
      </x:c>
      <x:c r="G815" s="6">
        <x:v>160.811516004908</x:v>
      </x:c>
      <x:c r="H815" t="s">
        <x:v>83</x:v>
      </x:c>
      <x:c r="I815" s="6">
        <x:v>26.4939465706402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23.643</x:v>
      </x:c>
      <x:c r="R815" s="8">
        <x:v>181097.533555502</x:v>
      </x:c>
      <x:c r="S815" s="12">
        <x:v>357798.380842562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78513</x:v>
      </x:c>
      <x:c r="B816" s="1">
        <x:v>43199.6064528125</x:v>
      </x:c>
      <x:c r="C816" s="6">
        <x:v>13.6352366983333</x:v>
      </x:c>
      <x:c r="D816" s="14" t="s">
        <x:v>77</x:v>
      </x:c>
      <x:c r="E816" s="15">
        <x:v>43194.5201256944</x:v>
      </x:c>
      <x:c r="F816" t="s">
        <x:v>82</x:v>
      </x:c>
      <x:c r="G816" s="6">
        <x:v>160.856436532515</x:v>
      </x:c>
      <x:c r="H816" t="s">
        <x:v>83</x:v>
      </x:c>
      <x:c r="I816" s="6">
        <x:v>26.4958384467991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23.639</x:v>
      </x:c>
      <x:c r="R816" s="8">
        <x:v>181089.612544806</x:v>
      </x:c>
      <x:c r="S816" s="12">
        <x:v>357801.219142336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78519</x:v>
      </x:c>
      <x:c r="B817" s="1">
        <x:v>43199.6064646991</x:v>
      </x:c>
      <x:c r="C817" s="6">
        <x:v>13.6523543283333</x:v>
      </x:c>
      <x:c r="D817" s="14" t="s">
        <x:v>77</x:v>
      </x:c>
      <x:c r="E817" s="15">
        <x:v>43194.5201256944</x:v>
      </x:c>
      <x:c r="F817" t="s">
        <x:v>82</x:v>
      </x:c>
      <x:c r="G817" s="6">
        <x:v>160.827949047631</x:v>
      </x:c>
      <x:c r="H817" t="s">
        <x:v>83</x:v>
      </x:c>
      <x:c r="I817" s="6">
        <x:v>26.4961687744922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23.641</x:v>
      </x:c>
      <x:c r="R817" s="8">
        <x:v>181088.481739005</x:v>
      </x:c>
      <x:c r="S817" s="12">
        <x:v>357780.994427521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78531</x:v>
      </x:c>
      <x:c r="B818" s="1">
        <x:v>43199.6064760069</x:v>
      </x:c>
      <x:c r="C818" s="6">
        <x:v>13.66860521</x:v>
      </x:c>
      <x:c r="D818" s="14" t="s">
        <x:v>77</x:v>
      </x:c>
      <x:c r="E818" s="15">
        <x:v>43194.5201256944</x:v>
      </x:c>
      <x:c r="F818" t="s">
        <x:v>82</x:v>
      </x:c>
      <x:c r="G818" s="6">
        <x:v>160.873743904135</x:v>
      </x:c>
      <x:c r="H818" t="s">
        <x:v>83</x:v>
      </x:c>
      <x:c r="I818" s="6">
        <x:v>26.486469165779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23.641</x:v>
      </x:c>
      <x:c r="R818" s="8">
        <x:v>181081.122687216</x:v>
      </x:c>
      <x:c r="S818" s="12">
        <x:v>357763.563540262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78537</x:v>
      </x:c>
      <x:c r="B819" s="1">
        <x:v>43199.6064878819</x:v>
      </x:c>
      <x:c r="C819" s="6">
        <x:v>13.6857061916667</x:v>
      </x:c>
      <x:c r="D819" s="14" t="s">
        <x:v>77</x:v>
      </x:c>
      <x:c r="E819" s="15">
        <x:v>43194.5201256944</x:v>
      </x:c>
      <x:c r="F819" t="s">
        <x:v>82</x:v>
      </x:c>
      <x:c r="G819" s="6">
        <x:v>160.841128694157</x:v>
      </x:c>
      <x:c r="H819" t="s">
        <x:v>83</x:v>
      </x:c>
      <x:c r="I819" s="6">
        <x:v>26.4962288340762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23.64</x:v>
      </x:c>
      <x:c r="R819" s="8">
        <x:v>181080.400762272</x:v>
      </x:c>
      <x:c r="S819" s="12">
        <x:v>357780.851662313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78543</x:v>
      </x:c>
      <x:c r="B820" s="1">
        <x:v>43199.6064991898</x:v>
      </x:c>
      <x:c r="C820" s="6">
        <x:v>13.7020071066667</x:v>
      </x:c>
      <x:c r="D820" s="14" t="s">
        <x:v>77</x:v>
      </x:c>
      <x:c r="E820" s="15">
        <x:v>43194.5201256944</x:v>
      </x:c>
      <x:c r="F820" t="s">
        <x:v>82</x:v>
      </x:c>
      <x:c r="G820" s="6">
        <x:v>160.848647877119</x:v>
      </x:c>
      <x:c r="H820" t="s">
        <x:v>83</x:v>
      </x:c>
      <x:c r="I820" s="6">
        <x:v>26.4917844277638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23.641</x:v>
      </x:c>
      <x:c r="R820" s="8">
        <x:v>181069.639952974</x:v>
      </x:c>
      <x:c r="S820" s="12">
        <x:v>357764.891496751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78552</x:v>
      </x:c>
      <x:c r="B821" s="1">
        <x:v>43199.6065105324</x:v>
      </x:c>
      <x:c r="C821" s="6">
        <x:v>13.71834135</x:v>
      </x:c>
      <x:c r="D821" s="14" t="s">
        <x:v>77</x:v>
      </x:c>
      <x:c r="E821" s="15">
        <x:v>43194.5201256944</x:v>
      </x:c>
      <x:c r="F821" t="s">
        <x:v>82</x:v>
      </x:c>
      <x:c r="G821" s="6">
        <x:v>160.762043103534</x:v>
      </x:c>
      <x:c r="H821" t="s">
        <x:v>83</x:v>
      </x:c>
      <x:c r="I821" s="6">
        <x:v>26.507279815813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23.642</x:v>
      </x:c>
      <x:c r="R821" s="8">
        <x:v>181061.385099157</x:v>
      </x:c>
      <x:c r="S821" s="12">
        <x:v>357768.244084398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78561</x:v>
      </x:c>
      <x:c r="B822" s="1">
        <x:v>43199.6065220718</x:v>
      </x:c>
      <x:c r="C822" s="6">
        <x:v>13.734975635</x:v>
      </x:c>
      <x:c r="D822" s="14" t="s">
        <x:v>77</x:v>
      </x:c>
      <x:c r="E822" s="15">
        <x:v>43194.5201256944</x:v>
      </x:c>
      <x:c r="F822" t="s">
        <x:v>82</x:v>
      </x:c>
      <x:c r="G822" s="6">
        <x:v>160.82482466361</x:v>
      </x:c>
      <x:c r="H822" t="s">
        <x:v>83</x:v>
      </x:c>
      <x:c r="I822" s="6">
        <x:v>26.499682261961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23.64</x:v>
      </x:c>
      <x:c r="R822" s="8">
        <x:v>181069.628691828</x:v>
      </x:c>
      <x:c r="S822" s="12">
        <x:v>357789.509943397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78573</x:v>
      </x:c>
      <x:c r="B823" s="1">
        <x:v>43199.606533912</x:v>
      </x:c>
      <x:c r="C823" s="6">
        <x:v>13.7520265966667</x:v>
      </x:c>
      <x:c r="D823" s="14" t="s">
        <x:v>77</x:v>
      </x:c>
      <x:c r="E823" s="15">
        <x:v>43194.5201256944</x:v>
      </x:c>
      <x:c r="F823" t="s">
        <x:v>82</x:v>
      </x:c>
      <x:c r="G823" s="6">
        <x:v>160.834890507968</x:v>
      </x:c>
      <x:c r="H823" t="s">
        <x:v>83</x:v>
      </x:c>
      <x:c r="I823" s="6">
        <x:v>26.4975501451954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23.64</x:v>
      </x:c>
      <x:c r="R823" s="8">
        <x:v>181069.2684414</x:v>
      </x:c>
      <x:c r="S823" s="12">
        <x:v>357767.984919631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78586</x:v>
      </x:c>
      <x:c r="B824" s="1">
        <x:v>43199.6065452199</x:v>
      </x:c>
      <x:c r="C824" s="6">
        <x:v>13.7682775</x:v>
      </x:c>
      <x:c r="D824" s="14" t="s">
        <x:v>77</x:v>
      </x:c>
      <x:c r="E824" s="15">
        <x:v>43194.5201256944</x:v>
      </x:c>
      <x:c r="F824" t="s">
        <x:v>82</x:v>
      </x:c>
      <x:c r="G824" s="6">
        <x:v>160.90081391146</x:v>
      </x:c>
      <x:c r="H824" t="s">
        <x:v>83</x:v>
      </x:c>
      <x:c r="I824" s="6">
        <x:v>26.4921447848133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23.637</x:v>
      </x:c>
      <x:c r="R824" s="8">
        <x:v>181056.745468267</x:v>
      </x:c>
      <x:c r="S824" s="12">
        <x:v>357778.340045279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78591</x:v>
      </x:c>
      <x:c r="B825" s="1">
        <x:v>43199.606556794</x:v>
      </x:c>
      <x:c r="C825" s="6">
        <x:v>13.7849785</x:v>
      </x:c>
      <x:c r="D825" s="14" t="s">
        <x:v>77</x:v>
      </x:c>
      <x:c r="E825" s="15">
        <x:v>43194.5201256944</x:v>
      </x:c>
      <x:c r="F825" t="s">
        <x:v>82</x:v>
      </x:c>
      <x:c r="G825" s="6">
        <x:v>160.77265872119</x:v>
      </x:c>
      <x:c r="H825" t="s">
        <x:v>83</x:v>
      </x:c>
      <x:c r="I825" s="6">
        <x:v>26.510733255066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23.64</x:v>
      </x:c>
      <x:c r="R825" s="8">
        <x:v>181058.825733611</x:v>
      </x:c>
      <x:c r="S825" s="12">
        <x:v>357773.125613498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78598</x:v>
      </x:c>
      <x:c r="B826" s="1">
        <x:v>43199.6065685532</x:v>
      </x:c>
      <x:c r="C826" s="6">
        <x:v>13.80191277</x:v>
      </x:c>
      <x:c r="D826" s="14" t="s">
        <x:v>77</x:v>
      </x:c>
      <x:c r="E826" s="15">
        <x:v>43194.5201256944</x:v>
      </x:c>
      <x:c r="F826" t="s">
        <x:v>82</x:v>
      </x:c>
      <x:c r="G826" s="6">
        <x:v>160.801994386667</x:v>
      </x:c>
      <x:c r="H826" t="s">
        <x:v>83</x:v>
      </x:c>
      <x:c r="I826" s="6">
        <x:v>26.5073699054874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23.639</x:v>
      </x:c>
      <x:c r="R826" s="8">
        <x:v>181064.92887287</x:v>
      </x:c>
      <x:c r="S826" s="12">
        <x:v>357786.327882631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78612</x:v>
      </x:c>
      <x:c r="B827" s="1">
        <x:v>43199.6065804051</x:v>
      </x:c>
      <x:c r="C827" s="6">
        <x:v>13.8189303666667</x:v>
      </x:c>
      <x:c r="D827" s="14" t="s">
        <x:v>77</x:v>
      </x:c>
      <x:c r="E827" s="15">
        <x:v>43194.5201256944</x:v>
      </x:c>
      <x:c r="F827" t="s">
        <x:v>82</x:v>
      </x:c>
      <x:c r="G827" s="6">
        <x:v>160.876288104113</x:v>
      </x:c>
      <x:c r="H827" t="s">
        <x:v>83</x:v>
      </x:c>
      <x:c r="I827" s="6">
        <x:v>26.4916342790048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23.639</x:v>
      </x:c>
      <x:c r="R827" s="8">
        <x:v>181060.111944142</x:v>
      </x:c>
      <x:c r="S827" s="12">
        <x:v>357785.219523785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78622</x:v>
      </x:c>
      <x:c r="B828" s="1">
        <x:v>43199.6065916667</x:v>
      </x:c>
      <x:c r="C828" s="6">
        <x:v>13.835197975</x:v>
      </x:c>
      <x:c r="D828" s="14" t="s">
        <x:v>77</x:v>
      </x:c>
      <x:c r="E828" s="15">
        <x:v>43194.5201256944</x:v>
      </x:c>
      <x:c r="F828" t="s">
        <x:v>82</x:v>
      </x:c>
      <x:c r="G828" s="6">
        <x:v>160.817299015155</x:v>
      </x:c>
      <x:c r="H828" t="s">
        <x:v>83</x:v>
      </x:c>
      <x:c r="I828" s="6">
        <x:v>26.5069795169152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23.638</x:v>
      </x:c>
      <x:c r="R828" s="8">
        <x:v>181050.266861533</x:v>
      </x:c>
      <x:c r="S828" s="12">
        <x:v>357775.19048395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78630</x:v>
      </x:c>
      <x:c r="B829" s="1">
        <x:v>43199.606603588</x:v>
      </x:c>
      <x:c r="C829" s="6">
        <x:v>13.852332275</x:v>
      </x:c>
      <x:c r="D829" s="14" t="s">
        <x:v>77</x:v>
      </x:c>
      <x:c r="E829" s="15">
        <x:v>43194.5201256944</x:v>
      </x:c>
      <x:c r="F829" t="s">
        <x:v>82</x:v>
      </x:c>
      <x:c r="G829" s="6">
        <x:v>160.83912761988</x:v>
      </x:c>
      <x:c r="H829" t="s">
        <x:v>83</x:v>
      </x:c>
      <x:c r="I829" s="6">
        <x:v>26.5052077539663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23.637</x:v>
      </x:c>
      <x:c r="R829" s="8">
        <x:v>181043.785770658</x:v>
      </x:c>
      <x:c r="S829" s="12">
        <x:v>357779.004870572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78634</x:v>
      </x:c>
      <x:c r="B830" s="1">
        <x:v>43199.6066151273</x:v>
      </x:c>
      <x:c r="C830" s="6">
        <x:v>13.8689832066667</x:v>
      </x:c>
      <x:c r="D830" s="14" t="s">
        <x:v>77</x:v>
      </x:c>
      <x:c r="E830" s="15">
        <x:v>43194.5201256944</x:v>
      </x:c>
      <x:c r="F830" t="s">
        <x:v>82</x:v>
      </x:c>
      <x:c r="G830" s="6">
        <x:v>160.814611460768</x:v>
      </x:c>
      <x:c r="H830" t="s">
        <x:v>83</x:v>
      </x:c>
      <x:c r="I830" s="6">
        <x:v>26.5046972461719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23.639</x:v>
      </x:c>
      <x:c r="R830" s="8">
        <x:v>181036.861543677</x:v>
      </x:c>
      <x:c r="S830" s="12">
        <x:v>357766.493626497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78645</x:v>
      </x:c>
      <x:c r="B831" s="1">
        <x:v>43199.6066263079</x:v>
      </x:c>
      <x:c r="C831" s="6">
        <x:v>13.88508409</x:v>
      </x:c>
      <x:c r="D831" s="14" t="s">
        <x:v>77</x:v>
      </x:c>
      <x:c r="E831" s="15">
        <x:v>43194.5201256944</x:v>
      </x:c>
      <x:c r="F831" t="s">
        <x:v>82</x:v>
      </x:c>
      <x:c r="G831" s="6">
        <x:v>160.800576776608</x:v>
      </x:c>
      <x:c r="H831" t="s">
        <x:v>83</x:v>
      </x:c>
      <x:c r="I831" s="6">
        <x:v>26.5076702044203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23.639</x:v>
      </x:c>
      <x:c r="R831" s="8">
        <x:v>181042.95990429</x:v>
      </x:c>
      <x:c r="S831" s="12">
        <x:v>357765.824234758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78657</x:v>
      </x:c>
      <x:c r="B832" s="1">
        <x:v>43199.6066378819</x:v>
      </x:c>
      <x:c r="C832" s="6">
        <x:v>13.9017350916667</x:v>
      </x:c>
      <x:c r="D832" s="14" t="s">
        <x:v>77</x:v>
      </x:c>
      <x:c r="E832" s="15">
        <x:v>43194.5201256944</x:v>
      </x:c>
      <x:c r="F832" t="s">
        <x:v>82</x:v>
      </x:c>
      <x:c r="G832" s="6">
        <x:v>160.817027449831</x:v>
      </x:c>
      <x:c r="H832" t="s">
        <x:v>83</x:v>
      </x:c>
      <x:c r="I832" s="6">
        <x:v>26.50133390264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23.64</x:v>
      </x:c>
      <x:c r="R832" s="8">
        <x:v>181053.290263038</x:v>
      </x:c>
      <x:c r="S832" s="12">
        <x:v>357786.519572986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78664</x:v>
      </x:c>
      <x:c r="B833" s="1">
        <x:v>43199.6066493866</x:v>
      </x:c>
      <x:c r="C833" s="6">
        <x:v>13.918302685</x:v>
      </x:c>
      <x:c r="D833" s="14" t="s">
        <x:v>77</x:v>
      </x:c>
      <x:c r="E833" s="15">
        <x:v>43194.5201256944</x:v>
      </x:c>
      <x:c r="F833" t="s">
        <x:v>82</x:v>
      </x:c>
      <x:c r="G833" s="6">
        <x:v>160.897977434987</x:v>
      </x:c>
      <x:c r="H833" t="s">
        <x:v>83</x:v>
      </x:c>
      <x:c r="I833" s="6">
        <x:v>26.4927453799814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23.637</x:v>
      </x:c>
      <x:c r="R833" s="8">
        <x:v>181042.049262669</x:v>
      </x:c>
      <x:c r="S833" s="12">
        <x:v>357780.351185651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78676</x:v>
      </x:c>
      <x:c r="B834" s="1">
        <x:v>43199.6066609607</x:v>
      </x:c>
      <x:c r="C834" s="6">
        <x:v>13.93495364</x:v>
      </x:c>
      <x:c r="D834" s="14" t="s">
        <x:v>77</x:v>
      </x:c>
      <x:c r="E834" s="15">
        <x:v>43194.5201256944</x:v>
      </x:c>
      <x:c r="F834" t="s">
        <x:v>82</x:v>
      </x:c>
      <x:c r="G834" s="6">
        <x:v>160.854167879265</x:v>
      </x:c>
      <x:c r="H834" t="s">
        <x:v>83</x:v>
      </x:c>
      <x:c r="I834" s="6">
        <x:v>26.4963189234541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23.639</x:v>
      </x:c>
      <x:c r="R834" s="8">
        <x:v>181029.737209387</x:v>
      </x:c>
      <x:c r="S834" s="12">
        <x:v>357766.459883597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78678</x:v>
      </x:c>
      <x:c r="B835" s="1">
        <x:v>43199.6066727199</x:v>
      </x:c>
      <x:c r="C835" s="6">
        <x:v>13.9519045783333</x:v>
      </x:c>
      <x:c r="D835" s="14" t="s">
        <x:v>77</x:v>
      </x:c>
      <x:c r="E835" s="15">
        <x:v>43194.5201256944</x:v>
      </x:c>
      <x:c r="F835" t="s">
        <x:v>82</x:v>
      </x:c>
      <x:c r="G835" s="6">
        <x:v>160.865066636376</x:v>
      </x:c>
      <x:c r="H835" t="s">
        <x:v>83</x:v>
      </x:c>
      <x:c r="I835" s="6">
        <x:v>26.5054179630815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23.635</x:v>
      </x:c>
      <x:c r="R835" s="8">
        <x:v>181026.658018706</x:v>
      </x:c>
      <x:c r="S835" s="12">
        <x:v>357764.677133947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78690</x:v>
      </x:c>
      <x:c r="B836" s="1">
        <x:v>43199.6066848032</x:v>
      </x:c>
      <x:c r="C836" s="6">
        <x:v>13.9692555566667</x:v>
      </x:c>
      <x:c r="D836" s="14" t="s">
        <x:v>77</x:v>
      </x:c>
      <x:c r="E836" s="15">
        <x:v>43194.5201256944</x:v>
      </x:c>
      <x:c r="F836" t="s">
        <x:v>82</x:v>
      </x:c>
      <x:c r="G836" s="6">
        <x:v>160.813451702966</x:v>
      </x:c>
      <x:c r="H836" t="s">
        <x:v>83</x:v>
      </x:c>
      <x:c r="I836" s="6">
        <x:v>26.5163488551748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23.635</x:v>
      </x:c>
      <x:c r="R836" s="8">
        <x:v>181028.616532874</x:v>
      </x:c>
      <x:c r="S836" s="12">
        <x:v>357780.247487568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78700</x:v>
      </x:c>
      <x:c r="B837" s="1">
        <x:v>43199.6066957986</x:v>
      </x:c>
      <x:c r="C837" s="6">
        <x:v>13.985089785</x:v>
      </x:c>
      <x:c r="D837" s="14" t="s">
        <x:v>77</x:v>
      </x:c>
      <x:c r="E837" s="15">
        <x:v>43194.5201256944</x:v>
      </x:c>
      <x:c r="F837" t="s">
        <x:v>82</x:v>
      </x:c>
      <x:c r="G837" s="6">
        <x:v>160.840120155556</x:v>
      </x:c>
      <x:c r="H837" t="s">
        <x:v>83</x:v>
      </x:c>
      <x:c r="I837" s="6">
        <x:v>26.5049975448651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23.637</x:v>
      </x:c>
      <x:c r="R837" s="8">
        <x:v>181035.348558183</x:v>
      </x:c>
      <x:c r="S837" s="12">
        <x:v>357779.030149704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78705</x:v>
      </x:c>
      <x:c r="B838" s="1">
        <x:v>43199.6067074884</x:v>
      </x:c>
      <x:c r="C838" s="6">
        <x:v>14.0019740666667</x:v>
      </x:c>
      <x:c r="D838" s="14" t="s">
        <x:v>77</x:v>
      </x:c>
      <x:c r="E838" s="15">
        <x:v>43194.5201256944</x:v>
      </x:c>
      <x:c r="F838" t="s">
        <x:v>82</x:v>
      </x:c>
      <x:c r="G838" s="6">
        <x:v>160.866915219163</x:v>
      </x:c>
      <x:c r="H838" t="s">
        <x:v>83</x:v>
      </x:c>
      <x:c r="I838" s="6">
        <x:v>26.5021747382079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23.636</x:v>
      </x:c>
      <x:c r="R838" s="8">
        <x:v>181018.512025892</x:v>
      </x:c>
      <x:c r="S838" s="12">
        <x:v>357771.652987127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78718</x:v>
      </x:c>
      <x:c r="B839" s="1">
        <x:v>43199.6067191319</x:v>
      </x:c>
      <x:c r="C839" s="6">
        <x:v>14.018724985</x:v>
      </x:c>
      <x:c r="D839" s="14" t="s">
        <x:v>77</x:v>
      </x:c>
      <x:c r="E839" s="15">
        <x:v>43194.5201256944</x:v>
      </x:c>
      <x:c r="F839" t="s">
        <x:v>82</x:v>
      </x:c>
      <x:c r="G839" s="6">
        <x:v>160.885772241995</x:v>
      </x:c>
      <x:c r="H839" t="s">
        <x:v>83</x:v>
      </x:c>
      <x:c r="I839" s="6">
        <x:v>26.5010336042747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23.635</x:v>
      </x:c>
      <x:c r="R839" s="8">
        <x:v>181023.03204675</x:v>
      </x:c>
      <x:c r="S839" s="12">
        <x:v>357771.771664133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78723</x:v>
      </x:c>
      <x:c r="B840" s="1">
        <x:v>43199.6067309375</x:v>
      </x:c>
      <x:c r="C840" s="6">
        <x:v>14.0357259816667</x:v>
      </x:c>
      <x:c r="D840" s="14" t="s">
        <x:v>77</x:v>
      </x:c>
      <x:c r="E840" s="15">
        <x:v>43194.5201256944</x:v>
      </x:c>
      <x:c r="F840" t="s">
        <x:v>82</x:v>
      </x:c>
      <x:c r="G840" s="6">
        <x:v>160.89484489728</x:v>
      </x:c>
      <x:c r="H840" t="s">
        <x:v>83</x:v>
      </x:c>
      <x:c r="I840" s="6">
        <x:v>26.5019645292955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23.634</x:v>
      </x:c>
      <x:c r="R840" s="8">
        <x:v>181029.992858765</x:v>
      </x:c>
      <x:c r="S840" s="12">
        <x:v>357762.788273293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78739</x:v>
      </x:c>
      <x:c r="B841" s="1">
        <x:v>43199.6067426736</x:v>
      </x:c>
      <x:c r="C841" s="6">
        <x:v>14.0526102516667</x:v>
      </x:c>
      <x:c r="D841" s="14" t="s">
        <x:v>77</x:v>
      </x:c>
      <x:c r="E841" s="15">
        <x:v>43194.5201256944</x:v>
      </x:c>
      <x:c r="F841" t="s">
        <x:v>82</x:v>
      </x:c>
      <x:c r="G841" s="6">
        <x:v>160.896121408823</x:v>
      </x:c>
      <x:c r="H841" t="s">
        <x:v>83</x:v>
      </x:c>
      <x:c r="I841" s="6">
        <x:v>26.5016942607144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23.634</x:v>
      </x:c>
      <x:c r="R841" s="8">
        <x:v>181022.249983458</x:v>
      </x:c>
      <x:c r="S841" s="12">
        <x:v>357775.474805896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78743</x:v>
      </x:c>
      <x:c r="B842" s="1">
        <x:v>43199.6067538542</x:v>
      </x:c>
      <x:c r="C842" s="6">
        <x:v>14.068711135</x:v>
      </x:c>
      <x:c r="D842" s="14" t="s">
        <x:v>77</x:v>
      </x:c>
      <x:c r="E842" s="15">
        <x:v>43194.5201256944</x:v>
      </x:c>
      <x:c r="F842" t="s">
        <x:v>82</x:v>
      </x:c>
      <x:c r="G842" s="6">
        <x:v>160.90307546655</x:v>
      </x:c>
      <x:c r="H842" t="s">
        <x:v>83</x:v>
      </x:c>
      <x:c r="I842" s="6">
        <x:v>26.4973699663751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23.635</x:v>
      </x:c>
      <x:c r="R842" s="8">
        <x:v>181009.099007648</x:v>
      </x:c>
      <x:c r="S842" s="12">
        <x:v>357769.300335259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78756</x:v>
      </x:c>
      <x:c r="B843" s="1">
        <x:v>43199.6067652431</x:v>
      </x:c>
      <x:c r="C843" s="6">
        <x:v>14.0851287516667</x:v>
      </x:c>
      <x:c r="D843" s="14" t="s">
        <x:v>77</x:v>
      </x:c>
      <x:c r="E843" s="15">
        <x:v>43194.5201256944</x:v>
      </x:c>
      <x:c r="F843" t="s">
        <x:v>82</x:v>
      </x:c>
      <x:c r="G843" s="6">
        <x:v>160.888337696655</x:v>
      </x:c>
      <x:c r="H843" t="s">
        <x:v>83</x:v>
      </x:c>
      <x:c r="I843" s="6">
        <x:v>26.4919345765302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23.638</x:v>
      </x:c>
      <x:c r="R843" s="8">
        <x:v>181011.472883647</x:v>
      </x:c>
      <x:c r="S843" s="12">
        <x:v>357773.382753064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78760</x:v>
      </x:c>
      <x:c r="B844" s="1">
        <x:v>43199.6067768171</x:v>
      </x:c>
      <x:c r="C844" s="6">
        <x:v>14.1018130366667</x:v>
      </x:c>
      <x:c r="D844" s="14" t="s">
        <x:v>77</x:v>
      </x:c>
      <x:c r="E844" s="15">
        <x:v>43194.5201256944</x:v>
      </x:c>
      <x:c r="F844" t="s">
        <x:v>82</x:v>
      </x:c>
      <x:c r="G844" s="6">
        <x:v>160.784812718298</x:v>
      </x:c>
      <x:c r="H844" t="s">
        <x:v>83</x:v>
      </x:c>
      <x:c r="I844" s="6">
        <x:v>26.5224149150436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23.635</x:v>
      </x:c>
      <x:c r="R844" s="8">
        <x:v>181007.230532279</x:v>
      </x:c>
      <x:c r="S844" s="12">
        <x:v>357767.981447861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78768</x:v>
      </x:c>
      <x:c r="B845" s="1">
        <x:v>43199.6067886921</x:v>
      </x:c>
      <x:c r="C845" s="6">
        <x:v>14.11891395</x:v>
      </x:c>
      <x:c r="D845" s="14" t="s">
        <x:v>77</x:v>
      </x:c>
      <x:c r="E845" s="15">
        <x:v>43194.5201256944</x:v>
      </x:c>
      <x:c r="F845" t="s">
        <x:v>82</x:v>
      </x:c>
      <x:c r="G845" s="6">
        <x:v>160.752216356662</x:v>
      </x:c>
      <x:c r="H845" t="s">
        <x:v>83</x:v>
      </x:c>
      <x:c r="I845" s="6">
        <x:v>26.5264689710662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23.636</x:v>
      </x:c>
      <x:c r="R845" s="8">
        <x:v>181004.042126152</x:v>
      </x:c>
      <x:c r="S845" s="12">
        <x:v>357766.882976567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78782</x:v>
      </x:c>
      <x:c r="B846" s="1">
        <x:v>43199.6068001157</x:v>
      </x:c>
      <x:c r="C846" s="6">
        <x:v>14.13536492</x:v>
      </x:c>
      <x:c r="D846" s="14" t="s">
        <x:v>77</x:v>
      </x:c>
      <x:c r="E846" s="15">
        <x:v>43194.5201256944</x:v>
      </x:c>
      <x:c r="F846" t="s">
        <x:v>82</x:v>
      </x:c>
      <x:c r="G846" s="6">
        <x:v>160.85088003633</x:v>
      </x:c>
      <x:c r="H846" t="s">
        <x:v>83</x:v>
      </x:c>
      <x:c r="I846" s="6">
        <x:v>26.5112737937052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23.634</x:v>
      </x:c>
      <x:c r="R846" s="8">
        <x:v>181007.07498464</x:v>
      </x:c>
      <x:c r="S846" s="12">
        <x:v>357768.148238829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78792</x:v>
      </x:c>
      <x:c r="B847" s="1">
        <x:v>43199.6068118056</x:v>
      </x:c>
      <x:c r="C847" s="6">
        <x:v>14.1521992016667</x:v>
      </x:c>
      <x:c r="D847" s="14" t="s">
        <x:v>77</x:v>
      </x:c>
      <x:c r="E847" s="15">
        <x:v>43194.5201256944</x:v>
      </x:c>
      <x:c r="F847" t="s">
        <x:v>82</x:v>
      </x:c>
      <x:c r="G847" s="6">
        <x:v>160.845349505546</x:v>
      </x:c>
      <x:c r="H847" t="s">
        <x:v>83</x:v>
      </x:c>
      <x:c r="I847" s="6">
        <x:v>26.5124449610557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23.634</x:v>
      </x:c>
      <x:c r="R847" s="8">
        <x:v>180990.688570022</x:v>
      </x:c>
      <x:c r="S847" s="12">
        <x:v>357776.351206108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78798</x:v>
      </x:c>
      <x:c r="B848" s="1">
        <x:v>43199.6068232639</x:v>
      </x:c>
      <x:c r="C848" s="6">
        <x:v>14.168700125</x:v>
      </x:c>
      <x:c r="D848" s="14" t="s">
        <x:v>77</x:v>
      </x:c>
      <x:c r="E848" s="15">
        <x:v>43194.5201256944</x:v>
      </x:c>
      <x:c r="F848" t="s">
        <x:v>82</x:v>
      </x:c>
      <x:c r="G848" s="6">
        <x:v>160.89385639033</x:v>
      </x:c>
      <x:c r="H848" t="s">
        <x:v>83</x:v>
      </x:c>
      <x:c r="I848" s="6">
        <x:v>26.4993219041025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23.635</x:v>
      </x:c>
      <x:c r="R848" s="8">
        <x:v>180992.191677319</x:v>
      </x:c>
      <x:c r="S848" s="12">
        <x:v>357752.05954958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78812</x:v>
      </x:c>
      <x:c r="B849" s="1">
        <x:v>43199.6068351042</x:v>
      </x:c>
      <x:c r="C849" s="6">
        <x:v>14.1857344266667</x:v>
      </x:c>
      <x:c r="D849" s="14" t="s">
        <x:v>77</x:v>
      </x:c>
      <x:c r="E849" s="15">
        <x:v>43194.5201256944</x:v>
      </x:c>
      <x:c r="F849" t="s">
        <x:v>82</x:v>
      </x:c>
      <x:c r="G849" s="6">
        <x:v>160.937962994139</x:v>
      </x:c>
      <x:c r="H849" t="s">
        <x:v>83</x:v>
      </x:c>
      <x:c r="I849" s="6">
        <x:v>26.495688297859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23.633</x:v>
      </x:c>
      <x:c r="R849" s="8">
        <x:v>180996.456992696</x:v>
      </x:c>
      <x:c r="S849" s="12">
        <x:v>357760.977219953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78817</x:v>
      </x:c>
      <x:c r="B850" s="1">
        <x:v>43199.606846331</x:v>
      </x:c>
      <x:c r="C850" s="6">
        <x:v>14.2018853316667</x:v>
      </x:c>
      <x:c r="D850" s="14" t="s">
        <x:v>77</x:v>
      </x:c>
      <x:c r="E850" s="15">
        <x:v>43194.5201256944</x:v>
      </x:c>
      <x:c r="F850" t="s">
        <x:v>82</x:v>
      </x:c>
      <x:c r="G850" s="6">
        <x:v>160.9273199212</x:v>
      </x:c>
      <x:c r="H850" t="s">
        <x:v>83</x:v>
      </x:c>
      <x:c r="I850" s="6">
        <x:v>26.5007933656011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23.632</x:v>
      </x:c>
      <x:c r="R850" s="8">
        <x:v>180994.234055371</x:v>
      </x:c>
      <x:c r="S850" s="12">
        <x:v>357764.662027273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78828</x:v>
      </x:c>
      <x:c r="B851" s="1">
        <x:v>43199.6068579051</x:v>
      </x:c>
      <x:c r="C851" s="6">
        <x:v>14.2185362983333</x:v>
      </x:c>
      <x:c r="D851" s="14" t="s">
        <x:v>77</x:v>
      </x:c>
      <x:c r="E851" s="15">
        <x:v>43194.5201256944</x:v>
      </x:c>
      <x:c r="F851" t="s">
        <x:v>82</x:v>
      </x:c>
      <x:c r="G851" s="6">
        <x:v>160.907322544054</x:v>
      </x:c>
      <x:c r="H851" t="s">
        <x:v>83</x:v>
      </x:c>
      <x:c r="I851" s="6">
        <x:v>26.5021747382079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23.633</x:v>
      </x:c>
      <x:c r="R851" s="8">
        <x:v>180990.275460298</x:v>
      </x:c>
      <x:c r="S851" s="12">
        <x:v>357760.36503504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78833</x:v>
      </x:c>
      <x:c r="B852" s="1">
        <x:v>43199.6068696412</x:v>
      </x:c>
      <x:c r="C852" s="6">
        <x:v>14.2354205566667</x:v>
      </x:c>
      <x:c r="D852" s="14" t="s">
        <x:v>77</x:v>
      </x:c>
      <x:c r="E852" s="15">
        <x:v>43194.5201256944</x:v>
      </x:c>
      <x:c r="F852" t="s">
        <x:v>82</x:v>
      </x:c>
      <x:c r="G852" s="6">
        <x:v>160.947470800921</x:v>
      </x:c>
      <x:c r="H852" t="s">
        <x:v>83</x:v>
      </x:c>
      <x:c r="I852" s="6">
        <x:v>26.4908234758218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23.634</x:v>
      </x:c>
      <x:c r="R852" s="8">
        <x:v>181004.007892114</x:v>
      </x:c>
      <x:c r="S852" s="12">
        <x:v>357766.331645729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78846</x:v>
      </x:c>
      <x:c r="B853" s="1">
        <x:v>43199.606881331</x:v>
      </x:c>
      <x:c r="C853" s="6">
        <x:v>14.2522714966667</x:v>
      </x:c>
      <x:c r="D853" s="14" t="s">
        <x:v>77</x:v>
      </x:c>
      <x:c r="E853" s="15">
        <x:v>43194.5201256944</x:v>
      </x:c>
      <x:c r="F853" t="s">
        <x:v>82</x:v>
      </x:c>
      <x:c r="G853" s="6">
        <x:v>160.894273091648</x:v>
      </x:c>
      <x:c r="H853" t="s">
        <x:v>83</x:v>
      </x:c>
      <x:c r="I853" s="6">
        <x:v>26.5049374851246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23.633</x:v>
      </x:c>
      <x:c r="R853" s="8">
        <x:v>180986.374738369</x:v>
      </x:c>
      <x:c r="S853" s="12">
        <x:v>357752.667394385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78853</x:v>
      </x:c>
      <x:c r="B854" s="1">
        <x:v>43199.6068927894</x:v>
      </x:c>
      <x:c r="C854" s="6">
        <x:v>14.2688057716667</x:v>
      </x:c>
      <x:c r="D854" s="14" t="s">
        <x:v>77</x:v>
      </x:c>
      <x:c r="E854" s="15">
        <x:v>43194.5201256944</x:v>
      </x:c>
      <x:c r="F854" t="s">
        <x:v>82</x:v>
      </x:c>
      <x:c r="G854" s="6">
        <x:v>160.862792352765</x:v>
      </x:c>
      <x:c r="H854" t="s">
        <x:v>83</x:v>
      </x:c>
      <x:c r="I854" s="6">
        <x:v>26.5087512807995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23.634</x:v>
      </x:c>
      <x:c r="R854" s="8">
        <x:v>180988.369526273</x:v>
      </x:c>
      <x:c r="S854" s="12">
        <x:v>357769.192792306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78865</x:v>
      </x:c>
      <x:c r="B855" s="1">
        <x:v>43199.6069044792</x:v>
      </x:c>
      <x:c r="C855" s="6">
        <x:v>14.28562343</x:v>
      </x:c>
      <x:c r="D855" s="14" t="s">
        <x:v>77</x:v>
      </x:c>
      <x:c r="E855" s="15">
        <x:v>43194.5201256944</x:v>
      </x:c>
      <x:c r="F855" t="s">
        <x:v>82</x:v>
      </x:c>
      <x:c r="G855" s="6">
        <x:v>160.929454789363</x:v>
      </x:c>
      <x:c r="H855" t="s">
        <x:v>83</x:v>
      </x:c>
      <x:c r="I855" s="6">
        <x:v>26.4946372554641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23.634</x:v>
      </x:c>
      <x:c r="R855" s="8">
        <x:v>180976.408481991</x:v>
      </x:c>
      <x:c r="S855" s="12">
        <x:v>357763.164483555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78873</x:v>
      </x:c>
      <x:c r="B856" s="1">
        <x:v>43199.6069159375</x:v>
      </x:c>
      <x:c r="C856" s="6">
        <x:v>14.30212433</x:v>
      </x:c>
      <x:c r="D856" s="14" t="s">
        <x:v>77</x:v>
      </x:c>
      <x:c r="E856" s="15">
        <x:v>43194.5201256944</x:v>
      </x:c>
      <x:c r="F856" t="s">
        <x:v>82</x:v>
      </x:c>
      <x:c r="G856" s="6">
        <x:v>160.913981177326</x:v>
      </x:c>
      <x:c r="H856" t="s">
        <x:v>83</x:v>
      </x:c>
      <x:c r="I856" s="6">
        <x:v>26.5064690088516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23.631</x:v>
      </x:c>
      <x:c r="R856" s="8">
        <x:v>180989.782271565</x:v>
      </x:c>
      <x:c r="S856" s="12">
        <x:v>357752.817239166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78876</x:v>
      </x:c>
      <x:c r="B857" s="1">
        <x:v>43199.6069276273</x:v>
      </x:c>
      <x:c r="C857" s="6">
        <x:v>14.3189253183333</x:v>
      </x:c>
      <x:c r="D857" s="14" t="s">
        <x:v>77</x:v>
      </x:c>
      <x:c r="E857" s="15">
        <x:v>43194.5201256944</x:v>
      </x:c>
      <x:c r="F857" t="s">
        <x:v>82</x:v>
      </x:c>
      <x:c r="G857" s="6">
        <x:v>160.87526226515</x:v>
      </x:c>
      <x:c r="H857" t="s">
        <x:v>83</x:v>
      </x:c>
      <x:c r="I857" s="6">
        <x:v>26.5118143324321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23.632</x:v>
      </x:c>
      <x:c r="R857" s="8">
        <x:v>180985.158418841</x:v>
      </x:c>
      <x:c r="S857" s="12">
        <x:v>357750.237961936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78890</x:v>
      </x:c>
      <x:c r="B858" s="1">
        <x:v>43199.6069393171</x:v>
      </x:c>
      <x:c r="C858" s="6">
        <x:v>14.335792905</x:v>
      </x:c>
      <x:c r="D858" s="14" t="s">
        <x:v>77</x:v>
      </x:c>
      <x:c r="E858" s="15">
        <x:v>43194.5201256944</x:v>
      </x:c>
      <x:c r="F858" t="s">
        <x:v>82</x:v>
      </x:c>
      <x:c r="G858" s="6">
        <x:v>160.973852144134</x:v>
      </x:c>
      <x:c r="H858" t="s">
        <x:v>83</x:v>
      </x:c>
      <x:c r="I858" s="6">
        <x:v>26.4937964217843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23.631</x:v>
      </x:c>
      <x:c r="R858" s="8">
        <x:v>180975.799590979</x:v>
      </x:c>
      <x:c r="S858" s="12">
        <x:v>357764.369509519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78897</x:v>
      </x:c>
      <x:c r="B859" s="1">
        <x:v>43199.6069504977</x:v>
      </x:c>
      <x:c r="C859" s="6">
        <x:v>14.3519104816667</x:v>
      </x:c>
      <x:c r="D859" s="14" t="s">
        <x:v>77</x:v>
      </x:c>
      <x:c r="E859" s="15">
        <x:v>43194.5201256944</x:v>
      </x:c>
      <x:c r="F859" t="s">
        <x:v>82</x:v>
      </x:c>
      <x:c r="G859" s="6">
        <x:v>160.912988174621</x:v>
      </x:c>
      <x:c r="H859" t="s">
        <x:v>83</x:v>
      </x:c>
      <x:c r="I859" s="6">
        <x:v>26.5066792180446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23.631</x:v>
      </x:c>
      <x:c r="R859" s="8">
        <x:v>180980.687316118</x:v>
      </x:c>
      <x:c r="S859" s="12">
        <x:v>357759.443568634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78904</x:v>
      </x:c>
      <x:c r="B860" s="1">
        <x:v>43199.606962419</x:v>
      </x:c>
      <x:c r="C860" s="6">
        <x:v>14.3690447933333</x:v>
      </x:c>
      <x:c r="D860" s="14" t="s">
        <x:v>77</x:v>
      </x:c>
      <x:c r="E860" s="15">
        <x:v>43194.5201256944</x:v>
      </x:c>
      <x:c r="F860" t="s">
        <x:v>82</x:v>
      </x:c>
      <x:c r="G860" s="6">
        <x:v>161.006629524959</x:v>
      </x:c>
      <x:c r="H860" t="s">
        <x:v>83</x:v>
      </x:c>
      <x:c r="I860" s="6">
        <x:v>26.4897123754804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23.63</x:v>
      </x:c>
      <x:c r="R860" s="8">
        <x:v>180964.825497303</x:v>
      </x:c>
      <x:c r="S860" s="12">
        <x:v>357757.380257916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78920</x:v>
      </x:c>
      <x:c r="B861" s="1">
        <x:v>43199.6069741088</x:v>
      </x:c>
      <x:c r="C861" s="6">
        <x:v>14.3858957683333</x:v>
      </x:c>
      <x:c r="D861" s="14" t="s">
        <x:v>77</x:v>
      </x:c>
      <x:c r="E861" s="15">
        <x:v>43194.5201256944</x:v>
      </x:c>
      <x:c r="F861" t="s">
        <x:v>82</x:v>
      </x:c>
      <x:c r="G861" s="6">
        <x:v>160.966050850613</x:v>
      </x:c>
      <x:c r="H861" t="s">
        <x:v>83</x:v>
      </x:c>
      <x:c r="I861" s="6">
        <x:v>26.4925952311787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23.632</x:v>
      </x:c>
      <x:c r="R861" s="8">
        <x:v>180958.621693388</x:v>
      </x:c>
      <x:c r="S861" s="12">
        <x:v>357760.637784216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78925</x:v>
      </x:c>
      <x:c r="B862" s="1">
        <x:v>43199.6069850347</x:v>
      </x:c>
      <x:c r="C862" s="6">
        <x:v>14.4015966116667</x:v>
      </x:c>
      <x:c r="D862" s="14" t="s">
        <x:v>77</x:v>
      </x:c>
      <x:c r="E862" s="15">
        <x:v>43194.5201256944</x:v>
      </x:c>
      <x:c r="F862" t="s">
        <x:v>82</x:v>
      </x:c>
      <x:c r="G862" s="6">
        <x:v>160.9572514496</x:v>
      </x:c>
      <x:c r="H862" t="s">
        <x:v>83</x:v>
      </x:c>
      <x:c r="I862" s="6">
        <x:v>26.4973099067706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23.631</x:v>
      </x:c>
      <x:c r="R862" s="8">
        <x:v>180965.16269037</x:v>
      </x:c>
      <x:c r="S862" s="12">
        <x:v>357753.68197746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78930</x:v>
      </x:c>
      <x:c r="B863" s="1">
        <x:v>43199.6069971065</x:v>
      </x:c>
      <x:c r="C863" s="6">
        <x:v>14.4190142833333</x:v>
      </x:c>
      <x:c r="D863" s="14" t="s">
        <x:v>77</x:v>
      </x:c>
      <x:c r="E863" s="15">
        <x:v>43194.5201256944</x:v>
      </x:c>
      <x:c r="F863" t="s">
        <x:v>82</x:v>
      </x:c>
      <x:c r="G863" s="6">
        <x:v>160.911002180711</x:v>
      </x:c>
      <x:c r="H863" t="s">
        <x:v>83</x:v>
      </x:c>
      <x:c r="I863" s="6">
        <x:v>26.5070996364711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23.631</x:v>
      </x:c>
      <x:c r="R863" s="8">
        <x:v>180967.463911634</x:v>
      </x:c>
      <x:c r="S863" s="12">
        <x:v>357759.710148039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78944</x:v>
      </x:c>
      <x:c r="B864" s="1">
        <x:v>43199.6070085301</x:v>
      </x:c>
      <x:c r="C864" s="6">
        <x:v>14.4354485483333</x:v>
      </x:c>
      <x:c r="D864" s="14" t="s">
        <x:v>77</x:v>
      </x:c>
      <x:c r="E864" s="15">
        <x:v>43194.5201256944</x:v>
      </x:c>
      <x:c r="F864" t="s">
        <x:v>82</x:v>
      </x:c>
      <x:c r="G864" s="6">
        <x:v>160.919793267999</x:v>
      </x:c>
      <x:c r="H864" t="s">
        <x:v>83</x:v>
      </x:c>
      <x:c r="I864" s="6">
        <x:v>26.5080906229709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23.63</x:v>
      </x:c>
      <x:c r="R864" s="8">
        <x:v>180957.261030955</x:v>
      </x:c>
      <x:c r="S864" s="12">
        <x:v>357763.54669475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78949</x:v>
      </x:c>
      <x:c r="B865" s="1">
        <x:v>43199.6070197569</x:v>
      </x:c>
      <x:c r="C865" s="6">
        <x:v>14.4516494416667</x:v>
      </x:c>
      <x:c r="D865" s="14" t="s">
        <x:v>77</x:v>
      </x:c>
      <x:c r="E865" s="15">
        <x:v>43194.5201256944</x:v>
      </x:c>
      <x:c r="F865" t="s">
        <x:v>82</x:v>
      </x:c>
      <x:c r="G865" s="6">
        <x:v>160.934696790786</x:v>
      </x:c>
      <x:c r="H865" t="s">
        <x:v>83</x:v>
      </x:c>
      <x:c r="I865" s="6">
        <x:v>26.4992318146437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23.632</x:v>
      </x:c>
      <x:c r="R865" s="8">
        <x:v>180951.174724904</x:v>
      </x:c>
      <x:c r="S865" s="12">
        <x:v>357758.047279903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78964</x:v>
      </x:c>
      <x:c r="B866" s="1">
        <x:v>43199.6070315972</x:v>
      </x:c>
      <x:c r="C866" s="6">
        <x:v>14.4686837433333</x:v>
      </x:c>
      <x:c r="D866" s="14" t="s">
        <x:v>77</x:v>
      </x:c>
      <x:c r="E866" s="15">
        <x:v>43194.5201256944</x:v>
      </x:c>
      <x:c r="F866" t="s">
        <x:v>82</x:v>
      </x:c>
      <x:c r="G866" s="6">
        <x:v>160.964907483787</x:v>
      </x:c>
      <x:c r="H866" t="s">
        <x:v>83</x:v>
      </x:c>
      <x:c r="I866" s="6">
        <x:v>26.5013939623163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23.629</x:v>
      </x:c>
      <x:c r="R866" s="8">
        <x:v>180953.185978191</x:v>
      </x:c>
      <x:c r="S866" s="12">
        <x:v>357763.973893489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78973</x:v>
      </x:c>
      <x:c r="B867" s="1">
        <x:v>43199.6070433681</x:v>
      </x:c>
      <x:c r="C867" s="6">
        <x:v>14.4855847066667</x:v>
      </x:c>
      <x:c r="D867" s="14" t="s">
        <x:v>77</x:v>
      </x:c>
      <x:c r="E867" s="15">
        <x:v>43194.5201256944</x:v>
      </x:c>
      <x:c r="F867" t="s">
        <x:v>82</x:v>
      </x:c>
      <x:c r="G867" s="6">
        <x:v>160.94164145856</x:v>
      </x:c>
      <x:c r="H867" t="s">
        <x:v>83</x:v>
      </x:c>
      <x:c r="I867" s="6">
        <x:v>26.5034660218098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23.63</x:v>
      </x:c>
      <x:c r="R867" s="8">
        <x:v>180947.073285227</x:v>
      </x:c>
      <x:c r="S867" s="12">
        <x:v>357760.928819178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78979</x:v>
      </x:c>
      <x:c r="B868" s="1">
        <x:v>43199.6070547454</x:v>
      </x:c>
      <x:c r="C868" s="6">
        <x:v>14.502018925</x:v>
      </x:c>
      <x:c r="D868" s="14" t="s">
        <x:v>77</x:v>
      </x:c>
      <x:c r="E868" s="15">
        <x:v>43194.5201256944</x:v>
      </x:c>
      <x:c r="F868" t="s">
        <x:v>82</x:v>
      </x:c>
      <x:c r="G868" s="6">
        <x:v>160.960230982417</x:v>
      </x:c>
      <x:c r="H868" t="s">
        <x:v>83</x:v>
      </x:c>
      <x:c r="I868" s="6">
        <x:v>26.4966792809901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23.631</x:v>
      </x:c>
      <x:c r="R868" s="8">
        <x:v>180944.216971753</x:v>
      </x:c>
      <x:c r="S868" s="12">
        <x:v>357752.932767738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78989</x:v>
      </x:c>
      <x:c r="B869" s="1">
        <x:v>43199.607066169</x:v>
      </x:c>
      <x:c r="C869" s="6">
        <x:v>14.51843652</x:v>
      </x:c>
      <x:c r="D869" s="14" t="s">
        <x:v>77</x:v>
      </x:c>
      <x:c r="E869" s="15">
        <x:v>43194.5201256944</x:v>
      </x:c>
      <x:c r="F869" t="s">
        <x:v>82</x:v>
      </x:c>
      <x:c r="G869" s="6">
        <x:v>160.997682921344</x:v>
      </x:c>
      <x:c r="H869" t="s">
        <x:v>83</x:v>
      </x:c>
      <x:c r="I869" s="6">
        <x:v>26.5001627391662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23.627</x:v>
      </x:c>
      <x:c r="R869" s="8">
        <x:v>180942.135311172</x:v>
      </x:c>
      <x:c r="S869" s="12">
        <x:v>357757.453642582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79001</x:v>
      </x:c>
      <x:c r="B870" s="1">
        <x:v>43199.6070778125</x:v>
      </x:c>
      <x:c r="C870" s="6">
        <x:v>14.5352208133333</x:v>
      </x:c>
      <x:c r="D870" s="14" t="s">
        <x:v>77</x:v>
      </x:c>
      <x:c r="E870" s="15">
        <x:v>43194.5201256944</x:v>
      </x:c>
      <x:c r="F870" t="s">
        <x:v>82</x:v>
      </x:c>
      <x:c r="G870" s="6">
        <x:v>160.93880020956</x:v>
      </x:c>
      <x:c r="H870" t="s">
        <x:v>83</x:v>
      </x:c>
      <x:c r="I870" s="6">
        <x:v>26.5069194571392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23.629</x:v>
      </x:c>
      <x:c r="R870" s="8">
        <x:v>180943.349265009</x:v>
      </x:c>
      <x:c r="S870" s="12">
        <x:v>357762.868049534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79004</x:v>
      </x:c>
      <x:c r="B871" s="1">
        <x:v>43199.6070894676</x:v>
      </x:c>
      <x:c r="C871" s="6">
        <x:v>14.5519884383333</x:v>
      </x:c>
      <x:c r="D871" s="14" t="s">
        <x:v>77</x:v>
      </x:c>
      <x:c r="E871" s="15">
        <x:v>43194.5201256944</x:v>
      </x:c>
      <x:c r="F871" t="s">
        <x:v>82</x:v>
      </x:c>
      <x:c r="G871" s="6">
        <x:v>161.06865316504</x:v>
      </x:c>
      <x:c r="H871" t="s">
        <x:v>83</x:v>
      </x:c>
      <x:c r="I871" s="6">
        <x:v>26.4880006810808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23.626</x:v>
      </x:c>
      <x:c r="R871" s="8">
        <x:v>180941.597735165</x:v>
      </x:c>
      <x:c r="S871" s="12">
        <x:v>357752.17812608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79011</x:v>
      </x:c>
      <x:c r="B872" s="1">
        <x:v>43199.6071010764</x:v>
      </x:c>
      <x:c r="C872" s="6">
        <x:v>14.56873945</x:v>
      </x:c>
      <x:c r="D872" s="14" t="s">
        <x:v>77</x:v>
      </x:c>
      <x:c r="E872" s="15">
        <x:v>43194.5201256944</x:v>
      </x:c>
      <x:c r="F872" t="s">
        <x:v>82</x:v>
      </x:c>
      <x:c r="G872" s="6">
        <x:v>160.944475478443</x:v>
      </x:c>
      <x:c r="H872" t="s">
        <x:v>83</x:v>
      </x:c>
      <x:c r="I872" s="6">
        <x:v>26.5057182618389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23.629</x:v>
      </x:c>
      <x:c r="R872" s="8">
        <x:v>180933.493636446</x:v>
      </x:c>
      <x:c r="S872" s="12">
        <x:v>357763.458203998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79024</x:v>
      </x:c>
      <x:c r="B873" s="1">
        <x:v>43199.6071125</x:v>
      </x:c>
      <x:c r="C873" s="6">
        <x:v>14.5851903616667</x:v>
      </x:c>
      <x:c r="D873" s="14" t="s">
        <x:v>77</x:v>
      </x:c>
      <x:c r="E873" s="15">
        <x:v>43194.5201256944</x:v>
      </x:c>
      <x:c r="F873" t="s">
        <x:v>82</x:v>
      </x:c>
      <x:c r="G873" s="6">
        <x:v>160.956248725107</x:v>
      </x:c>
      <x:c r="H873" t="s">
        <x:v>83</x:v>
      </x:c>
      <x:c r="I873" s="6">
        <x:v>26.506078620384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23.628</x:v>
      </x:c>
      <x:c r="R873" s="8">
        <x:v>180938.229052716</x:v>
      </x:c>
      <x:c r="S873" s="12">
        <x:v>357763.445195431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79032</x:v>
      </x:c>
      <x:c r="B874" s="1">
        <x:v>43199.6071242245</x:v>
      </x:c>
      <x:c r="C874" s="6">
        <x:v>14.60207462</x:v>
      </x:c>
      <x:c r="D874" s="14" t="s">
        <x:v>77</x:v>
      </x:c>
      <x:c r="E874" s="15">
        <x:v>43194.5201256944</x:v>
      </x:c>
      <x:c r="F874" t="s">
        <x:v>82</x:v>
      </x:c>
      <x:c r="G874" s="6">
        <x:v>161.012441236329</x:v>
      </x:c>
      <x:c r="H874" t="s">
        <x:v>83</x:v>
      </x:c>
      <x:c r="I874" s="6">
        <x:v>26.4998924707293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23.626</x:v>
      </x:c>
      <x:c r="R874" s="8">
        <x:v>180929.012541587</x:v>
      </x:c>
      <x:c r="S874" s="12">
        <x:v>357754.94010354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79038</x:v>
      </x:c>
      <x:c r="B875" s="1">
        <x:v>43199.6071356134</x:v>
      </x:c>
      <x:c r="C875" s="6">
        <x:v>14.6184755333333</x:v>
      </x:c>
      <x:c r="D875" s="14" t="s">
        <x:v>77</x:v>
      </x:c>
      <x:c r="E875" s="15">
        <x:v>43194.5201256944</x:v>
      </x:c>
      <x:c r="F875" t="s">
        <x:v>82</x:v>
      </x:c>
      <x:c r="G875" s="6">
        <x:v>161.007617605229</x:v>
      </x:c>
      <x:c r="H875" t="s">
        <x:v>83</x:v>
      </x:c>
      <x:c r="I875" s="6">
        <x:v>26.498060651903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23.627</x:v>
      </x:c>
      <x:c r="R875" s="8">
        <x:v>180930.075663951</x:v>
      </x:c>
      <x:c r="S875" s="12">
        <x:v>357751.592394877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79050</x:v>
      </x:c>
      <x:c r="B876" s="1">
        <x:v>43199.6071514699</x:v>
      </x:c>
      <x:c r="C876" s="6">
        <x:v>14.6412934983333</x:v>
      </x:c>
      <x:c r="D876" s="14" t="s">
        <x:v>77</x:v>
      </x:c>
      <x:c r="E876" s="15">
        <x:v>43194.5201256944</x:v>
      </x:c>
      <x:c r="F876" t="s">
        <x:v>82</x:v>
      </x:c>
      <x:c r="G876" s="6">
        <x:v>160.995270270361</x:v>
      </x:c>
      <x:c r="H876" t="s">
        <x:v>83</x:v>
      </x:c>
      <x:c r="I876" s="6">
        <x:v>26.5006732462712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23.627</x:v>
      </x:c>
      <x:c r="R876" s="8">
        <x:v>180950.225511212</x:v>
      </x:c>
      <x:c r="S876" s="12">
        <x:v>357790.924241061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79060</x:v>
      </x:c>
      <x:c r="B877" s="1">
        <x:v>43199.6071593403</x:v>
      </x:c>
      <x:c r="C877" s="6">
        <x:v>14.6526441583333</x:v>
      </x:c>
      <x:c r="D877" s="14" t="s">
        <x:v>77</x:v>
      </x:c>
      <x:c r="E877" s="15">
        <x:v>43194.5201256944</x:v>
      </x:c>
      <x:c r="F877" t="s">
        <x:v>82</x:v>
      </x:c>
      <x:c r="G877" s="6">
        <x:v>161.028907507205</x:v>
      </x:c>
      <x:c r="H877" t="s">
        <x:v>83</x:v>
      </x:c>
      <x:c r="I877" s="6">
        <x:v>26.4935561836287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23.627</x:v>
      </x:c>
      <x:c r="R877" s="8">
        <x:v>180920.990105695</x:v>
      </x:c>
      <x:c r="S877" s="12">
        <x:v>357746.933500016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79066</x:v>
      </x:c>
      <x:c r="B878" s="1">
        <x:v>43199.6071704051</x:v>
      </x:c>
      <x:c r="C878" s="6">
        <x:v>14.6685616683333</x:v>
      </x:c>
      <x:c r="D878" s="14" t="s">
        <x:v>77</x:v>
      </x:c>
      <x:c r="E878" s="15">
        <x:v>43194.5201256944</x:v>
      </x:c>
      <x:c r="F878" t="s">
        <x:v>82</x:v>
      </x:c>
      <x:c r="G878" s="6">
        <x:v>161.044094420268</x:v>
      </x:c>
      <x:c r="H878" t="s">
        <x:v>83</x:v>
      </x:c>
      <x:c r="I878" s="6">
        <x:v>26.4931958264283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23.626</x:v>
      </x:c>
      <x:c r="R878" s="8">
        <x:v>180911.616198479</x:v>
      </x:c>
      <x:c r="S878" s="12">
        <x:v>357750.036266931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79078</x:v>
      </x:c>
      <x:c r="B879" s="1">
        <x:v>43199.6071821412</x:v>
      </x:c>
      <x:c r="C879" s="6">
        <x:v>14.6854293133333</x:v>
      </x:c>
      <x:c r="D879" s="14" t="s">
        <x:v>77</x:v>
      </x:c>
      <x:c r="E879" s="15">
        <x:v>43194.5201256944</x:v>
      </x:c>
      <x:c r="F879" t="s">
        <x:v>82</x:v>
      </x:c>
      <x:c r="G879" s="6">
        <x:v>161.036427820339</x:v>
      </x:c>
      <x:c r="H879" t="s">
        <x:v>83</x:v>
      </x:c>
      <x:c r="I879" s="6">
        <x:v>26.4976702644135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23.625</x:v>
      </x:c>
      <x:c r="R879" s="8">
        <x:v>180918.148598797</x:v>
      </x:c>
      <x:c r="S879" s="12">
        <x:v>357750.694651947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79090</x:v>
      </x:c>
      <x:c r="B880" s="1">
        <x:v>43199.6071933681</x:v>
      </x:c>
      <x:c r="C880" s="6">
        <x:v>14.701630265</x:v>
      </x:c>
      <x:c r="D880" s="14" t="s">
        <x:v>77</x:v>
      </x:c>
      <x:c r="E880" s="15">
        <x:v>43194.5201256944</x:v>
      </x:c>
      <x:c r="F880" t="s">
        <x:v>82</x:v>
      </x:c>
      <x:c r="G880" s="6">
        <x:v>161.041256459018</x:v>
      </x:c>
      <x:c r="H880" t="s">
        <x:v>83</x:v>
      </x:c>
      <x:c r="I880" s="6">
        <x:v>26.4909435947993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23.627</x:v>
      </x:c>
      <x:c r="R880" s="8">
        <x:v>180918.472992124</x:v>
      </x:c>
      <x:c r="S880" s="12">
        <x:v>357748.821603216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79098</x:v>
      </x:c>
      <x:c r="B881" s="1">
        <x:v>43199.6072054745</x:v>
      </x:c>
      <x:c r="C881" s="6">
        <x:v>14.7190645833333</x:v>
      </x:c>
      <x:c r="D881" s="14" t="s">
        <x:v>77</x:v>
      </x:c>
      <x:c r="E881" s="15">
        <x:v>43194.5201256944</x:v>
      </x:c>
      <x:c r="F881" t="s">
        <x:v>82</x:v>
      </x:c>
      <x:c r="G881" s="6">
        <x:v>160.964336816791</x:v>
      </x:c>
      <x:c r="H881" t="s">
        <x:v>83</x:v>
      </x:c>
      <x:c r="I881" s="6">
        <x:v>26.5043669176398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23.628</x:v>
      </x:c>
      <x:c r="R881" s="8">
        <x:v>180919.854704774</x:v>
      </x:c>
      <x:c r="S881" s="12">
        <x:v>357757.594841748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79109</x:v>
      </x:c>
      <x:c r="B882" s="1">
        <x:v>43199.6072168981</x:v>
      </x:c>
      <x:c r="C882" s="6">
        <x:v>14.7355154483333</x:v>
      </x:c>
      <x:c r="D882" s="14" t="s">
        <x:v>77</x:v>
      </x:c>
      <x:c r="E882" s="15">
        <x:v>43194.5201256944</x:v>
      </x:c>
      <x:c r="F882" t="s">
        <x:v>82</x:v>
      </x:c>
      <x:c r="G882" s="6">
        <x:v>160.951980629402</x:v>
      </x:c>
      <x:c r="H882" t="s">
        <x:v>83</x:v>
      </x:c>
      <x:c r="I882" s="6">
        <x:v>26.5155380460224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23.625</x:v>
      </x:c>
      <x:c r="R882" s="8">
        <x:v>180909.309061606</x:v>
      </x:c>
      <x:c r="S882" s="12">
        <x:v>357757.302567303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79116</x:v>
      </x:c>
      <x:c r="B883" s="1">
        <x:v>43199.6072283218</x:v>
      </x:c>
      <x:c r="C883" s="6">
        <x:v>14.7519830783333</x:v>
      </x:c>
      <x:c r="D883" s="14" t="s">
        <x:v>77</x:v>
      </x:c>
      <x:c r="E883" s="15">
        <x:v>43194.5201256944</x:v>
      </x:c>
      <x:c r="F883" t="s">
        <x:v>82</x:v>
      </x:c>
      <x:c r="G883" s="6">
        <x:v>160.93439380531</x:v>
      </x:c>
      <x:c r="H883" t="s">
        <x:v>83</x:v>
      </x:c>
      <x:c r="I883" s="6">
        <x:v>26.5135560689196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23.627</x:v>
      </x:c>
      <x:c r="R883" s="8">
        <x:v>180906.021587482</x:v>
      </x:c>
      <x:c r="S883" s="12">
        <x:v>357752.666280753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79120</x:v>
      </x:c>
      <x:c r="B884" s="1">
        <x:v>43199.6072399306</x:v>
      </x:c>
      <x:c r="C884" s="6">
        <x:v>14.7686840316667</x:v>
      </x:c>
      <x:c r="D884" s="14" t="s">
        <x:v>77</x:v>
      </x:c>
      <x:c r="E884" s="15">
        <x:v>43194.5201256944</x:v>
      </x:c>
      <x:c r="F884" t="s">
        <x:v>82</x:v>
      </x:c>
      <x:c r="G884" s="6">
        <x:v>160.984765637651</x:v>
      </x:c>
      <x:c r="H884" t="s">
        <x:v>83</x:v>
      </x:c>
      <x:c r="I884" s="6">
        <x:v>26.5057482917168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23.626</x:v>
      </x:c>
      <x:c r="R884" s="8">
        <x:v>180903.791091387</x:v>
      </x:c>
      <x:c r="S884" s="12">
        <x:v>357754.98893146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79131</x:v>
      </x:c>
      <x:c r="B885" s="1">
        <x:v>43199.6072518171</x:v>
      </x:c>
      <x:c r="C885" s="6">
        <x:v>14.7857516633333</x:v>
      </x:c>
      <x:c r="D885" s="14" t="s">
        <x:v>77</x:v>
      </x:c>
      <x:c r="E885" s="15">
        <x:v>43194.5201256944</x:v>
      </x:c>
      <x:c r="F885" t="s">
        <x:v>82</x:v>
      </x:c>
      <x:c r="G885" s="6">
        <x:v>160.944467936485</x:v>
      </x:c>
      <x:c r="H885" t="s">
        <x:v>83</x:v>
      </x:c>
      <x:c r="I885" s="6">
        <x:v>26.5114239433424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23.627</x:v>
      </x:c>
      <x:c r="R885" s="8">
        <x:v>180895.155012743</x:v>
      </x:c>
      <x:c r="S885" s="12">
        <x:v>357768.044662666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79145</x:v>
      </x:c>
      <x:c r="B886" s="1">
        <x:v>43199.6072631597</x:v>
      </x:c>
      <x:c r="C886" s="6">
        <x:v>14.8021026</x:v>
      </x:c>
      <x:c r="D886" s="14" t="s">
        <x:v>77</x:v>
      </x:c>
      <x:c r="E886" s="15">
        <x:v>43194.5201256944</x:v>
      </x:c>
      <x:c r="F886" t="s">
        <x:v>82</x:v>
      </x:c>
      <x:c r="G886" s="6">
        <x:v>161.082849408924</x:v>
      </x:c>
      <x:c r="H886" t="s">
        <x:v>83</x:v>
      </x:c>
      <x:c r="I886" s="6">
        <x:v>26.4964090128337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23.622</x:v>
      </x:c>
      <x:c r="R886" s="8">
        <x:v>180894.703959783</x:v>
      </x:c>
      <x:c r="S886" s="12">
        <x:v>357772.495652683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79147</x:v>
      </x:c>
      <x:c r="B887" s="1">
        <x:v>43199.6072743866</x:v>
      </x:c>
      <x:c r="C887" s="6">
        <x:v>14.818253505</x:v>
      </x:c>
      <x:c r="D887" s="14" t="s">
        <x:v>77</x:v>
      </x:c>
      <x:c r="E887" s="15">
        <x:v>43194.5201256944</x:v>
      </x:c>
      <x:c r="F887" t="s">
        <x:v>82</x:v>
      </x:c>
      <x:c r="G887" s="6">
        <x:v>160.999948909689</x:v>
      </x:c>
      <x:c r="H887" t="s">
        <x:v>83</x:v>
      </x:c>
      <x:c r="I887" s="6">
        <x:v>26.5053879332067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23.625</x:v>
      </x:c>
      <x:c r="R887" s="8">
        <x:v>180889.091249723</x:v>
      </x:c>
      <x:c r="S887" s="12">
        <x:v>357763.500671725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79162</x:v>
      </x:c>
      <x:c r="B888" s="1">
        <x:v>43199.6072867708</x:v>
      </x:c>
      <x:c r="C888" s="6">
        <x:v>14.836121135</x:v>
      </x:c>
      <x:c r="D888" s="14" t="s">
        <x:v>77</x:v>
      </x:c>
      <x:c r="E888" s="15">
        <x:v>43194.5201256944</x:v>
      </x:c>
      <x:c r="F888" t="s">
        <x:v>82</x:v>
      </x:c>
      <x:c r="G888" s="6">
        <x:v>161.030749828722</x:v>
      </x:c>
      <x:c r="H888" t="s">
        <x:v>83</x:v>
      </x:c>
      <x:c r="I888" s="6">
        <x:v>26.4988714568344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23.625</x:v>
      </x:c>
      <x:c r="R888" s="8">
        <x:v>180888.351124042</x:v>
      </x:c>
      <x:c r="S888" s="12">
        <x:v>357756.142511156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79164</x:v>
      </x:c>
      <x:c r="B889" s="1">
        <x:v>43199.6072975347</x:v>
      </x:c>
      <x:c r="C889" s="6">
        <x:v>14.851588675</x:v>
      </x:c>
      <x:c r="D889" s="14" t="s">
        <x:v>77</x:v>
      </x:c>
      <x:c r="E889" s="15">
        <x:v>43194.5201256944</x:v>
      </x:c>
      <x:c r="F889" t="s">
        <x:v>82</x:v>
      </x:c>
      <x:c r="G889" s="6">
        <x:v>161.133686848704</x:v>
      </x:c>
      <x:c r="H889" t="s">
        <x:v>83</x:v>
      </x:c>
      <x:c r="I889" s="6">
        <x:v>26.4856583638425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23.622</x:v>
      </x:c>
      <x:c r="R889" s="8">
        <x:v>180904.42446832</x:v>
      </x:c>
      <x:c r="S889" s="12">
        <x:v>357756.05496456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79175</x:v>
      </x:c>
      <x:c r="B890" s="1">
        <x:v>43199.6073091088</x:v>
      </x:c>
      <x:c r="C890" s="6">
        <x:v>14.8683062883333</x:v>
      </x:c>
      <x:c r="D890" s="14" t="s">
        <x:v>77</x:v>
      </x:c>
      <x:c r="E890" s="15">
        <x:v>43194.5201256944</x:v>
      </x:c>
      <x:c r="F890" t="s">
        <x:v>82</x:v>
      </x:c>
      <x:c r="G890" s="6">
        <x:v>161.069361509319</x:v>
      </x:c>
      <x:c r="H890" t="s">
        <x:v>83</x:v>
      </x:c>
      <x:c r="I890" s="6">
        <x:v>26.4964090128337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23.623</x:v>
      </x:c>
      <x:c r="R890" s="8">
        <x:v>180881.640743895</x:v>
      </x:c>
      <x:c r="S890" s="12">
        <x:v>357763.705428513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79183</x:v>
      </x:c>
      <x:c r="B891" s="1">
        <x:v>43199.6073210995</x:v>
      </x:c>
      <x:c r="C891" s="6">
        <x:v>14.8855572566667</x:v>
      </x:c>
      <x:c r="D891" s="14" t="s">
        <x:v>77</x:v>
      </x:c>
      <x:c r="E891" s="15">
        <x:v>43194.5201256944</x:v>
      </x:c>
      <x:c r="F891" t="s">
        <x:v>82</x:v>
      </x:c>
      <x:c r="G891" s="6">
        <x:v>161.003634005291</x:v>
      </x:c>
      <x:c r="H891" t="s">
        <x:v>83</x:v>
      </x:c>
      <x:c r="I891" s="6">
        <x:v>26.5103128361843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23.623</x:v>
      </x:c>
      <x:c r="R891" s="8">
        <x:v>180890.613896392</x:v>
      </x:c>
      <x:c r="S891" s="12">
        <x:v>357753.358566592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79198</x:v>
      </x:c>
      <x:c r="B892" s="1">
        <x:v>43199.6073324884</x:v>
      </x:c>
      <x:c r="C892" s="6">
        <x:v>14.9019748983333</x:v>
      </x:c>
      <x:c r="D892" s="14" t="s">
        <x:v>77</x:v>
      </x:c>
      <x:c r="E892" s="15">
        <x:v>43194.5201256944</x:v>
      </x:c>
      <x:c r="F892" t="s">
        <x:v>82</x:v>
      </x:c>
      <x:c r="G892" s="6">
        <x:v>160.998243080601</x:v>
      </x:c>
      <x:c r="H892" t="s">
        <x:v>83</x:v>
      </x:c>
      <x:c r="I892" s="6">
        <x:v>26.5086011312815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23.624</x:v>
      </x:c>
      <x:c r="R892" s="8">
        <x:v>180886.656914874</x:v>
      </x:c>
      <x:c r="S892" s="12">
        <x:v>357774.575070035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79205</x:v>
      </x:c>
      <x:c r="B893" s="1">
        <x:v>43199.607344294</x:v>
      </x:c>
      <x:c r="C893" s="6">
        <x:v>14.9189758366667</x:v>
      </x:c>
      <x:c r="D893" s="14" t="s">
        <x:v>77</x:v>
      </x:c>
      <x:c r="E893" s="15">
        <x:v>43194.5201256944</x:v>
      </x:c>
      <x:c r="F893" t="s">
        <x:v>82</x:v>
      </x:c>
      <x:c r="G893" s="6">
        <x:v>161.012436933096</x:v>
      </x:c>
      <x:c r="H893" t="s">
        <x:v>83</x:v>
      </x:c>
      <x:c r="I893" s="6">
        <x:v>26.5055981423325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23.624</x:v>
      </x:c>
      <x:c r="R893" s="8">
        <x:v>180880.818689656</x:v>
      </x:c>
      <x:c r="S893" s="12">
        <x:v>357769.472009021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79215</x:v>
      </x:c>
      <x:c r="B894" s="1">
        <x:v>43199.6073570255</x:v>
      </x:c>
      <x:c r="C894" s="6">
        <x:v>14.937293505</x:v>
      </x:c>
      <x:c r="D894" s="14" t="s">
        <x:v>77</x:v>
      </x:c>
      <x:c r="E894" s="15">
        <x:v>43194.5201256944</x:v>
      </x:c>
      <x:c r="F894" t="s">
        <x:v>82</x:v>
      </x:c>
      <x:c r="G894" s="6">
        <x:v>161.037418399608</x:v>
      </x:c>
      <x:c r="H894" t="s">
        <x:v>83</x:v>
      </x:c>
      <x:c r="I894" s="6">
        <x:v>26.503165723253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23.623</x:v>
      </x:c>
      <x:c r="R894" s="8">
        <x:v>180888.750379727</x:v>
      </x:c>
      <x:c r="S894" s="12">
        <x:v>357770.322730491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79225</x:v>
      </x:c>
      <x:c r="B895" s="1">
        <x:v>43199.6073680556</x:v>
      </x:c>
      <x:c r="C895" s="6">
        <x:v>14.953177755</x:v>
      </x:c>
      <x:c r="D895" s="14" t="s">
        <x:v>77</x:v>
      </x:c>
      <x:c r="E895" s="15">
        <x:v>43194.5201256944</x:v>
      </x:c>
      <x:c r="F895" t="s">
        <x:v>82</x:v>
      </x:c>
      <x:c r="G895" s="6">
        <x:v>161.029468731213</x:v>
      </x:c>
      <x:c r="H895" t="s">
        <x:v>83</x:v>
      </x:c>
      <x:c r="I895" s="6">
        <x:v>26.5048473955153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23.623</x:v>
      </x:c>
      <x:c r="R895" s="8">
        <x:v>180874.596706568</x:v>
      </x:c>
      <x:c r="S895" s="12">
        <x:v>357758.299681904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79231</x:v>
      </x:c>
      <x:c r="B896" s="1">
        <x:v>43199.6073789352</x:v>
      </x:c>
      <x:c r="C896" s="6">
        <x:v>14.96882867</x:v>
      </x:c>
      <x:c r="D896" s="14" t="s">
        <x:v>77</x:v>
      </x:c>
      <x:c r="E896" s="15">
        <x:v>43194.5201256944</x:v>
      </x:c>
      <x:c r="F896" t="s">
        <x:v>82</x:v>
      </x:c>
      <x:c r="G896" s="6">
        <x:v>161.076175966848</x:v>
      </x:c>
      <x:c r="H896" t="s">
        <x:v>83</x:v>
      </x:c>
      <x:c r="I896" s="6">
        <x:v>26.4978204134427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23.622</x:v>
      </x:c>
      <x:c r="R896" s="8">
        <x:v>180883.52655127</x:v>
      </x:c>
      <x:c r="S896" s="12">
        <x:v>357774.562732877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79242</x:v>
      </x:c>
      <x:c r="B897" s="1">
        <x:v>43199.6073905903</x:v>
      </x:c>
      <x:c r="C897" s="6">
        <x:v>14.9856462466667</x:v>
      </x:c>
      <x:c r="D897" s="14" t="s">
        <x:v>77</x:v>
      </x:c>
      <x:c r="E897" s="15">
        <x:v>43194.5201256944</x:v>
      </x:c>
      <x:c r="F897" t="s">
        <x:v>82</x:v>
      </x:c>
      <x:c r="G897" s="6">
        <x:v>160.969570198375</x:v>
      </x:c>
      <x:c r="H897" t="s">
        <x:v>83</x:v>
      </x:c>
      <x:c r="I897" s="6">
        <x:v>26.5175200242957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23.623</x:v>
      </x:c>
      <x:c r="R897" s="8">
        <x:v>180882.081314535</x:v>
      </x:c>
      <x:c r="S897" s="12">
        <x:v>357767.734377998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79246</x:v>
      </x:c>
      <x:c r="B898" s="1">
        <x:v>43199.6074017014</x:v>
      </x:c>
      <x:c r="C898" s="6">
        <x:v>15.0016138483333</x:v>
      </x:c>
      <x:c r="D898" s="14" t="s">
        <x:v>77</x:v>
      </x:c>
      <x:c r="E898" s="15">
        <x:v>43194.5201256944</x:v>
      </x:c>
      <x:c r="F898" t="s">
        <x:v>82</x:v>
      </x:c>
      <x:c r="G898" s="6">
        <x:v>161.07291152434</x:v>
      </x:c>
      <x:c r="H898" t="s">
        <x:v>83</x:v>
      </x:c>
      <x:c r="I898" s="6">
        <x:v>26.4928054395036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23.624</x:v>
      </x:c>
      <x:c r="R898" s="8">
        <x:v>180868.875295785</x:v>
      </x:c>
      <x:c r="S898" s="12">
        <x:v>357754.870533984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79260</x:v>
      </x:c>
      <x:c r="B899" s="1">
        <x:v>43199.6074132755</x:v>
      </x:c>
      <x:c r="C899" s="6">
        <x:v>15.018298155</x:v>
      </x:c>
      <x:c r="D899" s="14" t="s">
        <x:v>77</x:v>
      </x:c>
      <x:c r="E899" s="15">
        <x:v>43194.5201256944</x:v>
      </x:c>
      <x:c r="F899" t="s">
        <x:v>82</x:v>
      </x:c>
      <x:c r="G899" s="6">
        <x:v>161.085121258522</x:v>
      </x:c>
      <x:c r="H899" t="s">
        <x:v>83</x:v>
      </x:c>
      <x:c r="I899" s="6">
        <x:v>26.495928536167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23.622</x:v>
      </x:c>
      <x:c r="R899" s="8">
        <x:v>180867.499510154</x:v>
      </x:c>
      <x:c r="S899" s="12">
        <x:v>357765.929299732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79266</x:v>
      </x:c>
      <x:c r="B900" s="1">
        <x:v>43199.607425544</x:v>
      </x:c>
      <x:c r="C900" s="6">
        <x:v>15.0359657766667</x:v>
      </x:c>
      <x:c r="D900" s="14" t="s">
        <x:v>77</x:v>
      </x:c>
      <x:c r="E900" s="15">
        <x:v>43194.5201256944</x:v>
      </x:c>
      <x:c r="F900" t="s">
        <x:v>82</x:v>
      </x:c>
      <x:c r="G900" s="6">
        <x:v>161.024789772437</x:v>
      </x:c>
      <x:c r="H900" t="s">
        <x:v>83</x:v>
      </x:c>
      <x:c r="I900" s="6">
        <x:v>26.4972798769691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23.626</x:v>
      </x:c>
      <x:c r="R900" s="8">
        <x:v>180875.01297656</x:v>
      </x:c>
      <x:c r="S900" s="12">
        <x:v>357759.945998903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79273</x:v>
      </x:c>
      <x:c r="B901" s="1">
        <x:v>43199.6074368403</x:v>
      </x:c>
      <x:c r="C901" s="6">
        <x:v>15.0522333616667</x:v>
      </x:c>
      <x:c r="D901" s="14" t="s">
        <x:v>77</x:v>
      </x:c>
      <x:c r="E901" s="15">
        <x:v>43194.5201256944</x:v>
      </x:c>
      <x:c r="F901" t="s">
        <x:v>82</x:v>
      </x:c>
      <x:c r="G901" s="6">
        <x:v>161.084837598928</x:v>
      </x:c>
      <x:c r="H901" t="s">
        <x:v>83</x:v>
      </x:c>
      <x:c r="I901" s="6">
        <x:v>26.4931357668979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23.623</x:v>
      </x:c>
      <x:c r="R901" s="8">
        <x:v>180863.626444325</x:v>
      </x:c>
      <x:c r="S901" s="12">
        <x:v>357762.168097301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79279</x:v>
      </x:c>
      <x:c r="B902" s="1">
        <x:v>43199.6074497685</x:v>
      </x:c>
      <x:c r="C902" s="6">
        <x:v>15.0708344483333</x:v>
      </x:c>
      <x:c r="D902" s="14" t="s">
        <x:v>77</x:v>
      </x:c>
      <x:c r="E902" s="15">
        <x:v>43194.5201256944</x:v>
      </x:c>
      <x:c r="F902" t="s">
        <x:v>82</x:v>
      </x:c>
      <x:c r="G902" s="6">
        <x:v>161.064813613167</x:v>
      </x:c>
      <x:c r="H902" t="s">
        <x:v>83</x:v>
      </x:c>
      <x:c r="I902" s="6">
        <x:v>26.5087813107043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23.619</x:v>
      </x:c>
      <x:c r="R902" s="8">
        <x:v>180866.735664214</x:v>
      </x:c>
      <x:c r="S902" s="12">
        <x:v>357767.599955306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79283</x:v>
      </x:c>
      <x:c r="B903" s="1">
        <x:v>43199.6074610301</x:v>
      </x:c>
      <x:c r="C903" s="6">
        <x:v>15.0870520116667</x:v>
      </x:c>
      <x:c r="D903" s="14" t="s">
        <x:v>77</x:v>
      </x:c>
      <x:c r="E903" s="15">
        <x:v>43194.5201256944</x:v>
      </x:c>
      <x:c r="F903" t="s">
        <x:v>82</x:v>
      </x:c>
      <x:c r="G903" s="6">
        <x:v>161.058140028362</x:v>
      </x:c>
      <x:c r="H903" t="s">
        <x:v>83</x:v>
      </x:c>
      <x:c r="I903" s="6">
        <x:v>26.5101927165138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23.619</x:v>
      </x:c>
      <x:c r="R903" s="8">
        <x:v>180846.132467006</x:v>
      </x:c>
      <x:c r="S903" s="12">
        <x:v>357756.488126687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79294</x:v>
      </x:c>
      <x:c r="B904" s="1">
        <x:v>43199.6074716435</x:v>
      </x:c>
      <x:c r="C904" s="6">
        <x:v>15.102352885</x:v>
      </x:c>
      <x:c r="D904" s="14" t="s">
        <x:v>77</x:v>
      </x:c>
      <x:c r="E904" s="15">
        <x:v>43194.5201256944</x:v>
      </x:c>
      <x:c r="F904" t="s">
        <x:v>82</x:v>
      </x:c>
      <x:c r="G904" s="6">
        <x:v>161.062259214788</x:v>
      </x:c>
      <x:c r="H904" t="s">
        <x:v>83</x:v>
      </x:c>
      <x:c r="I904" s="6">
        <x:v>26.5064690088516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23.62</x:v>
      </x:c>
      <x:c r="R904" s="8">
        <x:v>180845.612478031</x:v>
      </x:c>
      <x:c r="S904" s="12">
        <x:v>357745.561155631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79303</x:v>
      </x:c>
      <x:c r="B905" s="1">
        <x:v>43199.6074916667</x:v>
      </x:c>
      <x:c r="C905" s="6">
        <x:v>15.13117118</x:v>
      </x:c>
      <x:c r="D905" s="14" t="s">
        <x:v>77</x:v>
      </x:c>
      <x:c r="E905" s="15">
        <x:v>43194.5201256944</x:v>
      </x:c>
      <x:c r="F905" t="s">
        <x:v>82</x:v>
      </x:c>
      <x:c r="G905" s="6">
        <x:v>161.057292484331</x:v>
      </x:c>
      <x:c r="H905" t="s">
        <x:v>83</x:v>
      </x:c>
      <x:c r="I905" s="6">
        <x:v>26.5018143800817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23.622</x:v>
      </x:c>
      <x:c r="R905" s="8">
        <x:v>180888.871595398</x:v>
      </x:c>
      <x:c r="S905" s="12">
        <x:v>357808.357379055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79307</x:v>
      </x:c>
      <x:c r="B906" s="1">
        <x:v>43199.6074947106</x:v>
      </x:c>
      <x:c r="C906" s="6">
        <x:v>15.1355380916667</x:v>
      </x:c>
      <x:c r="D906" s="14" t="s">
        <x:v>77</x:v>
      </x:c>
      <x:c r="E906" s="15">
        <x:v>43194.5201256944</x:v>
      </x:c>
      <x:c r="F906" t="s">
        <x:v>82</x:v>
      </x:c>
      <x:c r="G906" s="6">
        <x:v>161.102018068983</x:v>
      </x:c>
      <x:c r="H906" t="s">
        <x:v>83</x:v>
      </x:c>
      <x:c r="I906" s="6">
        <x:v>26.5037663203925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23.618</x:v>
      </x:c>
      <x:c r="R906" s="8">
        <x:v>180800.747449516</x:v>
      </x:c>
      <x:c r="S906" s="12">
        <x:v>357689.413299852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79314</x:v>
      </x:c>
      <x:c r="B907" s="1">
        <x:v>43199.6075061343</x:v>
      </x:c>
      <x:c r="C907" s="6">
        <x:v>15.1520223566667</x:v>
      </x:c>
      <x:c r="D907" s="14" t="s">
        <x:v>77</x:v>
      </x:c>
      <x:c r="E907" s="15">
        <x:v>43194.5201256944</x:v>
      </x:c>
      <x:c r="F907" t="s">
        <x:v>82</x:v>
      </x:c>
      <x:c r="G907" s="6">
        <x:v>161.045361306121</x:v>
      </x:c>
      <x:c r="H907" t="s">
        <x:v>83</x:v>
      </x:c>
      <x:c r="I907" s="6">
        <x:v>26.5128954101451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23.619</x:v>
      </x:c>
      <x:c r="R907" s="8">
        <x:v>180822.123315631</x:v>
      </x:c>
      <x:c r="S907" s="12">
        <x:v>357737.503268917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79320</x:v>
      </x:c>
      <x:c r="B908" s="1">
        <x:v>43199.6075178588</x:v>
      </x:c>
      <x:c r="C908" s="6">
        <x:v>15.1688899433333</x:v>
      </x:c>
      <x:c r="D908" s="14" t="s">
        <x:v>77</x:v>
      </x:c>
      <x:c r="E908" s="15">
        <x:v>43194.5201256944</x:v>
      </x:c>
      <x:c r="F908" t="s">
        <x:v>82</x:v>
      </x:c>
      <x:c r="G908" s="6">
        <x:v>161.014700640108</x:v>
      </x:c>
      <x:c r="H908" t="s">
        <x:v>83</x:v>
      </x:c>
      <x:c r="I908" s="6">
        <x:v>26.5136761887106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23.621</x:v>
      </x:c>
      <x:c r="R908" s="8">
        <x:v>180836.218459035</x:v>
      </x:c>
      <x:c r="S908" s="12">
        <x:v>357744.882556344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79326</x:v>
      </x:c>
      <x:c r="B909" s="1">
        <x:v>43199.6075292014</x:v>
      </x:c>
      <x:c r="C909" s="6">
        <x:v>15.1852409033333</x:v>
      </x:c>
      <x:c r="D909" s="14" t="s">
        <x:v>77</x:v>
      </x:c>
      <x:c r="E909" s="15">
        <x:v>43194.5201256944</x:v>
      </x:c>
      <x:c r="F909" t="s">
        <x:v>82</x:v>
      </x:c>
      <x:c r="G909" s="6">
        <x:v>161.12729849168</x:v>
      </x:c>
      <x:c r="H909" t="s">
        <x:v>83</x:v>
      </x:c>
      <x:c r="I909" s="6">
        <x:v>26.4984210096259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23.618</x:v>
      </x:c>
      <x:c r="R909" s="8">
        <x:v>180835.142919929</x:v>
      </x:c>
      <x:c r="S909" s="12">
        <x:v>357737.674670844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79331</x:v>
      </x:c>
      <x:c r="B910" s="1">
        <x:v>43199.6075407755</x:v>
      </x:c>
      <x:c r="C910" s="6">
        <x:v>15.201875155</x:v>
      </x:c>
      <x:c r="D910" s="14" t="s">
        <x:v>77</x:v>
      </x:c>
      <x:c r="E910" s="15">
        <x:v>43194.5201256944</x:v>
      </x:c>
      <x:c r="F910" t="s">
        <x:v>82</x:v>
      </x:c>
      <x:c r="G910" s="6">
        <x:v>161.105000940236</x:v>
      </x:c>
      <x:c r="H910" t="s">
        <x:v>83</x:v>
      </x:c>
      <x:c r="I910" s="6">
        <x:v>26.4945771959078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23.621</x:v>
      </x:c>
      <x:c r="R910" s="8">
        <x:v>180837.290195469</x:v>
      </x:c>
      <x:c r="S910" s="12">
        <x:v>357750.929630249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79338</x:v>
      </x:c>
      <x:c r="B911" s="1">
        <x:v>43199.6075525463</x:v>
      </x:c>
      <x:c r="C911" s="6">
        <x:v>15.218842775</x:v>
      </x:c>
      <x:c r="D911" s="14" t="s">
        <x:v>77</x:v>
      </x:c>
      <x:c r="E911" s="15">
        <x:v>43194.5201256944</x:v>
      </x:c>
      <x:c r="F911" t="s">
        <x:v>82</x:v>
      </x:c>
      <x:c r="G911" s="6">
        <x:v>161.069499425028</x:v>
      </x:c>
      <x:c r="H911" t="s">
        <x:v>83</x:v>
      </x:c>
      <x:c r="I911" s="6">
        <x:v>26.5077903240008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23.619</x:v>
      </x:c>
      <x:c r="R911" s="8">
        <x:v>180839.481397326</x:v>
      </x:c>
      <x:c r="S911" s="12">
        <x:v>357755.20537229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79342</x:v>
      </x:c>
      <x:c r="B912" s="1">
        <x:v>43199.6075642014</x:v>
      </x:c>
      <x:c r="C912" s="6">
        <x:v>15.23564374</x:v>
      </x:c>
      <x:c r="D912" s="14" t="s">
        <x:v>77</x:v>
      </x:c>
      <x:c r="E912" s="15">
        <x:v>43194.5201256944</x:v>
      </x:c>
      <x:c r="F912" t="s">
        <x:v>82</x:v>
      </x:c>
      <x:c r="G912" s="6">
        <x:v>161.033437414285</x:v>
      </x:c>
      <x:c r="H912" t="s">
        <x:v>83</x:v>
      </x:c>
      <x:c r="I912" s="6">
        <x:v>26.5125650808068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23.62</x:v>
      </x:c>
      <x:c r="R912" s="8">
        <x:v>180825.741993688</x:v>
      </x:c>
      <x:c r="S912" s="12">
        <x:v>357741.546554151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79350</x:v>
      </x:c>
      <x:c r="B913" s="1">
        <x:v>43199.6075758912</x:v>
      </x:c>
      <x:c r="C913" s="6">
        <x:v>15.2524613516667</x:v>
      </x:c>
      <x:c r="D913" s="14" t="s">
        <x:v>77</x:v>
      </x:c>
      <x:c r="E913" s="15">
        <x:v>43194.5201256944</x:v>
      </x:c>
      <x:c r="F913" t="s">
        <x:v>82</x:v>
      </x:c>
      <x:c r="G913" s="6">
        <x:v>161.097046787977</x:v>
      </x:c>
      <x:c r="H913" t="s">
        <x:v>83</x:v>
      </x:c>
      <x:c r="I913" s="6">
        <x:v>26.5076702044203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23.617</x:v>
      </x:c>
      <x:c r="R913" s="8">
        <x:v>180822.304708027</x:v>
      </x:c>
      <x:c r="S913" s="12">
        <x:v>357747.091685715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79353</x:v>
      </x:c>
      <x:c r="B914" s="1">
        <x:v>43199.6075893866</x:v>
      </x:c>
      <x:c r="C914" s="6">
        <x:v>15.2718957866667</x:v>
      </x:c>
      <x:c r="D914" s="14" t="s">
        <x:v>77</x:v>
      </x:c>
      <x:c r="E914" s="15">
        <x:v>43194.5201256944</x:v>
      </x:c>
      <x:c r="F914" t="s">
        <x:v>82</x:v>
      </x:c>
      <x:c r="G914" s="6">
        <x:v>161.063253127543</x:v>
      </x:c>
      <x:c r="H914" t="s">
        <x:v>83</x:v>
      </x:c>
      <x:c r="I914" s="6">
        <x:v>26.5062587996708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23.62</x:v>
      </x:c>
      <x:c r="R914" s="8">
        <x:v>180844.61718212</x:v>
      </x:c>
      <x:c r="S914" s="12">
        <x:v>357788.491178021</x:v>
      </x:c>
      <x:c r="T914" s="12">
        <x:v>45.5</x:v>
      </x:c>
      <x:c r="U914" s="12">
        <x:v>94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2018-04-09T18:43:19Z</dcterms:modified>
</cp:coreProperties>
</file>