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e2457f8a5ec46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<x:sst xmlns:x="http://schemas.openxmlformats.org/spreadsheetml/2006/main">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</x:sst>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2457f8a5ec46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43199.64463098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79417</x:v>
      </x:c>
      <x:c r="B2" s="1">
        <x:v>43199.6098299768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161.062975022163</x:v>
      </x:c>
      <x:c r="H2" t="s">
        <x:v>83</x:v>
      </x:c>
      <x:c r="I2" s="6">
        <x:v>26.4863490469611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23.627</x:v>
      </x:c>
      <x:c r="R2" s="8">
        <x:v>178558.671201359</x:v>
      </x:c>
      <x:c r="S2" s="12">
        <x:v>358182.047352506</x:v>
      </x:c>
      <x:c r="T2" s="12">
        <x:v>45.5</x:v>
      </x:c>
      <x:c r="U2" s="12">
        <x:v>94</x:v>
      </x:c>
      <x:c r="V2" s="12">
        <x:f>NA()</x:f>
      </x:c>
    </x:row>
    <x:row r="3">
      <x:c r="A3">
        <x:v>79426</x:v>
      </x:c>
      <x:c r="B3" s="1">
        <x:v>43199.6098527778</x:v>
      </x:c>
      <x:c r="C3" s="6">
        <x:v>0.03283512</x:v>
      </x:c>
      <x:c r="D3" s="14" t="s">
        <x:v>77</x:v>
      </x:c>
      <x:c r="E3" s="15">
        <x:v>43194.5201256944</x:v>
      </x:c>
      <x:c r="F3" t="s">
        <x:v>82</x:v>
      </x:c>
      <x:c r="G3" s="6">
        <x:v>161.075183517523</x:v>
      </x:c>
      <x:c r="H3" t="s">
        <x:v>83</x:v>
      </x:c>
      <x:c r="I3" s="6">
        <x:v>26.4809136749582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23.628</x:v>
      </x:c>
      <x:c r="R3" s="8">
        <x:v>178522.973873837</x:v>
      </x:c>
      <x:c r="S3" s="12">
        <x:v>358148.391577821</x:v>
      </x:c>
      <x:c r="T3" s="12">
        <x:v>45.5</x:v>
      </x:c>
      <x:c r="U3" s="12">
        <x:v>94</x:v>
      </x:c>
      <x:c r="V3" s="12">
        <x:f>NA()</x:f>
      </x:c>
    </x:row>
    <x:row r="4">
      <x:c r="A4">
        <x:v>79432</x:v>
      </x:c>
      <x:c r="B4" s="1">
        <x:v>43199.6098554398</x:v>
      </x:c>
      <x:c r="C4" s="6">
        <x:v>0.0366686766666667</x:v>
      </x:c>
      <x:c r="D4" s="14" t="s">
        <x:v>77</x:v>
      </x:c>
      <x:c r="E4" s="15">
        <x:v>43194.5201256944</x:v>
      </x:c>
      <x:c r="F4" t="s">
        <x:v>82</x:v>
      </x:c>
      <x:c r="G4" s="6">
        <x:v>161.070782357848</x:v>
      </x:c>
      <x:c r="H4" t="s">
        <x:v>83</x:v>
      </x:c>
      <x:c r="I4" s="6">
        <x:v>26.4761389631653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23.63</x:v>
      </x:c>
      <x:c r="R4" s="8">
        <x:v>178435.738423626</x:v>
      </x:c>
      <x:c r="S4" s="12">
        <x:v>358035.398175079</x:v>
      </x:c>
      <x:c r="T4" s="12">
        <x:v>45.5</x:v>
      </x:c>
      <x:c r="U4" s="12">
        <x:v>94</x:v>
      </x:c>
      <x:c r="V4" s="12">
        <x:f>NA()</x:f>
      </x:c>
    </x:row>
    <x:row r="5">
      <x:c r="A5">
        <x:v>79439</x:v>
      </x:c>
      <x:c r="B5" s="1">
        <x:v>43199.6098672454</x:v>
      </x:c>
      <x:c r="C5" s="6">
        <x:v>0.053703025</x:v>
      </x:c>
      <x:c r="D5" s="14" t="s">
        <x:v>77</x:v>
      </x:c>
      <x:c r="E5" s="15">
        <x:v>43194.5201256944</x:v>
      </x:c>
      <x:c r="F5" t="s">
        <x:v>82</x:v>
      </x:c>
      <x:c r="G5" s="6">
        <x:v>161.099888635354</x:v>
      </x:c>
      <x:c r="H5" t="s">
        <x:v>83</x:v>
      </x:c>
      <x:c r="I5" s="6">
        <x:v>26.4899526133613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23.623</x:v>
      </x:c>
      <x:c r="R5" s="8">
        <x:v>178442.144296706</x:v>
      </x:c>
      <x:c r="S5" s="12">
        <x:v>358034.778585528</x:v>
      </x:c>
      <x:c r="T5" s="12">
        <x:v>45.5</x:v>
      </x:c>
      <x:c r="U5" s="12">
        <x:v>94</x:v>
      </x:c>
      <x:c r="V5" s="12">
        <x:f>NA()</x:f>
      </x:c>
    </x:row>
    <x:row r="6">
      <x:c r="A6">
        <x:v>79454</x:v>
      </x:c>
      <x:c r="B6" s="1">
        <x:v>43199.6098801736</x:v>
      </x:c>
      <x:c r="C6" s="6">
        <x:v>0.0722873366666667</x:v>
      </x:c>
      <x:c r="D6" s="14" t="s">
        <x:v>77</x:v>
      </x:c>
      <x:c r="E6" s="15">
        <x:v>43194.5201256944</x:v>
      </x:c>
      <x:c r="F6" t="s">
        <x:v>82</x:v>
      </x:c>
      <x:c r="G6" s="6">
        <x:v>161.053464959106</x:v>
      </x:c>
      <x:c r="H6" t="s">
        <x:v>83</x:v>
      </x:c>
      <x:c r="I6" s="6">
        <x:v>26.4826553954154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23.629</x:v>
      </x:c>
      <x:c r="R6" s="8">
        <x:v>178441.419781151</x:v>
      </x:c>
      <x:c r="S6" s="12">
        <x:v>358041.448921707</x:v>
      </x:c>
      <x:c r="T6" s="12">
        <x:v>45.5</x:v>
      </x:c>
      <x:c r="U6" s="12">
        <x:v>94</x:v>
      </x:c>
      <x:c r="V6" s="12">
        <x:f>NA()</x:f>
      </x:c>
    </x:row>
    <x:row r="7">
      <x:c r="A7">
        <x:v>79457</x:v>
      </x:c>
      <x:c r="B7" s="1">
        <x:v>43199.6098927893</x:v>
      </x:c>
      <x:c r="C7" s="6">
        <x:v>0.0904883933333333</x:v>
      </x:c>
      <x:c r="D7" s="14" t="s">
        <x:v>77</x:v>
      </x:c>
      <x:c r="E7" s="15">
        <x:v>43194.5201256944</x:v>
      </x:c>
      <x:c r="F7" t="s">
        <x:v>82</x:v>
      </x:c>
      <x:c r="G7" s="6">
        <x:v>161.076035435294</x:v>
      </x:c>
      <x:c r="H7" t="s">
        <x:v>83</x:v>
      </x:c>
      <x:c r="I7" s="6">
        <x:v>26.4835863153403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23.627</x:v>
      </x:c>
      <x:c r="R7" s="8">
        <x:v>178431.110888142</x:v>
      </x:c>
      <x:c r="S7" s="12">
        <x:v>358038.875391354</x:v>
      </x:c>
      <x:c r="T7" s="12">
        <x:v>45.5</x:v>
      </x:c>
      <x:c r="U7" s="12">
        <x:v>94</x:v>
      </x:c>
      <x:c r="V7" s="12">
        <x:f>NA()</x:f>
      </x:c>
    </x:row>
    <x:row r="8">
      <x:c r="A8">
        <x:v>79471</x:v>
      </x:c>
      <x:c r="B8" s="1">
        <x:v>43199.6099032755</x:v>
      </x:c>
      <x:c r="C8" s="6">
        <x:v>0.105572541666667</x:v>
      </x:c>
      <x:c r="D8" s="14" t="s">
        <x:v>77</x:v>
      </x:c>
      <x:c r="E8" s="15">
        <x:v>43194.5201256944</x:v>
      </x:c>
      <x:c r="F8" t="s">
        <x:v>82</x:v>
      </x:c>
      <x:c r="G8" s="6">
        <x:v>161.022383408291</x:v>
      </x:c>
      <x:c r="H8" t="s">
        <x:v>83</x:v>
      </x:c>
      <x:c r="I8" s="6">
        <x:v>26.4835262559827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23.631</x:v>
      </x:c>
      <x:c r="R8" s="8">
        <x:v>178406.927896178</x:v>
      </x:c>
      <x:c r="S8" s="12">
        <x:v>358015.523908276</x:v>
      </x:c>
      <x:c r="T8" s="12">
        <x:v>45.5</x:v>
      </x:c>
      <x:c r="U8" s="12">
        <x:v>94</x:v>
      </x:c>
      <x:c r="V8" s="12">
        <x:f>NA()</x:f>
      </x:c>
    </x:row>
    <x:row r="9">
      <x:c r="A9">
        <x:v>79481</x:v>
      </x:c>
      <x:c r="B9" s="1">
        <x:v>43199.6099139236</x:v>
      </x:c>
      <x:c r="C9" s="6">
        <x:v>0.12090679</x:v>
      </x:c>
      <x:c r="D9" s="14" t="s">
        <x:v>77</x:v>
      </x:c>
      <x:c r="E9" s="15">
        <x:v>43194.5201256944</x:v>
      </x:c>
      <x:c r="F9" t="s">
        <x:v>82</x:v>
      </x:c>
      <x:c r="G9" s="6">
        <x:v>161.03728520027</x:v>
      </x:c>
      <x:c r="H9" t="s">
        <x:v>83</x:v>
      </x:c>
      <x:c r="I9" s="6">
        <x:v>26.4803731412067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23.631</x:v>
      </x:c>
      <x:c r="R9" s="8">
        <x:v>178393.821988281</x:v>
      </x:c>
      <x:c r="S9" s="12">
        <x:v>358011.985176296</x:v>
      </x:c>
      <x:c r="T9" s="12">
        <x:v>45.5</x:v>
      </x:c>
      <x:c r="U9" s="12">
        <x:v>94</x:v>
      </x:c>
      <x:c r="V9" s="12">
        <x:f>NA()</x:f>
      </x:c>
    </x:row>
    <x:row r="10">
      <x:c r="A10">
        <x:v>79490</x:v>
      </x:c>
      <x:c r="B10" s="1">
        <x:v>43199.609925544</x:v>
      </x:c>
      <x:c r="C10" s="6">
        <x:v>0.137607686666667</x:v>
      </x:c>
      <x:c r="D10" s="14" t="s">
        <x:v>77</x:v>
      </x:c>
      <x:c r="E10" s="15">
        <x:v>43194.5201256944</x:v>
      </x:c>
      <x:c r="F10" t="s">
        <x:v>82</x:v>
      </x:c>
      <x:c r="G10" s="6">
        <x:v>161.004926571018</x:v>
      </x:c>
      <x:c r="H10" t="s">
        <x:v>83</x:v>
      </x:c>
      <x:c r="I10" s="6">
        <x:v>26.490072732307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23.63</x:v>
      </x:c>
      <x:c r="R10" s="8">
        <x:v>178395.174994862</x:v>
      </x:c>
      <x:c r="S10" s="12">
        <x:v>358009.155333856</x:v>
      </x:c>
      <x:c r="T10" s="12">
        <x:v>45.5</x:v>
      </x:c>
      <x:c r="U10" s="12">
        <x:v>94</x:v>
      </x:c>
      <x:c r="V10" s="12">
        <x:f>NA()</x:f>
      </x:c>
    </x:row>
    <x:row r="11">
      <x:c r="A11">
        <x:v>79500</x:v>
      </x:c>
      <x:c r="B11" s="1">
        <x:v>43199.6099366088</x:v>
      </x:c>
      <x:c r="C11" s="6">
        <x:v>0.15354196</x:v>
      </x:c>
      <x:c r="D11" s="14" t="s">
        <x:v>77</x:v>
      </x:c>
      <x:c r="E11" s="15">
        <x:v>43194.5201256944</x:v>
      </x:c>
      <x:c r="F11" t="s">
        <x:v>82</x:v>
      </x:c>
      <x:c r="G11" s="6">
        <x:v>161.086966455584</x:v>
      </x:c>
      <x:c r="H11" t="s">
        <x:v>83</x:v>
      </x:c>
      <x:c r="I11" s="6">
        <x:v>26.4784212144959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23.628</x:v>
      </x:c>
      <x:c r="R11" s="8">
        <x:v>178402.472314858</x:v>
      </x:c>
      <x:c r="S11" s="12">
        <x:v>358010.356592336</x:v>
      </x:c>
      <x:c r="T11" s="12">
        <x:v>45.5</x:v>
      </x:c>
      <x:c r="U11" s="12">
        <x:v>94</x:v>
      </x:c>
      <x:c r="V11" s="12">
        <x:f>NA()</x:f>
      </x:c>
    </x:row>
    <x:row r="12">
      <x:c r="A12">
        <x:v>79511</x:v>
      </x:c>
      <x:c r="B12" s="1">
        <x:v>43199.6099486111</x:v>
      </x:c>
      <x:c r="C12" s="6">
        <x:v>0.170826268333333</x:v>
      </x:c>
      <x:c r="D12" s="14" t="s">
        <x:v>77</x:v>
      </x:c>
      <x:c r="E12" s="15">
        <x:v>43194.5201256944</x:v>
      </x:c>
      <x:c r="F12" t="s">
        <x:v>82</x:v>
      </x:c>
      <x:c r="G12" s="6">
        <x:v>161.057581222895</x:v>
      </x:c>
      <x:c r="H12" t="s">
        <x:v>83</x:v>
      </x:c>
      <x:c r="I12" s="6">
        <x:v>26.4732260920109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23.632</x:v>
      </x:c>
      <x:c r="R12" s="8">
        <x:v>178396.455126945</x:v>
      </x:c>
      <x:c r="S12" s="12">
        <x:v>358016.448527187</x:v>
      </x:c>
      <x:c r="T12" s="12">
        <x:v>45.5</x:v>
      </x:c>
      <x:c r="U12" s="12">
        <x:v>94</x:v>
      </x:c>
      <x:c r="V12" s="12">
        <x:f>NA()</x:f>
      </x:c>
    </x:row>
    <x:row r="13">
      <x:c r="A13">
        <x:v>79523</x:v>
      </x:c>
      <x:c r="B13" s="1">
        <x:v>43199.609959838</x:v>
      </x:c>
      <x:c r="C13" s="6">
        <x:v>0.186993833333333</x:v>
      </x:c>
      <x:c r="D13" s="14" t="s">
        <x:v>77</x:v>
      </x:c>
      <x:c r="E13" s="15">
        <x:v>43194.5201256944</x:v>
      </x:c>
      <x:c r="F13" t="s">
        <x:v>82</x:v>
      </x:c>
      <x:c r="G13" s="6">
        <x:v>161.071774136122</x:v>
      </x:c>
      <x:c r="H13" t="s">
        <x:v>83</x:v>
      </x:c>
      <x:c r="I13" s="6">
        <x:v>26.4673703277485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23.633</x:v>
      </x:c>
      <x:c r="R13" s="8">
        <x:v>178392.904745244</x:v>
      </x:c>
      <x:c r="S13" s="12">
        <x:v>358001.987730878</x:v>
      </x:c>
      <x:c r="T13" s="12">
        <x:v>45.5</x:v>
      </x:c>
      <x:c r="U13" s="12">
        <x:v>94</x:v>
      </x:c>
      <x:c r="V13" s="12">
        <x:f>NA()</x:f>
      </x:c>
    </x:row>
    <x:row r="14">
      <x:c r="A14">
        <x:v>79525</x:v>
      </x:c>
      <x:c r="B14" s="1">
        <x:v>43199.6099714468</x:v>
      </x:c>
      <x:c r="C14" s="6">
        <x:v>0.203744821666667</x:v>
      </x:c>
      <x:c r="D14" s="14" t="s">
        <x:v>77</x:v>
      </x:c>
      <x:c r="E14" s="15">
        <x:v>43194.5201256944</x:v>
      </x:c>
      <x:c r="F14" t="s">
        <x:v>82</x:v>
      </x:c>
      <x:c r="G14" s="6">
        <x:v>160.96449496635</x:v>
      </x:c>
      <x:c r="H14" t="s">
        <x:v>83</x:v>
      </x:c>
      <x:c r="I14" s="6">
        <x:v>26.4872199084866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23.634</x:v>
      </x:c>
      <x:c r="R14" s="8">
        <x:v>178379.31605259</x:v>
      </x:c>
      <x:c r="S14" s="12">
        <x:v>357995.123842036</x:v>
      </x:c>
      <x:c r="T14" s="12">
        <x:v>45.5</x:v>
      </x:c>
      <x:c r="U14" s="12">
        <x:v>94</x:v>
      </x:c>
      <x:c r="V14" s="12">
        <x:f>NA()</x:f>
      </x:c>
    </x:row>
    <x:row r="15">
      <x:c r="A15">
        <x:v>79539</x:v>
      </x:c>
      <x:c r="B15" s="1">
        <x:v>43199.6099850347</x:v>
      </x:c>
      <x:c r="C15" s="6">
        <x:v>0.223262563333333</x:v>
      </x:c>
      <x:c r="D15" s="14" t="s">
        <x:v>77</x:v>
      </x:c>
      <x:c r="E15" s="15">
        <x:v>43194.5201256944</x:v>
      </x:c>
      <x:c r="F15" t="s">
        <x:v>82</x:v>
      </x:c>
      <x:c r="G15" s="6">
        <x:v>160.958115376512</x:v>
      </x:c>
      <x:c r="H15" t="s">
        <x:v>83</x:v>
      </x:c>
      <x:c r="I15" s="6">
        <x:v>26.4828656031173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23.636</x:v>
      </x:c>
      <x:c r="R15" s="8">
        <x:v>178396.944579391</x:v>
      </x:c>
      <x:c r="S15" s="12">
        <x:v>358027.751850714</x:v>
      </x:c>
      <x:c r="T15" s="12">
        <x:v>45.5</x:v>
      </x:c>
      <x:c r="U15" s="12">
        <x:v>94</x:v>
      </x:c>
      <x:c r="V15" s="12">
        <x:f>NA()</x:f>
      </x:c>
    </x:row>
    <x:row r="16">
      <x:c r="A16">
        <x:v>79553</x:v>
      </x:c>
      <x:c r="B16" s="1">
        <x:v>43199.6099956829</x:v>
      </x:c>
      <x:c r="C16" s="6">
        <x:v>0.23863014</x:v>
      </x:c>
      <x:c r="D16" s="14" t="s">
        <x:v>77</x:v>
      </x:c>
      <x:c r="E16" s="15">
        <x:v>43194.5201256944</x:v>
      </x:c>
      <x:c r="F16" t="s">
        <x:v>82</x:v>
      </x:c>
      <x:c r="G16" s="6">
        <x:v>160.967476404289</x:v>
      </x:c>
      <x:c r="H16" t="s">
        <x:v>83</x:v>
      </x:c>
      <x:c r="I16" s="6">
        <x:v>26.4837364637397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23.635</x:v>
      </x:c>
      <x:c r="R16" s="8">
        <x:v>178372.444122204</x:v>
      </x:c>
      <x:c r="S16" s="12">
        <x:v>358009.273684137</x:v>
      </x:c>
      <x:c r="T16" s="12">
        <x:v>45.5</x:v>
      </x:c>
      <x:c r="U16" s="12">
        <x:v>94</x:v>
      </x:c>
      <x:c r="V16" s="12">
        <x:f>NA()</x:f>
      </x:c>
    </x:row>
    <x:row r="17">
      <x:c r="A17">
        <x:v>79559</x:v>
      </x:c>
      <x:c r="B17" s="1">
        <x:v>43199.6100066782</x:v>
      </x:c>
      <x:c r="C17" s="6">
        <x:v>0.254430993333333</x:v>
      </x:c>
      <x:c r="D17" s="14" t="s">
        <x:v>77</x:v>
      </x:c>
      <x:c r="E17" s="15">
        <x:v>43194.5201256944</x:v>
      </x:c>
      <x:c r="F17" t="s">
        <x:v>82</x:v>
      </x:c>
      <x:c r="G17" s="6">
        <x:v>161.014298338157</x:v>
      </x:c>
      <x:c r="H17" t="s">
        <x:v>83</x:v>
      </x:c>
      <x:c r="I17" s="6">
        <x:v>26.4709738737788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23.636</x:v>
      </x:c>
      <x:c r="R17" s="8">
        <x:v>178374.644424928</x:v>
      </x:c>
      <x:c r="S17" s="12">
        <x:v>357991.802073981</x:v>
      </x:c>
      <x:c r="T17" s="12">
        <x:v>45.5</x:v>
      </x:c>
      <x:c r="U17" s="12">
        <x:v>94</x:v>
      </x:c>
      <x:c r="V17" s="12">
        <x:f>NA()</x:f>
      </x:c>
    </x:row>
    <x:row r="18">
      <x:c r="A18">
        <x:v>79564</x:v>
      </x:c>
      <x:c r="B18" s="1">
        <x:v>43199.6100283912</x:v>
      </x:c>
      <x:c r="C18" s="6">
        <x:v>0.285749421666667</x:v>
      </x:c>
      <x:c r="D18" s="14" t="s">
        <x:v>77</x:v>
      </x:c>
      <x:c r="E18" s="15">
        <x:v>43194.5201256944</x:v>
      </x:c>
      <x:c r="F18" t="s">
        <x:v>82</x:v>
      </x:c>
      <x:c r="G18" s="6">
        <x:v>161.035299285655</x:v>
      </x:c>
      <x:c r="H18" t="s">
        <x:v>83</x:v>
      </x:c>
      <x:c r="I18" s="6">
        <x:v>26.4693823071389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23.635</x:v>
      </x:c>
      <x:c r="R18" s="8">
        <x:v>178401.485215495</x:v>
      </x:c>
      <x:c r="S18" s="12">
        <x:v>358042.679078497</x:v>
      </x:c>
      <x:c r="T18" s="12">
        <x:v>45.5</x:v>
      </x:c>
      <x:c r="U18" s="12">
        <x:v>94</x:v>
      </x:c>
      <x:c r="V18" s="12">
        <x:f>NA()</x:f>
      </x:c>
    </x:row>
    <x:row r="19">
      <x:c r="A19">
        <x:v>79577</x:v>
      </x:c>
      <x:c r="B19" s="1">
        <x:v>43199.6100292014</x:v>
      </x:c>
      <x:c r="C19" s="6">
        <x:v>0.286916131666667</x:v>
      </x:c>
      <x:c r="D19" s="14" t="s">
        <x:v>77</x:v>
      </x:c>
      <x:c r="E19" s="15">
        <x:v>43194.5201256944</x:v>
      </x:c>
      <x:c r="F19" t="s">
        <x:v>82</x:v>
      </x:c>
      <x:c r="G19" s="6">
        <x:v>161.000109558361</x:v>
      </x:c>
      <x:c r="H19" t="s">
        <x:v>83</x:v>
      </x:c>
      <x:c r="I19" s="6">
        <x:v>26.4739768317572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23.636</x:v>
      </x:c>
      <x:c r="R19" s="8">
        <x:v>178330.554519111</x:v>
      </x:c>
      <x:c r="S19" s="12">
        <x:v>357934.206536377</x:v>
      </x:c>
      <x:c r="T19" s="12">
        <x:v>45.5</x:v>
      </x:c>
      <x:c r="U19" s="12">
        <x:v>94</x:v>
      </x:c>
      <x:c r="V19" s="12">
        <x:f>NA()</x:f>
      </x:c>
    </x:row>
    <x:row r="20">
      <x:c r="A20">
        <x:v>79585</x:v>
      </x:c>
      <x:c r="B20" s="1">
        <x:v>43199.6100408218</x:v>
      </x:c>
      <x:c r="C20" s="6">
        <x:v>0.303617085</x:v>
      </x:c>
      <x:c r="D20" s="14" t="s">
        <x:v>77</x:v>
      </x:c>
      <x:c r="E20" s="15">
        <x:v>43194.5201256944</x:v>
      </x:c>
      <x:c r="F20" t="s">
        <x:v>82</x:v>
      </x:c>
      <x:c r="G20" s="6">
        <x:v>160.980104714538</x:v>
      </x:c>
      <x:c r="H20" t="s">
        <x:v>83</x:v>
      </x:c>
      <x:c r="I20" s="6">
        <x:v>26.4782110070719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23.636</x:v>
      </x:c>
      <x:c r="R20" s="8">
        <x:v>178351.828264537</x:v>
      </x:c>
      <x:c r="S20" s="12">
        <x:v>357947.709287048</x:v>
      </x:c>
      <x:c r="T20" s="12">
        <x:v>45.5</x:v>
      </x:c>
      <x:c r="U20" s="12">
        <x:v>94</x:v>
      </x:c>
      <x:c r="V20" s="12">
        <x:f>NA()</x:f>
      </x:c>
    </x:row>
    <x:row r="21">
      <x:c r="A21">
        <x:v>79602</x:v>
      </x:c>
      <x:c r="B21" s="1">
        <x:v>43199.6100522801</x:v>
      </x:c>
      <x:c r="C21" s="6">
        <x:v>0.320118031666667</x:v>
      </x:c>
      <x:c r="D21" s="14" t="s">
        <x:v>77</x:v>
      </x:c>
      <x:c r="E21" s="15">
        <x:v>43194.5201256944</x:v>
      </x:c>
      <x:c r="F21" t="s">
        <x:v>82</x:v>
      </x:c>
      <x:c r="G21" s="6">
        <x:v>160.976844534479</x:v>
      </x:c>
      <x:c r="H21" t="s">
        <x:v>83</x:v>
      </x:c>
      <x:c r="I21" s="6">
        <x:v>26.4731960624244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23.638</x:v>
      </x:c>
      <x:c r="R21" s="8">
        <x:v>178356.355904455</x:v>
      </x:c>
      <x:c r="S21" s="12">
        <x:v>357962.005847531</x:v>
      </x:c>
      <x:c r="T21" s="12">
        <x:v>45.5</x:v>
      </x:c>
      <x:c r="U21" s="12">
        <x:v>94</x:v>
      </x:c>
      <x:c r="V21" s="12">
        <x:f>NA()</x:f>
      </x:c>
    </x:row>
    <x:row r="22">
      <x:c r="A22">
        <x:v>79606</x:v>
      </x:c>
      <x:c r="B22" s="1">
        <x:v>43199.6100639699</x:v>
      </x:c>
      <x:c r="C22" s="6">
        <x:v>0.336968961666667</x:v>
      </x:c>
      <x:c r="D22" s="14" t="s">
        <x:v>77</x:v>
      </x:c>
      <x:c r="E22" s="15">
        <x:v>43194.5201256944</x:v>
      </x:c>
      <x:c r="F22" t="s">
        <x:v>82</x:v>
      </x:c>
      <x:c r="G22" s="6">
        <x:v>160.988475345598</x:v>
      </x:c>
      <x:c r="H22" t="s">
        <x:v>83</x:v>
      </x:c>
      <x:c r="I22" s="6">
        <x:v>26.4764392593042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23.636</x:v>
      </x:c>
      <x:c r="R22" s="8">
        <x:v>178354.923818759</x:v>
      </x:c>
      <x:c r="S22" s="12">
        <x:v>357967.570565023</x:v>
      </x:c>
      <x:c r="T22" s="12">
        <x:v>45.5</x:v>
      </x:c>
      <x:c r="U22" s="12">
        <x:v>94</x:v>
      </x:c>
      <x:c r="V22" s="12">
        <x:f>NA()</x:f>
      </x:c>
    </x:row>
    <x:row r="23">
      <x:c r="A23">
        <x:v>79616</x:v>
      </x:c>
      <x:c r="B23" s="1">
        <x:v>43199.6100754977</x:v>
      </x:c>
      <x:c r="C23" s="6">
        <x:v>0.353553235</x:v>
      </x:c>
      <x:c r="D23" s="14" t="s">
        <x:v>77</x:v>
      </x:c>
      <x:c r="E23" s="15">
        <x:v>43194.5201256944</x:v>
      </x:c>
      <x:c r="F23" t="s">
        <x:v>82</x:v>
      </x:c>
      <x:c r="G23" s="6">
        <x:v>160.984362216582</x:v>
      </x:c>
      <x:c r="H23" t="s">
        <x:v>83</x:v>
      </x:c>
      <x:c r="I23" s="6">
        <x:v>26.4744573052835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23.637</x:v>
      </x:c>
      <x:c r="R23" s="8">
        <x:v>178354.066206283</x:v>
      </x:c>
      <x:c r="S23" s="12">
        <x:v>357965.659536444</x:v>
      </x:c>
      <x:c r="T23" s="12">
        <x:v>45.5</x:v>
      </x:c>
      <x:c r="U23" s="12">
        <x:v>94</x:v>
      </x:c>
      <x:c r="V23" s="12">
        <x:f>NA()</x:f>
      </x:c>
    </x:row>
    <x:row r="24">
      <x:c r="A24">
        <x:v>79633</x:v>
      </x:c>
      <x:c r="B24" s="1">
        <x:v>43199.6100873032</x:v>
      </x:c>
      <x:c r="C24" s="6">
        <x:v>0.370587548333333</x:v>
      </x:c>
      <x:c r="D24" s="14" t="s">
        <x:v>77</x:v>
      </x:c>
      <x:c r="E24" s="15">
        <x:v>43194.5201256944</x:v>
      </x:c>
      <x:c r="F24" t="s">
        <x:v>82</x:v>
      </x:c>
      <x:c r="G24" s="6">
        <x:v>161.01983238548</x:v>
      </x:c>
      <x:c r="H24" t="s">
        <x:v>83</x:v>
      </x:c>
      <x:c r="I24" s="6">
        <x:v>26.4669499142979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23.637</x:v>
      </x:c>
      <x:c r="R24" s="8">
        <x:v>178354.04309945</x:v>
      </x:c>
      <x:c r="S24" s="12">
        <x:v>357971.935658193</x:v>
      </x:c>
      <x:c r="T24" s="12">
        <x:v>45.5</x:v>
      </x:c>
      <x:c r="U24" s="12">
        <x:v>94</x:v>
      </x:c>
      <x:c r="V24" s="12">
        <x:f>NA()</x:f>
      </x:c>
    </x:row>
    <x:row r="25">
      <x:c r="A25">
        <x:v>79637</x:v>
      </x:c>
      <x:c r="B25" s="1">
        <x:v>43199.6100989583</x:v>
      </x:c>
      <x:c r="C25" s="6">
        <x:v>0.38735516</x:v>
      </x:c>
      <x:c r="D25" s="14" t="s">
        <x:v>77</x:v>
      </x:c>
      <x:c r="E25" s="15">
        <x:v>43194.5201256944</x:v>
      </x:c>
      <x:c r="F25" t="s">
        <x:v>82</x:v>
      </x:c>
      <x:c r="G25" s="6">
        <x:v>160.850911609709</x:v>
      </x:c>
      <x:c r="H25" t="s">
        <x:v>83</x:v>
      </x:c>
      <x:c r="I25" s="6">
        <x:v>26.4941567790497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23.64</x:v>
      </x:c>
      <x:c r="R25" s="8">
        <x:v>178358.576372884</x:v>
      </x:c>
      <x:c r="S25" s="12">
        <x:v>357983.155276648</x:v>
      </x:c>
      <x:c r="T25" s="12">
        <x:v>45.5</x:v>
      </x:c>
      <x:c r="U25" s="12">
        <x:v>94</x:v>
      </x:c>
      <x:c r="V25" s="12">
        <x:f>NA()</x:f>
      </x:c>
    </x:row>
    <x:row r="26">
      <x:c r="A26">
        <x:v>79650</x:v>
      </x:c>
      <x:c r="B26" s="1">
        <x:v>43199.6101101852</x:v>
      </x:c>
      <x:c r="C26" s="6">
        <x:v>0.40350609</x:v>
      </x:c>
      <x:c r="D26" s="14" t="s">
        <x:v>77</x:v>
      </x:c>
      <x:c r="E26" s="15">
        <x:v>43194.5201256944</x:v>
      </x:c>
      <x:c r="F26" t="s">
        <x:v>82</x:v>
      </x:c>
      <x:c r="G26" s="6">
        <x:v>160.914574517358</x:v>
      </x:c>
      <x:c r="H26" t="s">
        <x:v>83</x:v>
      </x:c>
      <x:c r="I26" s="6">
        <x:v>26.4863790766653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23.638</x:v>
      </x:c>
      <x:c r="R26" s="8">
        <x:v>178359.238220314</x:v>
      </x:c>
      <x:c r="S26" s="12">
        <x:v>357980.281581267</x:v>
      </x:c>
      <x:c r="T26" s="12">
        <x:v>45.5</x:v>
      </x:c>
      <x:c r="U26" s="12">
        <x:v>94</x:v>
      </x:c>
      <x:c r="V26" s="12">
        <x:f>NA()</x:f>
      </x:c>
    </x:row>
    <x:row r="27">
      <x:c r="A27">
        <x:v>79658</x:v>
      </x:c>
      <x:c r="B27" s="1">
        <x:v>43199.610121794</x:v>
      </x:c>
      <x:c r="C27" s="6">
        <x:v>0.42020701</x:v>
      </x:c>
      <x:c r="D27" s="14" t="s">
        <x:v>77</x:v>
      </x:c>
      <x:c r="E27" s="15">
        <x:v>43194.5201256944</x:v>
      </x:c>
      <x:c r="F27" t="s">
        <x:v>82</x:v>
      </x:c>
      <x:c r="G27" s="6">
        <x:v>160.940669722767</x:v>
      </x:c>
      <x:c r="H27" t="s">
        <x:v>83</x:v>
      </x:c>
      <x:c r="I27" s="6">
        <x:v>26.4837064340591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23.637</x:v>
      </x:c>
      <x:c r="R27" s="8">
        <x:v>178352.1088389</x:v>
      </x:c>
      <x:c r="S27" s="12">
        <x:v>357985.787254459</x:v>
      </x:c>
      <x:c r="T27" s="12">
        <x:v>45.5</x:v>
      </x:c>
      <x:c r="U27" s="12">
        <x:v>94</x:v>
      </x:c>
      <x:c r="V27" s="12">
        <x:f>NA()</x:f>
      </x:c>
    </x:row>
    <x:row r="28">
      <x:c r="A28">
        <x:v>79664</x:v>
      </x:c>
      <x:c r="B28" s="1">
        <x:v>43199.6101339468</x:v>
      </x:c>
      <x:c r="C28" s="6">
        <x:v>0.437707996666667</x:v>
      </x:c>
      <x:c r="D28" s="14" t="s">
        <x:v>77</x:v>
      </x:c>
      <x:c r="E28" s="15">
        <x:v>43194.5201256944</x:v>
      </x:c>
      <x:c r="F28" t="s">
        <x:v>82</x:v>
      </x:c>
      <x:c r="G28" s="6">
        <x:v>160.926340568839</x:v>
      </x:c>
      <x:c r="H28" t="s">
        <x:v>83</x:v>
      </x:c>
      <x:c r="I28" s="6">
        <x:v>26.489592256547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23.636</x:v>
      </x:c>
      <x:c r="R28" s="8">
        <x:v>178350.986011209</x:v>
      </x:c>
      <x:c r="S28" s="12">
        <x:v>357965.368962505</x:v>
      </x:c>
      <x:c r="T28" s="12">
        <x:v>45.5</x:v>
      </x:c>
      <x:c r="U28" s="12">
        <x:v>94</x:v>
      </x:c>
      <x:c r="V28" s="12">
        <x:f>NA()</x:f>
      </x:c>
    </x:row>
    <x:row r="29">
      <x:c r="A29">
        <x:v>79676</x:v>
      </x:c>
      <x:c r="B29" s="1">
        <x:v>43199.6101449074</x:v>
      </x:c>
      <x:c r="C29" s="6">
        <x:v>0.453525578333333</x:v>
      </x:c>
      <x:c r="D29" s="14" t="s">
        <x:v>77</x:v>
      </x:c>
      <x:c r="E29" s="15">
        <x:v>43194.5201256944</x:v>
      </x:c>
      <x:c r="F29" t="s">
        <x:v>82</x:v>
      </x:c>
      <x:c r="G29" s="6">
        <x:v>160.955701456748</x:v>
      </x:c>
      <x:c r="H29" t="s">
        <x:v>83</x:v>
      </x:c>
      <x:c r="I29" s="6">
        <x:v>26.4862289281477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23.635</x:v>
      </x:c>
      <x:c r="R29" s="8">
        <x:v>178351.333976969</x:v>
      </x:c>
      <x:c r="S29" s="12">
        <x:v>357983.406563454</x:v>
      </x:c>
      <x:c r="T29" s="12">
        <x:v>45.5</x:v>
      </x:c>
      <x:c r="U29" s="12">
        <x:v>94</x:v>
      </x:c>
      <x:c r="V29" s="12">
        <x:f>NA()</x:f>
      </x:c>
    </x:row>
    <x:row r="30">
      <x:c r="A30">
        <x:v>79691</x:v>
      </x:c>
      <x:c r="B30" s="1">
        <x:v>43199.6101565162</x:v>
      </x:c>
      <x:c r="C30" s="6">
        <x:v>0.470243168333333</x:v>
      </x:c>
      <x:c r="D30" s="14" t="s">
        <x:v>77</x:v>
      </x:c>
      <x:c r="E30" s="15">
        <x:v>43194.5201256944</x:v>
      </x:c>
      <x:c r="F30" t="s">
        <x:v>82</x:v>
      </x:c>
      <x:c r="G30" s="6">
        <x:v>160.928190358132</x:v>
      </x:c>
      <x:c r="H30" t="s">
        <x:v>83</x:v>
      </x:c>
      <x:c r="I30" s="6">
        <x:v>26.4834962263039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23.638</x:v>
      </x:c>
      <x:c r="R30" s="8">
        <x:v>178353.405170519</x:v>
      </x:c>
      <x:c r="S30" s="12">
        <x:v>357974.588323413</x:v>
      </x:c>
      <x:c r="T30" s="12">
        <x:v>45.5</x:v>
      </x:c>
      <x:c r="U30" s="12">
        <x:v>94</x:v>
      </x:c>
      <x:c r="V30" s="12">
        <x:f>NA()</x:f>
      </x:c>
    </x:row>
    <x:row r="31">
      <x:c r="A31">
        <x:v>79698</x:v>
      </x:c>
      <x:c r="B31" s="1">
        <x:v>43199.6101687153</x:v>
      </x:c>
      <x:c r="C31" s="6">
        <x:v>0.487760815</x:v>
      </x:c>
      <x:c r="D31" s="14" t="s">
        <x:v>77</x:v>
      </x:c>
      <x:c r="E31" s="15">
        <x:v>43194.5201256944</x:v>
      </x:c>
      <x:c r="F31" t="s">
        <x:v>82</x:v>
      </x:c>
      <x:c r="G31" s="6">
        <x:v>160.951028877351</x:v>
      </x:c>
      <x:c r="H31" t="s">
        <x:v>83</x:v>
      </x:c>
      <x:c r="I31" s="6">
        <x:v>26.4758086374436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23.639</x:v>
      </x:c>
      <x:c r="R31" s="8">
        <x:v>178346.24907724</x:v>
      </x:c>
      <x:c r="S31" s="12">
        <x:v>357977.201650008</x:v>
      </x:c>
      <x:c r="T31" s="12">
        <x:v>45.5</x:v>
      </x:c>
      <x:c r="U31" s="12">
        <x:v>94</x:v>
      </x:c>
      <x:c r="V31" s="12">
        <x:f>NA()</x:f>
      </x:c>
    </x:row>
    <x:row r="32">
      <x:c r="A32">
        <x:v>79713</x:v>
      </x:c>
      <x:c r="B32" s="1">
        <x:v>43199.6101808218</x:v>
      </x:c>
      <x:c r="C32" s="6">
        <x:v>0.50524511</x:v>
      </x:c>
      <x:c r="D32" s="14" t="s">
        <x:v>77</x:v>
      </x:c>
      <x:c r="E32" s="15">
        <x:v>43194.5201256944</x:v>
      </x:c>
      <x:c r="F32" t="s">
        <x:v>82</x:v>
      </x:c>
      <x:c r="G32" s="6">
        <x:v>160.961810752994</x:v>
      </x:c>
      <x:c r="H32" t="s">
        <x:v>83</x:v>
      </x:c>
      <x:c r="I32" s="6">
        <x:v>26.4706735781283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23.64</x:v>
      </x:c>
      <x:c r="R32" s="8">
        <x:v>178359.240354029</x:v>
      </x:c>
      <x:c r="S32" s="12">
        <x:v>357985.954163855</x:v>
      </x:c>
      <x:c r="T32" s="12">
        <x:v>45.5</x:v>
      </x:c>
      <x:c r="U32" s="12">
        <x:v>94</x:v>
      </x:c>
      <x:c r="V32" s="12">
        <x:f>NA()</x:f>
      </x:c>
    </x:row>
    <x:row r="33">
      <x:c r="A33">
        <x:v>79714</x:v>
      </x:c>
      <x:c r="B33" s="1">
        <x:v>43199.6101913194</x:v>
      </x:c>
      <x:c r="C33" s="6">
        <x:v>0.520329326666667</x:v>
      </x:c>
      <x:c r="D33" s="14" t="s">
        <x:v>77</x:v>
      </x:c>
      <x:c r="E33" s="15">
        <x:v>43194.5201256944</x:v>
      </x:c>
      <x:c r="F33" t="s">
        <x:v>82</x:v>
      </x:c>
      <x:c r="G33" s="6">
        <x:v>160.897005135996</x:v>
      </x:c>
      <x:c r="H33" t="s">
        <x:v>83</x:v>
      </x:c>
      <x:c r="I33" s="6">
        <x:v>26.4758386670533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23.643</x:v>
      </x:c>
      <x:c r="R33" s="8">
        <x:v>178335.997981992</x:v>
      </x:c>
      <x:c r="S33" s="12">
        <x:v>357965.890719786</x:v>
      </x:c>
      <x:c r="T33" s="12">
        <x:v>45.5</x:v>
      </x:c>
      <x:c r="U33" s="12">
        <x:v>94</x:v>
      </x:c>
      <x:c r="V33" s="12">
        <x:f>NA()</x:f>
      </x:c>
    </x:row>
    <x:row r="34">
      <x:c r="A34">
        <x:v>79730</x:v>
      </x:c>
      <x:c r="B34" s="1">
        <x:v>43199.6102027431</x:v>
      </x:c>
      <x:c r="C34" s="6">
        <x:v>0.536796921666667</x:v>
      </x:c>
      <x:c r="D34" s="14" t="s">
        <x:v>77</x:v>
      </x:c>
      <x:c r="E34" s="15">
        <x:v>43194.5201256944</x:v>
      </x:c>
      <x:c r="F34" t="s">
        <x:v>82</x:v>
      </x:c>
      <x:c r="G34" s="6">
        <x:v>160.878423096167</x:v>
      </x:c>
      <x:c r="H34" t="s">
        <x:v>83</x:v>
      </x:c>
      <x:c r="I34" s="6">
        <x:v>26.4854781856611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23.641</x:v>
      </x:c>
      <x:c r="R34" s="8">
        <x:v>178339.114280862</x:v>
      </x:c>
      <x:c r="S34" s="12">
        <x:v>357967.159832589</x:v>
      </x:c>
      <x:c r="T34" s="12">
        <x:v>45.5</x:v>
      </x:c>
      <x:c r="U34" s="12">
        <x:v>94</x:v>
      </x:c>
      <x:c r="V34" s="12">
        <x:f>NA()</x:f>
      </x:c>
    </x:row>
    <x:row r="35">
      <x:c r="A35">
        <x:v>79739</x:v>
      </x:c>
      <x:c r="B35" s="1">
        <x:v>43199.6102146991</x:v>
      </x:c>
      <x:c r="C35" s="6">
        <x:v>0.553997878333333</x:v>
      </x:c>
      <x:c r="D35" s="14" t="s">
        <x:v>77</x:v>
      </x:c>
      <x:c r="E35" s="15">
        <x:v>43194.5201256944</x:v>
      </x:c>
      <x:c r="F35" t="s">
        <x:v>82</x:v>
      </x:c>
      <x:c r="G35" s="6">
        <x:v>160.944362306088</x:v>
      </x:c>
      <x:c r="H35" t="s">
        <x:v>83</x:v>
      </x:c>
      <x:c r="I35" s="6">
        <x:v>26.4772200293919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23.639</x:v>
      </x:c>
      <x:c r="R35" s="8">
        <x:v>178339.700206756</x:v>
      </x:c>
      <x:c r="S35" s="12">
        <x:v>357966.378285302</x:v>
      </x:c>
      <x:c r="T35" s="12">
        <x:v>45.5</x:v>
      </x:c>
      <x:c r="U35" s="12">
        <x:v>94</x:v>
      </x:c>
      <x:c r="V35" s="12">
        <x:f>NA()</x:f>
      </x:c>
    </x:row>
    <x:row r="36">
      <x:c r="A36">
        <x:v>79750</x:v>
      </x:c>
      <x:c r="B36" s="1">
        <x:v>43199.6102264236</x:v>
      </x:c>
      <x:c r="C36" s="6">
        <x:v>0.570898841666667</x:v>
      </x:c>
      <x:c r="D36" s="14" t="s">
        <x:v>77</x:v>
      </x:c>
      <x:c r="E36" s="15">
        <x:v>43194.5201256944</x:v>
      </x:c>
      <x:c r="F36" t="s">
        <x:v>82</x:v>
      </x:c>
      <x:c r="G36" s="6">
        <x:v>160.868501688825</x:v>
      </x:c>
      <x:c r="H36" t="s">
        <x:v>83</x:v>
      </x:c>
      <x:c r="I36" s="6">
        <x:v>26.4847274433428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23.642</x:v>
      </x:c>
      <x:c r="R36" s="8">
        <x:v>178337.059586119</x:v>
      </x:c>
      <x:c r="S36" s="12">
        <x:v>357954.442342823</x:v>
      </x:c>
      <x:c r="T36" s="12">
        <x:v>45.5</x:v>
      </x:c>
      <x:c r="U36" s="12">
        <x:v>94</x:v>
      </x:c>
      <x:c r="V36" s="12">
        <x:f>NA()</x:f>
      </x:c>
    </x:row>
    <x:row r="37">
      <x:c r="A37">
        <x:v>79761</x:v>
      </x:c>
      <x:c r="B37" s="1">
        <x:v>43199.6102389699</x:v>
      </x:c>
      <x:c r="C37" s="6">
        <x:v>0.588949901666667</x:v>
      </x:c>
      <x:c r="D37" s="14" t="s">
        <x:v>77</x:v>
      </x:c>
      <x:c r="E37" s="15">
        <x:v>43194.5201256944</x:v>
      </x:c>
      <x:c r="F37" t="s">
        <x:v>82</x:v>
      </x:c>
      <x:c r="G37" s="6">
        <x:v>160.913443031464</x:v>
      </x:c>
      <x:c r="H37" t="s">
        <x:v>83</x:v>
      </x:c>
      <x:c r="I37" s="6">
        <x:v>26.4837664934203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23.639</x:v>
      </x:c>
      <x:c r="R37" s="8">
        <x:v>178338.071528279</x:v>
      </x:c>
      <x:c r="S37" s="12">
        <x:v>357969.136965584</x:v>
      </x:c>
      <x:c r="T37" s="12">
        <x:v>45.5</x:v>
      </x:c>
      <x:c r="U37" s="12">
        <x:v>94</x:v>
      </x:c>
      <x:c r="V37" s="12">
        <x:f>NA()</x:f>
      </x:c>
    </x:row>
    <x:row r="38">
      <x:c r="A38">
        <x:v>79764</x:v>
      </x:c>
      <x:c r="B38" s="1">
        <x:v>43199.6102491088</x:v>
      </x:c>
      <x:c r="C38" s="6">
        <x:v>0.603550716666667</x:v>
      </x:c>
      <x:c r="D38" s="14" t="s">
        <x:v>77</x:v>
      </x:c>
      <x:c r="E38" s="15">
        <x:v>43194.5201256944</x:v>
      </x:c>
      <x:c r="F38" t="s">
        <x:v>82</x:v>
      </x:c>
      <x:c r="G38" s="6">
        <x:v>160.905223751295</x:v>
      </x:c>
      <x:c r="H38" t="s">
        <x:v>83</x:v>
      </x:c>
      <x:c r="I38" s="6">
        <x:v>26.4798025778969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23.641</x:v>
      </x:c>
      <x:c r="R38" s="8">
        <x:v>178337.198928511</x:v>
      </x:c>
      <x:c r="S38" s="12">
        <x:v>357958.477860032</x:v>
      </x:c>
      <x:c r="T38" s="12">
        <x:v>45.5</x:v>
      </x:c>
      <x:c r="U38" s="12">
        <x:v>94</x:v>
      </x:c>
      <x:c r="V38" s="12">
        <x:f>NA()</x:f>
      </x:c>
    </x:row>
    <x:row r="39">
      <x:c r="A39">
        <x:v>79782</x:v>
      </x:c>
      <x:c r="B39" s="1">
        <x:v>43199.6102607292</x:v>
      </x:c>
      <x:c r="C39" s="6">
        <x:v>0.620268353333333</x:v>
      </x:c>
      <x:c r="D39" s="14" t="s">
        <x:v>77</x:v>
      </x:c>
      <x:c r="E39" s="15">
        <x:v>43194.5201256944</x:v>
      </x:c>
      <x:c r="F39" t="s">
        <x:v>82</x:v>
      </x:c>
      <x:c r="G39" s="6">
        <x:v>160.898987320543</x:v>
      </x:c>
      <x:c r="H39" t="s">
        <x:v>83</x:v>
      </x:c>
      <x:c r="I39" s="6">
        <x:v>26.4782710663349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23.642</x:v>
      </x:c>
      <x:c r="R39" s="8">
        <x:v>178335.133628251</x:v>
      </x:c>
      <x:c r="S39" s="12">
        <x:v>357969.940154287</x:v>
      </x:c>
      <x:c r="T39" s="12">
        <x:v>45.5</x:v>
      </x:c>
      <x:c r="U39" s="12">
        <x:v>94</x:v>
      </x:c>
      <x:c r="V39" s="12">
        <x:f>NA()</x:f>
      </x:c>
    </x:row>
    <x:row r="40">
      <x:c r="A40">
        <x:v>79793</x:v>
      </x:c>
      <x:c r="B40" s="1">
        <x:v>43199.6102724537</x:v>
      </x:c>
      <x:c r="C40" s="6">
        <x:v>0.637169223333333</x:v>
      </x:c>
      <x:c r="D40" s="14" t="s">
        <x:v>77</x:v>
      </x:c>
      <x:c r="E40" s="15">
        <x:v>43194.5201256944</x:v>
      </x:c>
      <x:c r="F40" t="s">
        <x:v>82</x:v>
      </x:c>
      <x:c r="G40" s="6">
        <x:v>160.977981647672</x:v>
      </x:c>
      <x:c r="H40" t="s">
        <x:v>83</x:v>
      </x:c>
      <x:c r="I40" s="6">
        <x:v>26.467250209615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23.64</x:v>
      </x:c>
      <x:c r="R40" s="8">
        <x:v>178344.744890702</x:v>
      </x:c>
      <x:c r="S40" s="12">
        <x:v>357966.369264659</x:v>
      </x:c>
      <x:c r="T40" s="12">
        <x:v>45.5</x:v>
      </x:c>
      <x:c r="U40" s="12">
        <x:v>94</x:v>
      </x:c>
      <x:c r="V40" s="12">
        <x:f>NA()</x:f>
      </x:c>
    </x:row>
    <x:row r="41">
      <x:c r="A41">
        <x:v>79801</x:v>
      </x:c>
      <x:c r="B41" s="1">
        <x:v>43199.6102841088</x:v>
      </x:c>
      <x:c r="C41" s="6">
        <x:v>0.65395354</x:v>
      </x:c>
      <x:c r="D41" s="14" t="s">
        <x:v>77</x:v>
      </x:c>
      <x:c r="E41" s="15">
        <x:v>43194.5201256944</x:v>
      </x:c>
      <x:c r="F41" t="s">
        <x:v>82</x:v>
      </x:c>
      <x:c r="G41" s="6">
        <x:v>160.972308588676</x:v>
      </x:c>
      <x:c r="H41" t="s">
        <x:v>83</x:v>
      </x:c>
      <x:c r="I41" s="6">
        <x:v>26.4655985857025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23.641</x:v>
      </x:c>
      <x:c r="R41" s="8">
        <x:v>178349.185416505</x:v>
      </x:c>
      <x:c r="S41" s="12">
        <x:v>357958.791657069</x:v>
      </x:c>
      <x:c r="T41" s="12">
        <x:v>45.5</x:v>
      </x:c>
      <x:c r="U41" s="12">
        <x:v>94</x:v>
      </x:c>
      <x:c r="V41" s="12">
        <x:f>NA()</x:f>
      </x:c>
    </x:row>
    <x:row r="42">
      <x:c r="A42">
        <x:v>79810</x:v>
      </x:c>
      <x:c r="B42" s="1">
        <x:v>43199.6102952893</x:v>
      </x:c>
      <x:c r="C42" s="6">
        <x:v>0.67005447</x:v>
      </x:c>
      <x:c r="D42" s="14" t="s">
        <x:v>77</x:v>
      </x:c>
      <x:c r="E42" s="15">
        <x:v>43194.5201256944</x:v>
      </x:c>
      <x:c r="F42" t="s">
        <x:v>82</x:v>
      </x:c>
      <x:c r="G42" s="6">
        <x:v>160.937985861878</x:v>
      </x:c>
      <x:c r="H42" t="s">
        <x:v>83</x:v>
      </x:c>
      <x:c r="I42" s="6">
        <x:v>26.4700129277921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23.642</x:v>
      </x:c>
      <x:c r="R42" s="8">
        <x:v>178327.046820691</x:v>
      </x:c>
      <x:c r="S42" s="12">
        <x:v>357960.123857153</x:v>
      </x:c>
      <x:c r="T42" s="12">
        <x:v>45.5</x:v>
      </x:c>
      <x:c r="U42" s="12">
        <x:v>94</x:v>
      </x:c>
      <x:c r="V42" s="12">
        <x:f>NA()</x:f>
      </x:c>
    </x:row>
    <x:row r="43">
      <x:c r="A43">
        <x:v>79819</x:v>
      </x:c>
      <x:c r="B43" s="1">
        <x:v>43199.6103070255</x:v>
      </x:c>
      <x:c r="C43" s="6">
        <x:v>0.686938751666667</x:v>
      </x:c>
      <x:c r="D43" s="14" t="s">
        <x:v>77</x:v>
      </x:c>
      <x:c r="E43" s="15">
        <x:v>43194.5201256944</x:v>
      </x:c>
      <x:c r="F43" t="s">
        <x:v>82</x:v>
      </x:c>
      <x:c r="G43" s="6">
        <x:v>160.830657784113</x:v>
      </x:c>
      <x:c r="H43" t="s">
        <x:v>83</x:v>
      </x:c>
      <x:c r="I43" s="6">
        <x:v>26.4870397302216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23.644</x:v>
      </x:c>
      <x:c r="R43" s="8">
        <x:v>178327.590975637</x:v>
      </x:c>
      <x:c r="S43" s="12">
        <x:v>357966.098719489</x:v>
      </x:c>
      <x:c r="T43" s="12">
        <x:v>45.5</x:v>
      </x:c>
      <x:c r="U43" s="12">
        <x:v>94</x:v>
      </x:c>
      <x:c r="V43" s="12">
        <x:f>NA()</x:f>
      </x:c>
    </x:row>
    <x:row r="44">
      <x:c r="A44">
        <x:v>79824</x:v>
      </x:c>
      <x:c r="B44" s="1">
        <x:v>43199.6103183218</x:v>
      </x:c>
      <x:c r="C44" s="6">
        <x:v>0.703239676666667</x:v>
      </x:c>
      <x:c r="D44" s="14" t="s">
        <x:v>77</x:v>
      </x:c>
      <x:c r="E44" s="15">
        <x:v>43194.5201256944</x:v>
      </x:c>
      <x:c r="F44" t="s">
        <x:v>82</x:v>
      </x:c>
      <x:c r="G44" s="6">
        <x:v>160.728495430083</x:v>
      </x:c>
      <x:c r="H44" t="s">
        <x:v>83</x:v>
      </x:c>
      <x:c r="I44" s="6">
        <x:v>26.5001327093387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23.647</x:v>
      </x:c>
      <x:c r="R44" s="8">
        <x:v>178331.919948024</x:v>
      </x:c>
      <x:c r="S44" s="12">
        <x:v>357967.84081212</x:v>
      </x:c>
      <x:c r="T44" s="12">
        <x:v>45.5</x:v>
      </x:c>
      <x:c r="U44" s="12">
        <x:v>94</x:v>
      </x:c>
      <x:c r="V44" s="12">
        <x:f>NA()</x:f>
      </x:c>
    </x:row>
    <x:row r="45">
      <x:c r="A45">
        <x:v>79842</x:v>
      </x:c>
      <x:c r="B45" s="1">
        <x:v>43199.6103302083</x:v>
      </x:c>
      <x:c r="C45" s="6">
        <x:v>0.720357306666667</x:v>
      </x:c>
      <x:c r="D45" s="14" t="s">
        <x:v>77</x:v>
      </x:c>
      <x:c r="E45" s="15">
        <x:v>43194.5201256944</x:v>
      </x:c>
      <x:c r="F45" t="s">
        <x:v>82</x:v>
      </x:c>
      <x:c r="G45" s="6">
        <x:v>160.766328451779</x:v>
      </x:c>
      <x:c r="H45" t="s">
        <x:v>83</x:v>
      </x:c>
      <x:c r="I45" s="6">
        <x:v>26.4921147550576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23.647</x:v>
      </x:c>
      <x:c r="R45" s="8">
        <x:v>178330.561564542</x:v>
      </x:c>
      <x:c r="S45" s="12">
        <x:v>357968.306511602</x:v>
      </x:c>
      <x:c r="T45" s="12">
        <x:v>45.5</x:v>
      </x:c>
      <x:c r="U45" s="12">
        <x:v>94</x:v>
      </x:c>
      <x:c r="V45" s="12">
        <x:f>NA()</x:f>
      </x:c>
    </x:row>
    <x:row r="46">
      <x:c r="A46">
        <x:v>79845</x:v>
      </x:c>
      <x:c r="B46" s="1">
        <x:v>43199.6103416319</x:v>
      </x:c>
      <x:c r="C46" s="6">
        <x:v>0.73675822</x:v>
      </x:c>
      <x:c r="D46" s="14" t="s">
        <x:v>77</x:v>
      </x:c>
      <x:c r="E46" s="15">
        <x:v>43194.5201256944</x:v>
      </x:c>
      <x:c r="F46" t="s">
        <x:v>82</x:v>
      </x:c>
      <x:c r="G46" s="6">
        <x:v>160.889199742174</x:v>
      </x:c>
      <x:c r="H46" t="s">
        <x:v>83</x:v>
      </x:c>
      <x:c r="I46" s="6">
        <x:v>26.4831959295338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23.641</x:v>
      </x:c>
      <x:c r="R46" s="8">
        <x:v>178321.284383579</x:v>
      </x:c>
      <x:c r="S46" s="12">
        <x:v>357955.861041881</x:v>
      </x:c>
      <x:c r="T46" s="12">
        <x:v>45.5</x:v>
      </x:c>
      <x:c r="U46" s="12">
        <x:v>94</x:v>
      </x:c>
      <x:c r="V46" s="12">
        <x:f>NA()</x:f>
      </x:c>
    </x:row>
    <x:row r="47">
      <x:c r="A47">
        <x:v>79861</x:v>
      </x:c>
      <x:c r="B47" s="1">
        <x:v>43199.6103534375</x:v>
      </x:c>
      <x:c r="C47" s="6">
        <x:v>0.753809191666667</x:v>
      </x:c>
      <x:c r="D47" s="14" t="s">
        <x:v>77</x:v>
      </x:c>
      <x:c r="E47" s="15">
        <x:v>43194.5201256944</x:v>
      </x:c>
      <x:c r="F47" t="s">
        <x:v>82</x:v>
      </x:c>
      <x:c r="G47" s="6">
        <x:v>160.862696565433</x:v>
      </x:c>
      <x:c r="H47" t="s">
        <x:v>83</x:v>
      </x:c>
      <x:c r="I47" s="6">
        <x:v>26.4802530226066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23.644</x:v>
      </x:c>
      <x:c r="R47" s="8">
        <x:v>178324.741869171</x:v>
      </x:c>
      <x:c r="S47" s="12">
        <x:v>357954.414807184</x:v>
      </x:c>
      <x:c r="T47" s="12">
        <x:v>45.5</x:v>
      </x:c>
      <x:c r="U47" s="12">
        <x:v>94</x:v>
      </x:c>
      <x:c r="V47" s="12">
        <x:f>NA()</x:f>
      </x:c>
    </x:row>
    <x:row r="48">
      <x:c r="A48">
        <x:v>79869</x:v>
      </x:c>
      <x:c r="B48" s="1">
        <x:v>43199.6103650116</x:v>
      </x:c>
      <x:c r="C48" s="6">
        <x:v>0.770443465</x:v>
      </x:c>
      <x:c r="D48" s="14" t="s">
        <x:v>77</x:v>
      </x:c>
      <x:c r="E48" s="15">
        <x:v>43194.5201256944</x:v>
      </x:c>
      <x:c r="F48" t="s">
        <x:v>82</x:v>
      </x:c>
      <x:c r="G48" s="6">
        <x:v>160.80656045553</x:v>
      </x:c>
      <x:c r="H48" t="s">
        <x:v>83</x:v>
      </x:c>
      <x:c r="I48" s="6">
        <x:v>26.4921447848133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23.644</x:v>
      </x:c>
      <x:c r="R48" s="8">
        <x:v>178327.857189015</x:v>
      </x:c>
      <x:c r="S48" s="12">
        <x:v>357960.56974768</x:v>
      </x:c>
      <x:c r="T48" s="12">
        <x:v>45.5</x:v>
      </x:c>
      <x:c r="U48" s="12">
        <x:v>94</x:v>
      </x:c>
      <x:c r="V48" s="12">
        <x:f>NA()</x:f>
      </x:c>
    </x:row>
    <x:row r="49">
      <x:c r="A49">
        <x:v>79877</x:v>
      </x:c>
      <x:c r="B49" s="1">
        <x:v>43199.6103764236</x:v>
      </x:c>
      <x:c r="C49" s="6">
        <x:v>0.786894423333333</x:v>
      </x:c>
      <x:c r="D49" s="14" t="s">
        <x:v>77</x:v>
      </x:c>
      <x:c r="E49" s="15">
        <x:v>43194.5201256944</x:v>
      </x:c>
      <x:c r="F49" t="s">
        <x:v>82</x:v>
      </x:c>
      <x:c r="G49" s="6">
        <x:v>160.840571526482</x:v>
      </x:c>
      <x:c r="H49" t="s">
        <x:v>83</x:v>
      </x:c>
      <x:c r="I49" s="6">
        <x:v>26.4906432973626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23.642</x:v>
      </x:c>
      <x:c r="R49" s="8">
        <x:v>178325.37121744</x:v>
      </x:c>
      <x:c r="S49" s="12">
        <x:v>357948.407369297</x:v>
      </x:c>
      <x:c r="T49" s="12">
        <x:v>45.5</x:v>
      </x:c>
      <x:c r="U49" s="12">
        <x:v>94</x:v>
      </x:c>
      <x:c r="V49" s="12">
        <x:f>NA()</x:f>
      </x:c>
    </x:row>
    <x:row r="50">
      <x:c r="A50">
        <x:v>79888</x:v>
      </x:c>
      <x:c r="B50" s="1">
        <x:v>43199.6103882292</x:v>
      </x:c>
      <x:c r="C50" s="6">
        <x:v>0.803895328333333</x:v>
      </x:c>
      <x:c r="D50" s="14" t="s">
        <x:v>77</x:v>
      </x:c>
      <x:c r="E50" s="15">
        <x:v>43194.5201256944</x:v>
      </x:c>
      <x:c r="F50" t="s">
        <x:v>82</x:v>
      </x:c>
      <x:c r="G50" s="6">
        <x:v>160.918419571362</x:v>
      </x:c>
      <x:c r="H50" t="s">
        <x:v>83</x:v>
      </x:c>
      <x:c r="I50" s="6">
        <x:v>26.468451391152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23.644</x:v>
      </x:c>
      <x:c r="R50" s="8">
        <x:v>178322.65626033</x:v>
      </x:c>
      <x:c r="S50" s="12">
        <x:v>357950.207247684</x:v>
      </x:c>
      <x:c r="T50" s="12">
        <x:v>45.5</x:v>
      </x:c>
      <x:c r="U50" s="12">
        <x:v>94</x:v>
      </x:c>
      <x:c r="V50" s="12">
        <x:f>NA()</x:f>
      </x:c>
    </x:row>
    <x:row r="51">
      <x:c r="A51">
        <x:v>79895</x:v>
      </x:c>
      <x:c r="B51" s="1">
        <x:v>43199.6103996875</x:v>
      </x:c>
      <x:c r="C51" s="6">
        <x:v>0.820396308333333</x:v>
      </x:c>
      <x:c r="D51" s="14" t="s">
        <x:v>77</x:v>
      </x:c>
      <x:c r="E51" s="15">
        <x:v>43194.5201256944</x:v>
      </x:c>
      <x:c r="F51" t="s">
        <x:v>82</x:v>
      </x:c>
      <x:c r="G51" s="6">
        <x:v>160.906780625804</x:v>
      </x:c>
      <x:c r="H51" t="s">
        <x:v>83</x:v>
      </x:c>
      <x:c r="I51" s="6">
        <x:v>26.482325069052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23.64</x:v>
      </x:c>
      <x:c r="R51" s="8">
        <x:v>178330.603598929</x:v>
      </x:c>
      <x:c r="S51" s="12">
        <x:v>357946.107422564</x:v>
      </x:c>
      <x:c r="T51" s="12">
        <x:v>45.5</x:v>
      </x:c>
      <x:c r="U51" s="12">
        <x:v>94</x:v>
      </x:c>
      <x:c r="V51" s="12">
        <x:f>NA()</x:f>
      </x:c>
    </x:row>
    <x:row r="52">
      <x:c r="A52">
        <x:v>79904</x:v>
      </x:c>
      <x:c r="B52" s="1">
        <x:v>43199.6104110764</x:v>
      </x:c>
      <x:c r="C52" s="6">
        <x:v>0.836763835</x:v>
      </x:c>
      <x:c r="D52" s="14" t="s">
        <x:v>77</x:v>
      </x:c>
      <x:c r="E52" s="15">
        <x:v>43194.5201256944</x:v>
      </x:c>
      <x:c r="F52" t="s">
        <x:v>82</x:v>
      </x:c>
      <x:c r="G52" s="6">
        <x:v>160.833218592542</x:v>
      </x:c>
      <x:c r="H52" t="s">
        <x:v>83</x:v>
      </x:c>
      <x:c r="I52" s="6">
        <x:v>26.480793556339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23.646</x:v>
      </x:c>
      <x:c r="R52" s="8">
        <x:v>178318.336542014</x:v>
      </x:c>
      <x:c r="S52" s="12">
        <x:v>357946.318106068</x:v>
      </x:c>
      <x:c r="T52" s="12">
        <x:v>45.5</x:v>
      </x:c>
      <x:c r="U52" s="12">
        <x:v>94</x:v>
      </x:c>
      <x:c r="V52" s="12">
        <x:f>NA()</x:f>
      </x:c>
    </x:row>
    <x:row r="53">
      <x:c r="A53">
        <x:v>79920</x:v>
      </x:c>
      <x:c r="B53" s="1">
        <x:v>43199.6104227662</x:v>
      </x:c>
      <x:c r="C53" s="6">
        <x:v>0.853631515</x:v>
      </x:c>
      <x:c r="D53" s="14" t="s">
        <x:v>77</x:v>
      </x:c>
      <x:c r="E53" s="15">
        <x:v>43194.5201256944</x:v>
      </x:c>
      <x:c r="F53" t="s">
        <x:v>82</x:v>
      </x:c>
      <x:c r="G53" s="6">
        <x:v>160.816644159879</x:v>
      </x:c>
      <x:c r="H53" t="s">
        <x:v>83</x:v>
      </x:c>
      <x:c r="I53" s="6">
        <x:v>26.4786013922985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23.648</x:v>
      </x:c>
      <x:c r="R53" s="8">
        <x:v>178326.507218921</x:v>
      </x:c>
      <x:c r="S53" s="12">
        <x:v>357951.152541491</x:v>
      </x:c>
      <x:c r="T53" s="12">
        <x:v>45.5</x:v>
      </x:c>
      <x:c r="U53" s="12">
        <x:v>94</x:v>
      </x:c>
      <x:c r="V53" s="12">
        <x:f>NA()</x:f>
      </x:c>
    </x:row>
    <x:row r="54">
      <x:c r="A54">
        <x:v>79931</x:v>
      </x:c>
      <x:c r="B54" s="1">
        <x:v>43199.6104346065</x:v>
      </x:c>
      <x:c r="C54" s="6">
        <x:v>0.870699121666667</x:v>
      </x:c>
      <x:c r="D54" s="14" t="s">
        <x:v>77</x:v>
      </x:c>
      <x:c r="E54" s="15">
        <x:v>43194.5201256944</x:v>
      </x:c>
      <x:c r="F54" t="s">
        <x:v>82</x:v>
      </x:c>
      <x:c r="G54" s="6">
        <x:v>160.873755128346</x:v>
      </x:c>
      <x:c r="H54" t="s">
        <x:v>83</x:v>
      </x:c>
      <x:c r="I54" s="6">
        <x:v>26.4779107107738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23.644</x:v>
      </x:c>
      <x:c r="R54" s="8">
        <x:v>178328.144360216</x:v>
      </x:c>
      <x:c r="S54" s="12">
        <x:v>357954.690602656</x:v>
      </x:c>
      <x:c r="T54" s="12">
        <x:v>45.5</x:v>
      </x:c>
      <x:c r="U54" s="12">
        <x:v>94</x:v>
      </x:c>
      <x:c r="V54" s="12">
        <x:f>NA()</x:f>
      </x:c>
    </x:row>
    <x:row r="55">
      <x:c r="A55">
        <x:v>79939</x:v>
      </x:c>
      <x:c r="B55" s="1">
        <x:v>43199.6104461458</x:v>
      </x:c>
      <x:c r="C55" s="6">
        <x:v>0.887266715</x:v>
      </x:c>
      <x:c r="D55" s="14" t="s">
        <x:v>77</x:v>
      </x:c>
      <x:c r="E55" s="15">
        <x:v>43194.5201256944</x:v>
      </x:c>
      <x:c r="F55" t="s">
        <x:v>82</x:v>
      </x:c>
      <x:c r="G55" s="6">
        <x:v>160.831375869048</x:v>
      </x:c>
      <x:c r="H55" t="s">
        <x:v>83</x:v>
      </x:c>
      <x:c r="I55" s="6">
        <x:v>26.4811839418662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23.646</x:v>
      </x:c>
      <x:c r="R55" s="8">
        <x:v>178321.141330745</x:v>
      </x:c>
      <x:c r="S55" s="12">
        <x:v>357953.883964031</x:v>
      </x:c>
      <x:c r="T55" s="12">
        <x:v>45.5</x:v>
      </x:c>
      <x:c r="U55" s="12">
        <x:v>94</x:v>
      </x:c>
      <x:c r="V55" s="12">
        <x:f>NA()</x:f>
      </x:c>
    </x:row>
    <x:row r="56">
      <x:c r="A56">
        <x:v>79951</x:v>
      </x:c>
      <x:c r="B56" s="1">
        <x:v>43199.6104579514</x:v>
      </x:c>
      <x:c r="C56" s="6">
        <x:v>0.90428437</x:v>
      </x:c>
      <x:c r="D56" s="14" t="s">
        <x:v>77</x:v>
      </x:c>
      <x:c r="E56" s="15">
        <x:v>43194.5201256944</x:v>
      </x:c>
      <x:c r="F56" t="s">
        <x:v>82</x:v>
      </x:c>
      <x:c r="G56" s="6">
        <x:v>160.817768475296</x:v>
      </x:c>
      <x:c r="H56" t="s">
        <x:v>83</x:v>
      </x:c>
      <x:c r="I56" s="6">
        <x:v>26.4840667902413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23.646</x:v>
      </x:c>
      <x:c r="R56" s="8">
        <x:v>178327.595712807</x:v>
      </x:c>
      <x:c r="S56" s="12">
        <x:v>357948.750323548</x:v>
      </x:c>
      <x:c r="T56" s="12">
        <x:v>45.5</x:v>
      </x:c>
      <x:c r="U56" s="12">
        <x:v>94</x:v>
      </x:c>
      <x:c r="V56" s="12">
        <x:f>NA()</x:f>
      </x:c>
    </x:row>
    <x:row r="57">
      <x:c r="A57">
        <x:v>79959</x:v>
      </x:c>
      <x:c r="B57" s="1">
        <x:v>43199.6104689468</x:v>
      </x:c>
      <x:c r="C57" s="6">
        <x:v>0.920151926666667</x:v>
      </x:c>
      <x:c r="D57" s="14" t="s">
        <x:v>77</x:v>
      </x:c>
      <x:c r="E57" s="15">
        <x:v>43194.5201256944</x:v>
      </x:c>
      <x:c r="F57" t="s">
        <x:v>82</x:v>
      </x:c>
      <x:c r="G57" s="6">
        <x:v>160.891767407977</x:v>
      </x:c>
      <x:c r="H57" t="s">
        <x:v>83</x:v>
      </x:c>
      <x:c r="I57" s="6">
        <x:v>26.468391332065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23.646</x:v>
      </x:c>
      <x:c r="R57" s="8">
        <x:v>178324.620236048</x:v>
      </x:c>
      <x:c r="S57" s="12">
        <x:v>357935.395474825</x:v>
      </x:c>
      <x:c r="T57" s="12">
        <x:v>45.5</x:v>
      </x:c>
      <x:c r="U57" s="12">
        <x:v>94</x:v>
      </x:c>
      <x:c r="V57" s="12">
        <x:f>NA()</x:f>
      </x:c>
    </x:row>
    <x:row r="58">
      <x:c r="A58">
        <x:v>79972</x:v>
      </x:c>
      <x:c r="B58" s="1">
        <x:v>43199.6104808218</x:v>
      </x:c>
      <x:c r="C58" s="6">
        <x:v>0.937219535</x:v>
      </x:c>
      <x:c r="D58" s="14" t="s">
        <x:v>77</x:v>
      </x:c>
      <x:c r="E58" s="15">
        <x:v>43194.5201256944</x:v>
      </x:c>
      <x:c r="F58" t="s">
        <x:v>82</x:v>
      </x:c>
      <x:c r="G58" s="6">
        <x:v>160.871354990766</x:v>
      </x:c>
      <x:c r="H58" t="s">
        <x:v>83</x:v>
      </x:c>
      <x:c r="I58" s="6">
        <x:v>26.4698627800067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23.647</x:v>
      </x:c>
      <x:c r="R58" s="8">
        <x:v>178320.583920169</x:v>
      </x:c>
      <x:c r="S58" s="12">
        <x:v>357938.900362003</x:v>
      </x:c>
      <x:c r="T58" s="12">
        <x:v>45.5</x:v>
      </x:c>
      <x:c r="U58" s="12">
        <x:v>94</x:v>
      </x:c>
      <x:c r="V58" s="12">
        <x:f>NA()</x:f>
      </x:c>
    </x:row>
    <x:row r="59">
      <x:c r="A59">
        <x:v>79977</x:v>
      </x:c>
      <x:c r="B59" s="1">
        <x:v>43199.6104922801</x:v>
      </x:c>
      <x:c r="C59" s="6">
        <x:v>0.953720456666667</x:v>
      </x:c>
      <x:c r="D59" s="14" t="s">
        <x:v>77</x:v>
      </x:c>
      <x:c r="E59" s="15">
        <x:v>43194.5201256944</x:v>
      </x:c>
      <x:c r="F59" t="s">
        <x:v>82</x:v>
      </x:c>
      <x:c r="G59" s="6">
        <x:v>160.901264442405</x:v>
      </x:c>
      <x:c r="H59" t="s">
        <x:v>83</x:v>
      </x:c>
      <x:c r="I59" s="6">
        <x:v>26.4692321593811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23.645</x:v>
      </x:c>
      <x:c r="R59" s="8">
        <x:v>178314.328444039</x:v>
      </x:c>
      <x:c r="S59" s="12">
        <x:v>357927.541828168</x:v>
      </x:c>
      <x:c r="T59" s="12">
        <x:v>45.5</x:v>
      </x:c>
      <x:c r="U59" s="12">
        <x:v>94</x:v>
      </x:c>
      <x:c r="V59" s="12">
        <x:f>NA()</x:f>
      </x:c>
    </x:row>
    <x:row r="60">
      <x:c r="A60">
        <x:v>79992</x:v>
      </x:c>
      <x:c r="B60" s="1">
        <x:v>43199.6105037037</x:v>
      </x:c>
      <x:c r="C60" s="6">
        <x:v>0.97020471</x:v>
      </x:c>
      <x:c r="D60" s="14" t="s">
        <x:v>77</x:v>
      </x:c>
      <x:c r="E60" s="15">
        <x:v>43194.5201256944</x:v>
      </x:c>
      <x:c r="F60" t="s">
        <x:v>82</x:v>
      </x:c>
      <x:c r="G60" s="6">
        <x:v>160.888784197567</x:v>
      </x:c>
      <x:c r="H60" t="s">
        <x:v>83</x:v>
      </x:c>
      <x:c r="I60" s="6">
        <x:v>26.4747275716718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23.644</x:v>
      </x:c>
      <x:c r="R60" s="8">
        <x:v>178320.827150144</x:v>
      </x:c>
      <x:c r="S60" s="12">
        <x:v>357946.904856286</x:v>
      </x:c>
      <x:c r="T60" s="12">
        <x:v>45.5</x:v>
      </x:c>
      <x:c r="U60" s="12">
        <x:v>94</x:v>
      </x:c>
      <x:c r="V60" s="12">
        <x:f>NA()</x:f>
      </x:c>
    </x:row>
    <x:row r="61">
      <x:c r="A61">
        <x:v>79994</x:v>
      </x:c>
      <x:c r="B61" s="1">
        <x:v>43199.6105158565</x:v>
      </x:c>
      <x:c r="C61" s="6">
        <x:v>0.987672415</x:v>
      </x:c>
      <x:c r="D61" s="14" t="s">
        <x:v>77</x:v>
      </x:c>
      <x:c r="E61" s="15">
        <x:v>43194.5201256944</x:v>
      </x:c>
      <x:c r="F61" t="s">
        <x:v>82</x:v>
      </x:c>
      <x:c r="G61" s="6">
        <x:v>160.865964583855</x:v>
      </x:c>
      <x:c r="H61" t="s">
        <x:v>83</x:v>
      </x:c>
      <x:c r="I61" s="6">
        <x:v>26.4738567133872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23.646</x:v>
      </x:c>
      <x:c r="R61" s="8">
        <x:v>178328.99587468</x:v>
      </x:c>
      <x:c r="S61" s="12">
        <x:v>357951.937084918</x:v>
      </x:c>
      <x:c r="T61" s="12">
        <x:v>45.5</x:v>
      </x:c>
      <x:c r="U61" s="12">
        <x:v>94</x:v>
      </x:c>
      <x:c r="V61" s="12">
        <x:f>NA()</x:f>
      </x:c>
    </x:row>
    <x:row r="62">
      <x:c r="A62">
        <x:v>80009</x:v>
      </x:c>
      <x:c r="B62" s="1">
        <x:v>43199.6105266551</x:v>
      </x:c>
      <x:c r="C62" s="6">
        <x:v>1.00322323833333</x:v>
      </x:c>
      <x:c r="D62" s="14" t="s">
        <x:v>77</x:v>
      </x:c>
      <x:c r="E62" s="15">
        <x:v>43194.5201256944</x:v>
      </x:c>
      <x:c r="F62" t="s">
        <x:v>82</x:v>
      </x:c>
      <x:c r="G62" s="6">
        <x:v>160.767462111597</x:v>
      </x:c>
      <x:c r="H62" t="s">
        <x:v>83</x:v>
      </x:c>
      <x:c r="I62" s="6">
        <x:v>26.491874517023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23.647</x:v>
      </x:c>
      <x:c r="R62" s="8">
        <x:v>178325.533773886</x:v>
      </x:c>
      <x:c r="S62" s="12">
        <x:v>357935.846289542</x:v>
      </x:c>
      <x:c r="T62" s="12">
        <x:v>45.5</x:v>
      </x:c>
      <x:c r="U62" s="12">
        <x:v>94</x:v>
      </x:c>
      <x:c r="V62" s="12">
        <x:f>NA()</x:f>
      </x:c>
    </x:row>
    <x:row r="63">
      <x:c r="A63">
        <x:v>80020</x:v>
      </x:c>
      <x:c r="B63" s="1">
        <x:v>43199.6105389236</x:v>
      </x:c>
      <x:c r="C63" s="6">
        <x:v>1.02087425833333</x:v>
      </x:c>
      <x:c r="D63" s="14" t="s">
        <x:v>77</x:v>
      </x:c>
      <x:c r="E63" s="15">
        <x:v>43194.5201256944</x:v>
      </x:c>
      <x:c r="F63" t="s">
        <x:v>82</x:v>
      </x:c>
      <x:c r="G63" s="6">
        <x:v>160.795096620677</x:v>
      </x:c>
      <x:c r="H63" t="s">
        <x:v>83</x:v>
      </x:c>
      <x:c r="I63" s="6">
        <x:v>26.4860187202344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23.647</x:v>
      </x:c>
      <x:c r="R63" s="8">
        <x:v>178328.005718652</x:v>
      </x:c>
      <x:c r="S63" s="12">
        <x:v>357947.425388553</x:v>
      </x:c>
      <x:c r="T63" s="12">
        <x:v>45.5</x:v>
      </x:c>
      <x:c r="U63" s="12">
        <x:v>94</x:v>
      </x:c>
      <x:c r="V63" s="12">
        <x:f>NA()</x:f>
      </x:c>
    </x:row>
    <x:row r="64">
      <x:c r="A64">
        <x:v>80033</x:v>
      </x:c>
      <x:c r="B64" s="1">
        <x:v>43199.6105503472</x:v>
      </x:c>
      <x:c r="C64" s="6">
        <x:v>1.03735851166667</x:v>
      </x:c>
      <x:c r="D64" s="14" t="s">
        <x:v>77</x:v>
      </x:c>
      <x:c r="E64" s="15">
        <x:v>43194.5201256944</x:v>
      </x:c>
      <x:c r="F64" t="s">
        <x:v>82</x:v>
      </x:c>
      <x:c r="G64" s="6">
        <x:v>160.831801111754</x:v>
      </x:c>
      <x:c r="H64" t="s">
        <x:v>83</x:v>
      </x:c>
      <x:c r="I64" s="6">
        <x:v>26.4810938528944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23.646</x:v>
      </x:c>
      <x:c r="R64" s="8">
        <x:v>178319.99500319</x:v>
      </x:c>
      <x:c r="S64" s="12">
        <x:v>357949.861015955</x:v>
      </x:c>
      <x:c r="T64" s="12">
        <x:v>45.5</x:v>
      </x:c>
      <x:c r="U64" s="12">
        <x:v>94</x:v>
      </x:c>
      <x:c r="V64" s="12">
        <x:f>NA()</x:f>
      </x:c>
    </x:row>
    <x:row r="65">
      <x:c r="A65">
        <x:v>80043</x:v>
      </x:c>
      <x:c r="B65" s="1">
        <x:v>43199.6105616551</x:v>
      </x:c>
      <x:c r="C65" s="6">
        <x:v>1.05362609666667</x:v>
      </x:c>
      <x:c r="D65" s="14" t="s">
        <x:v>77</x:v>
      </x:c>
      <x:c r="E65" s="15">
        <x:v>43194.5201256944</x:v>
      </x:c>
      <x:c r="F65" t="s">
        <x:v>82</x:v>
      </x:c>
      <x:c r="G65" s="6">
        <x:v>160.893324299732</x:v>
      </x:c>
      <x:c r="H65" t="s">
        <x:v>83</x:v>
      </x:c>
      <x:c r="I65" s="6">
        <x:v>26.4709138146468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23.645</x:v>
      </x:c>
      <x:c r="R65" s="8">
        <x:v>178332.678765232</x:v>
      </x:c>
      <x:c r="S65" s="12">
        <x:v>357942.709291565</x:v>
      </x:c>
      <x:c r="T65" s="12">
        <x:v>45.5</x:v>
      </x:c>
      <x:c r="U65" s="12">
        <x:v>94</x:v>
      </x:c>
      <x:c r="V65" s="12">
        <x:f>NA()</x:f>
      </x:c>
    </x:row>
    <x:row r="66">
      <x:c r="A66">
        <x:v>80046</x:v>
      </x:c>
      <x:c r="B66" s="1">
        <x:v>43199.6105732639</x:v>
      </x:c>
      <x:c r="C66" s="6">
        <x:v>1.07036036833333</x:v>
      </x:c>
      <x:c r="D66" s="14" t="s">
        <x:v>77</x:v>
      </x:c>
      <x:c r="E66" s="15">
        <x:v>43194.5201256944</x:v>
      </x:c>
      <x:c r="F66" t="s">
        <x:v>82</x:v>
      </x:c>
      <x:c r="G66" s="6">
        <x:v>160.783759025657</x:v>
      </x:c>
      <x:c r="H66" t="s">
        <x:v>83</x:v>
      </x:c>
      <x:c r="I66" s="6">
        <x:v>26.4884210971682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23.647</x:v>
      </x:c>
      <x:c r="R66" s="8">
        <x:v>178321.702267963</x:v>
      </x:c>
      <x:c r="S66" s="12">
        <x:v>357944.445312002</x:v>
      </x:c>
      <x:c r="T66" s="12">
        <x:v>45.5</x:v>
      </x:c>
      <x:c r="U66" s="12">
        <x:v>94</x:v>
      </x:c>
      <x:c r="V66" s="12">
        <x:f>NA()</x:f>
      </x:c>
    </x:row>
    <x:row r="67">
      <x:c r="A67">
        <x:v>80054</x:v>
      </x:c>
      <x:c r="B67" s="1">
        <x:v>43199.6105848032</x:v>
      </x:c>
      <x:c r="C67" s="6">
        <x:v>1.08692795</x:v>
      </x:c>
      <x:c r="D67" s="14" t="s">
        <x:v>77</x:v>
      </x:c>
      <x:c r="E67" s="15">
        <x:v>43194.5201256944</x:v>
      </x:c>
      <x:c r="F67" t="s">
        <x:v>82</x:v>
      </x:c>
      <x:c r="G67" s="6">
        <x:v>160.814234749276</x:v>
      </x:c>
      <x:c r="H67" t="s">
        <x:v>83</x:v>
      </x:c>
      <x:c r="I67" s="6">
        <x:v>26.4791118961252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23.648</x:v>
      </x:c>
      <x:c r="R67" s="8">
        <x:v>178330.628372668</x:v>
      </x:c>
      <x:c r="S67" s="12">
        <x:v>357938.965412352</x:v>
      </x:c>
      <x:c r="T67" s="12">
        <x:v>45.5</x:v>
      </x:c>
      <x:c r="U67" s="12">
        <x:v>94</x:v>
      </x:c>
      <x:c r="V67" s="12">
        <x:f>NA()</x:f>
      </x:c>
    </x:row>
    <x:row r="68">
      <x:c r="A68">
        <x:v>80066</x:v>
      </x:c>
      <x:c r="B68" s="1">
        <x:v>43199.6105966782</x:v>
      </x:c>
      <x:c r="C68" s="6">
        <x:v>1.10404563666667</x:v>
      </x:c>
      <x:c r="D68" s="14" t="s">
        <x:v>77</x:v>
      </x:c>
      <x:c r="E68" s="15">
        <x:v>43194.5201256944</x:v>
      </x:c>
      <x:c r="F68" t="s">
        <x:v>82</x:v>
      </x:c>
      <x:c r="G68" s="6">
        <x:v>160.7528861553</x:v>
      </x:c>
      <x:c r="H68" t="s">
        <x:v>83</x:v>
      </x:c>
      <x:c r="I68" s="6">
        <x:v>26.4864091063691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23.65</x:v>
      </x:c>
      <x:c r="R68" s="8">
        <x:v>178322.317598675</x:v>
      </x:c>
      <x:c r="S68" s="12">
        <x:v>357941.688701001</x:v>
      </x:c>
      <x:c r="T68" s="12">
        <x:v>45.5</x:v>
      </x:c>
      <x:c r="U68" s="12">
        <x:v>94</x:v>
      </x:c>
      <x:c r="V68" s="12">
        <x:f>NA()</x:f>
      </x:c>
    </x:row>
    <x:row r="69">
      <x:c r="A69">
        <x:v>80080</x:v>
      </x:c>
      <x:c r="B69" s="1">
        <x:v>43199.6106078704</x:v>
      </x:c>
      <x:c r="C69" s="6">
        <x:v>1.12017986166667</x:v>
      </x:c>
      <x:c r="D69" s="14" t="s">
        <x:v>77</x:v>
      </x:c>
      <x:c r="E69" s="15">
        <x:v>43194.5201256944</x:v>
      </x:c>
      <x:c r="F69" t="s">
        <x:v>82</x:v>
      </x:c>
      <x:c r="G69" s="6">
        <x:v>160.797091239329</x:v>
      </x:c>
      <x:c r="H69" t="s">
        <x:v>83</x:v>
      </x:c>
      <x:c r="I69" s="6">
        <x:v>26.4798926668336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23.649</x:v>
      </x:c>
      <x:c r="R69" s="8">
        <x:v>178330.847150857</x:v>
      </x:c>
      <x:c r="S69" s="12">
        <x:v>357934.43750419</x:v>
      </x:c>
      <x:c r="T69" s="12">
        <x:v>45.5</x:v>
      </x:c>
      <x:c r="U69" s="12">
        <x:v>94</x:v>
      </x:c>
      <x:c r="V69" s="12">
        <x:f>NA()</x:f>
      </x:c>
    </x:row>
    <x:row r="70">
      <x:c r="A70">
        <x:v>80090</x:v>
      </x:c>
      <x:c r="B70" s="1">
        <x:v>43199.6106199421</x:v>
      </x:c>
      <x:c r="C70" s="6">
        <x:v>1.13756419166667</x:v>
      </x:c>
      <x:c r="D70" s="14" t="s">
        <x:v>77</x:v>
      </x:c>
      <x:c r="E70" s="15">
        <x:v>43194.5201256944</x:v>
      </x:c>
      <x:c r="F70" t="s">
        <x:v>82</x:v>
      </x:c>
      <x:c r="G70" s="6">
        <x:v>160.841444259847</x:v>
      </x:c>
      <x:c r="H70" t="s">
        <x:v>83</x:v>
      </x:c>
      <x:c r="I70" s="6">
        <x:v>26.4761990223915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23.647</x:v>
      </x:c>
      <x:c r="R70" s="8">
        <x:v>178326.36776673</x:v>
      </x:c>
      <x:c r="S70" s="12">
        <x:v>357921.445872169</x:v>
      </x:c>
      <x:c r="T70" s="12">
        <x:v>45.5</x:v>
      </x:c>
      <x:c r="U70" s="12">
        <x:v>94</x:v>
      </x:c>
      <x:c r="V70" s="12">
        <x:f>NA()</x:f>
      </x:c>
    </x:row>
    <x:row r="71">
      <x:c r="A71">
        <x:v>80097</x:v>
      </x:c>
      <x:c r="B71" s="1">
        <x:v>43199.6106311343</x:v>
      </x:c>
      <x:c r="C71" s="6">
        <x:v>1.15366509833333</x:v>
      </x:c>
      <x:c r="D71" s="14" t="s">
        <x:v>77</x:v>
      </x:c>
      <x:c r="E71" s="15">
        <x:v>43194.5201256944</x:v>
      </x:c>
      <x:c r="F71" t="s">
        <x:v>82</x:v>
      </x:c>
      <x:c r="G71" s="6">
        <x:v>160.884255959262</x:v>
      </x:c>
      <x:c r="H71" t="s">
        <x:v>83</x:v>
      </x:c>
      <x:c r="I71" s="6">
        <x:v>26.4671300914847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23.647</x:v>
      </x:c>
      <x:c r="R71" s="8">
        <x:v>178329.722752537</x:v>
      </x:c>
      <x:c r="S71" s="12">
        <x:v>357919.777010581</x:v>
      </x:c>
      <x:c r="T71" s="12">
        <x:v>45.5</x:v>
      </x:c>
      <x:c r="U71" s="12">
        <x:v>94</x:v>
      </x:c>
      <x:c r="V71" s="12">
        <x:f>NA()</x:f>
      </x:c>
    </x:row>
    <x:row r="72">
      <x:c r="A72">
        <x:v>80105</x:v>
      </x:c>
      <x:c r="B72" s="1">
        <x:v>43199.6106426273</x:v>
      </x:c>
      <x:c r="C72" s="6">
        <x:v>1.17021602</x:v>
      </x:c>
      <x:c r="D72" s="14" t="s">
        <x:v>77</x:v>
      </x:c>
      <x:c r="E72" s="15">
        <x:v>43194.5201256944</x:v>
      </x:c>
      <x:c r="F72" t="s">
        <x:v>82</x:v>
      </x:c>
      <x:c r="G72" s="6">
        <x:v>160.809420791867</x:v>
      </x:c>
      <x:c r="H72" t="s">
        <x:v>83</x:v>
      </x:c>
      <x:c r="I72" s="6">
        <x:v>26.4772800886371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23.649</x:v>
      </x:c>
      <x:c r="R72" s="8">
        <x:v>178327.262865072</x:v>
      </x:c>
      <x:c r="S72" s="12">
        <x:v>357927.475750264</x:v>
      </x:c>
      <x:c r="T72" s="12">
        <x:v>45.5</x:v>
      </x:c>
      <x:c r="U72" s="12">
        <x:v>94</x:v>
      </x:c>
      <x:c r="V72" s="12">
        <x:f>NA()</x:f>
      </x:c>
    </x:row>
    <x:row r="73">
      <x:c r="A73">
        <x:v>80121</x:v>
      </x:c>
      <x:c r="B73" s="1">
        <x:v>43199.6106539352</x:v>
      </x:c>
      <x:c r="C73" s="6">
        <x:v>1.18653358166667</x:v>
      </x:c>
      <x:c r="D73" s="14" t="s">
        <x:v>77</x:v>
      </x:c>
      <x:c r="E73" s="15">
        <x:v>43194.5201256944</x:v>
      </x:c>
      <x:c r="F73" t="s">
        <x:v>82</x:v>
      </x:c>
      <x:c r="G73" s="6">
        <x:v>160.768766879159</x:v>
      </x:c>
      <x:c r="H73" t="s">
        <x:v>83</x:v>
      </x:c>
      <x:c r="I73" s="6">
        <x:v>26.4773401478833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23.652</x:v>
      </x:c>
      <x:c r="R73" s="8">
        <x:v>178328.233956746</x:v>
      </x:c>
      <x:c r="S73" s="12">
        <x:v>357923.587183826</x:v>
      </x:c>
      <x:c r="T73" s="12">
        <x:v>45.5</x:v>
      </x:c>
      <x:c r="U73" s="12">
        <x:v>94</x:v>
      </x:c>
      <x:c r="V73" s="12">
        <x:f>NA()</x:f>
      </x:c>
    </x:row>
    <x:row r="74">
      <x:c r="A74">
        <x:v>80127</x:v>
      </x:c>
      <x:c r="B74" s="1">
        <x:v>43199.610666169</x:v>
      </x:c>
      <x:c r="C74" s="6">
        <x:v>1.20415123833333</x:v>
      </x:c>
      <x:c r="D74" s="14" t="s">
        <x:v>77</x:v>
      </x:c>
      <x:c r="E74" s="15">
        <x:v>43194.5201256944</x:v>
      </x:c>
      <x:c r="F74" t="s">
        <x:v>82</x:v>
      </x:c>
      <x:c r="G74" s="6">
        <x:v>160.78307252165</x:v>
      </x:c>
      <x:c r="H74" t="s">
        <x:v>83</x:v>
      </x:c>
      <x:c r="I74" s="6">
        <x:v>26.477159970148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23.651</x:v>
      </x:c>
      <x:c r="R74" s="8">
        <x:v>178333.923649101</x:v>
      </x:c>
      <x:c r="S74" s="12">
        <x:v>357943.10621088</x:v>
      </x:c>
      <x:c r="T74" s="12">
        <x:v>45.5</x:v>
      </x:c>
      <x:c r="U74" s="12">
        <x:v>94</x:v>
      </x:c>
      <x:c r="V74" s="12">
        <x:f>NA()</x:f>
      </x:c>
    </x:row>
    <x:row r="75">
      <x:c r="A75">
        <x:v>80137</x:v>
      </x:c>
      <x:c r="B75" s="1">
        <x:v>43199.6106772338</x:v>
      </x:c>
      <x:c r="C75" s="6">
        <x:v>1.22008554666667</x:v>
      </x:c>
      <x:c r="D75" s="14" t="s">
        <x:v>77</x:v>
      </x:c>
      <x:c r="E75" s="15">
        <x:v>43194.5201256944</x:v>
      </x:c>
      <x:c r="F75" t="s">
        <x:v>82</x:v>
      </x:c>
      <x:c r="G75" s="6">
        <x:v>160.777409933186</x:v>
      </x:c>
      <x:c r="H75" t="s">
        <x:v>83</x:v>
      </x:c>
      <x:c r="I75" s="6">
        <x:v>26.4755083413615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23.652</x:v>
      </x:c>
      <x:c r="R75" s="8">
        <x:v>178329.094457062</x:v>
      </x:c>
      <x:c r="S75" s="12">
        <x:v>357916.789354255</x:v>
      </x:c>
      <x:c r="T75" s="12">
        <x:v>45.5</x:v>
      </x:c>
      <x:c r="U75" s="12">
        <x:v>94</x:v>
      </x:c>
      <x:c r="V75" s="12">
        <x:f>NA()</x:f>
      </x:c>
    </x:row>
    <x:row r="76">
      <x:c r="A76">
        <x:v>80150</x:v>
      </x:c>
      <x:c r="B76" s="1">
        <x:v>43199.6106898958</x:v>
      </x:c>
      <x:c r="C76" s="6">
        <x:v>1.238286535</x:v>
      </x:c>
      <x:c r="D76" s="14" t="s">
        <x:v>77</x:v>
      </x:c>
      <x:c r="E76" s="15">
        <x:v>43194.5201256944</x:v>
      </x:c>
      <x:c r="F76" t="s">
        <x:v>82</x:v>
      </x:c>
      <x:c r="G76" s="6">
        <x:v>160.788892049038</x:v>
      </x:c>
      <x:c r="H76" t="s">
        <x:v>83</x:v>
      </x:c>
      <x:c r="I76" s="6">
        <x:v>26.4702231347032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23.653</x:v>
      </x:c>
      <x:c r="R76" s="8">
        <x:v>178339.03100058</x:v>
      </x:c>
      <x:c r="S76" s="12">
        <x:v>357938.33372139</x:v>
      </x:c>
      <x:c r="T76" s="12">
        <x:v>45.5</x:v>
      </x:c>
      <x:c r="U76" s="12">
        <x:v>94</x:v>
      </x:c>
      <x:c r="V76" s="12">
        <x:f>NA()</x:f>
      </x:c>
    </x:row>
    <x:row r="77">
      <x:c r="A77">
        <x:v>80158</x:v>
      </x:c>
      <x:c r="B77" s="1">
        <x:v>43199.6107004977</x:v>
      </x:c>
      <x:c r="C77" s="6">
        <x:v>1.25358737333333</x:v>
      </x:c>
      <x:c r="D77" s="14" t="s">
        <x:v>77</x:v>
      </x:c>
      <x:c r="E77" s="15">
        <x:v>43194.5201256944</x:v>
      </x:c>
      <x:c r="F77" t="s">
        <x:v>82</x:v>
      </x:c>
      <x:c r="G77" s="6">
        <x:v>160.797101130235</x:v>
      </x:c>
      <x:c r="H77" t="s">
        <x:v>83</x:v>
      </x:c>
      <x:c r="I77" s="6">
        <x:v>26.4741870389162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23.651</x:v>
      </x:c>
      <x:c r="R77" s="8">
        <x:v>178332.170286269</x:v>
      </x:c>
      <x:c r="S77" s="12">
        <x:v>357920.677066209</x:v>
      </x:c>
      <x:c r="T77" s="12">
        <x:v>45.5</x:v>
      </x:c>
      <x:c r="U77" s="12">
        <x:v>94</x:v>
      </x:c>
      <x:c r="V77" s="12">
        <x:f>NA()</x:f>
      </x:c>
    </x:row>
    <x:row r="78">
      <x:c r="A78">
        <x:v>80167</x:v>
      </x:c>
      <x:c r="B78" s="1">
        <x:v>43199.6107121181</x:v>
      </x:c>
      <x:c r="C78" s="6">
        <x:v>1.27032170166667</x:v>
      </x:c>
      <x:c r="D78" s="14" t="s">
        <x:v>77</x:v>
      </x:c>
      <x:c r="E78" s="15">
        <x:v>43194.5201256944</x:v>
      </x:c>
      <x:c r="F78" t="s">
        <x:v>82</x:v>
      </x:c>
      <x:c r="G78" s="6">
        <x:v>160.780096855099</x:v>
      </x:c>
      <x:c r="H78" t="s">
        <x:v>83</x:v>
      </x:c>
      <x:c r="I78" s="6">
        <x:v>26.4777905922624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23.651</x:v>
      </x:c>
      <x:c r="R78" s="8">
        <x:v>178330.685472974</x:v>
      </x:c>
      <x:c r="S78" s="12">
        <x:v>357929.299966536</x:v>
      </x:c>
      <x:c r="T78" s="12">
        <x:v>45.5</x:v>
      </x:c>
      <x:c r="U78" s="12">
        <x:v>94</x:v>
      </x:c>
      <x:c r="V78" s="12">
        <x:f>NA()</x:f>
      </x:c>
    </x:row>
    <x:row r="79">
      <x:c r="A79">
        <x:v>80181</x:v>
      </x:c>
      <x:c r="B79" s="1">
        <x:v>43199.6107239236</x:v>
      </x:c>
      <x:c r="C79" s="6">
        <x:v>1.28727269833333</x:v>
      </x:c>
      <x:c r="D79" s="14" t="s">
        <x:v>77</x:v>
      </x:c>
      <x:c r="E79" s="15">
        <x:v>43194.5201256944</x:v>
      </x:c>
      <x:c r="F79" t="s">
        <x:v>82</x:v>
      </x:c>
      <x:c r="G79" s="6">
        <x:v>160.842022684113</x:v>
      </x:c>
      <x:c r="H79" t="s">
        <x:v>83</x:v>
      </x:c>
      <x:c r="I79" s="6">
        <x:v>26.467520475423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23.65</x:v>
      </x:c>
      <x:c r="R79" s="8">
        <x:v>178333.509226346</x:v>
      </x:c>
      <x:c r="S79" s="12">
        <x:v>357923.898898838</x:v>
      </x:c>
      <x:c r="T79" s="12">
        <x:v>45.5</x:v>
      </x:c>
      <x:c r="U79" s="12">
        <x:v>94</x:v>
      </x:c>
      <x:c r="V79" s="12">
        <x:f>NA()</x:f>
      </x:c>
    </x:row>
    <x:row r="80">
      <x:c r="A80">
        <x:v>80190</x:v>
      </x:c>
      <x:c r="B80" s="1">
        <x:v>43199.6107356134</x:v>
      </x:c>
      <x:c r="C80" s="6">
        <x:v>1.30412357</x:v>
      </x:c>
      <x:c r="D80" s="14" t="s">
        <x:v>77</x:v>
      </x:c>
      <x:c r="E80" s="15">
        <x:v>43194.5201256944</x:v>
      </x:c>
      <x:c r="F80" t="s">
        <x:v>82</x:v>
      </x:c>
      <x:c r="G80" s="6">
        <x:v>160.770472508124</x:v>
      </x:c>
      <x:c r="H80" t="s">
        <x:v>83</x:v>
      </x:c>
      <x:c r="I80" s="6">
        <x:v>26.4741269797269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23.653</x:v>
      </x:c>
      <x:c r="R80" s="8">
        <x:v>178331.80803753</x:v>
      </x:c>
      <x:c r="S80" s="12">
        <x:v>357920.022063287</x:v>
      </x:c>
      <x:c r="T80" s="12">
        <x:v>45.5</x:v>
      </x:c>
      <x:c r="U80" s="12">
        <x:v>94</x:v>
      </x:c>
      <x:c r="V80" s="12">
        <x:f>NA()</x:f>
      </x:c>
    </x:row>
    <x:row r="81">
      <x:c r="A81">
        <x:v>80195</x:v>
      </x:c>
      <x:c r="B81" s="1">
        <x:v>43199.6107467245</x:v>
      </x:c>
      <x:c r="C81" s="6">
        <x:v>1.32010783166667</x:v>
      </x:c>
      <x:c r="D81" s="14" t="s">
        <x:v>77</x:v>
      </x:c>
      <x:c r="E81" s="15">
        <x:v>43194.5201256944</x:v>
      </x:c>
      <x:c r="F81" t="s">
        <x:v>82</x:v>
      </x:c>
      <x:c r="G81" s="6">
        <x:v>160.830971347393</x:v>
      </x:c>
      <x:c r="H81" t="s">
        <x:v>83</x:v>
      </x:c>
      <x:c r="I81" s="6">
        <x:v>26.4670099733589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23.651</x:v>
      </x:c>
      <x:c r="R81" s="8">
        <x:v>178329.285988882</x:v>
      </x:c>
      <x:c r="S81" s="12">
        <x:v>357923.663555851</x:v>
      </x:c>
      <x:c r="T81" s="12">
        <x:v>45.5</x:v>
      </x:c>
      <x:c r="U81" s="12">
        <x:v>94</x:v>
      </x:c>
      <x:c r="V81" s="12">
        <x:f>NA()</x:f>
      </x:c>
    </x:row>
    <x:row r="82">
      <x:c r="A82">
        <x:v>80207</x:v>
      </x:c>
      <x:c r="B82" s="1">
        <x:v>43199.6107586806</x:v>
      </x:c>
      <x:c r="C82" s="6">
        <x:v>1.33735881166667</x:v>
      </x:c>
      <x:c r="D82" s="14" t="s">
        <x:v>77</x:v>
      </x:c>
      <x:c r="E82" s="15">
        <x:v>43194.5201256944</x:v>
      </x:c>
      <x:c r="F82" t="s">
        <x:v>82</x:v>
      </x:c>
      <x:c r="G82" s="6">
        <x:v>160.74437846945</x:v>
      </x:c>
      <x:c r="H82" t="s">
        <x:v>83</x:v>
      </x:c>
      <x:c r="I82" s="6">
        <x:v>26.4910637137809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23.649</x:v>
      </x:c>
      <x:c r="R82" s="8">
        <x:v>178335.392221171</x:v>
      </x:c>
      <x:c r="S82" s="12">
        <x:v>357928.755478784</x:v>
      </x:c>
      <x:c r="T82" s="12">
        <x:v>45.5</x:v>
      </x:c>
      <x:c r="U82" s="12">
        <x:v>94</x:v>
      </x:c>
      <x:c r="V82" s="12">
        <x:f>NA()</x:f>
      </x:c>
    </x:row>
    <x:row r="83">
      <x:c r="A83">
        <x:v>80216</x:v>
      </x:c>
      <x:c r="B83" s="1">
        <x:v>43199.6107702199</x:v>
      </x:c>
      <x:c r="C83" s="6">
        <x:v>1.35394307333333</x:v>
      </x:c>
      <x:c r="D83" s="14" t="s">
        <x:v>77</x:v>
      </x:c>
      <x:c r="E83" s="15">
        <x:v>43194.5201256944</x:v>
      </x:c>
      <x:c r="F83" t="s">
        <x:v>82</x:v>
      </x:c>
      <x:c r="G83" s="6">
        <x:v>160.827144779993</x:v>
      </x:c>
      <x:c r="H83" t="s">
        <x:v>83</x:v>
      </x:c>
      <x:c r="I83" s="6">
        <x:v>26.4678207707907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23.651</x:v>
      </x:c>
      <x:c r="R83" s="8">
        <x:v>178336.297583103</x:v>
      </x:c>
      <x:c r="S83" s="12">
        <x:v>357918.110447061</x:v>
      </x:c>
      <x:c r="T83" s="12">
        <x:v>45.5</x:v>
      </x:c>
      <x:c r="U83" s="12">
        <x:v>94</x:v>
      </x:c>
      <x:c r="V83" s="12">
        <x:f>NA()</x:f>
      </x:c>
    </x:row>
    <x:row r="84">
      <x:c r="A84">
        <x:v>80227</x:v>
      </x:c>
      <x:c r="B84" s="1">
        <x:v>43199.6107815972</x:v>
      </x:c>
      <x:c r="C84" s="6">
        <x:v>1.37036066833333</x:v>
      </x:c>
      <x:c r="D84" s="14" t="s">
        <x:v>77</x:v>
      </x:c>
      <x:c r="E84" s="15">
        <x:v>43194.5201256944</x:v>
      </x:c>
      <x:c r="F84" t="s">
        <x:v>82</x:v>
      </x:c>
      <x:c r="G84" s="6">
        <x:v>160.740856059277</x:v>
      </x:c>
      <x:c r="H84" t="s">
        <x:v>83</x:v>
      </x:c>
      <x:c r="I84" s="6">
        <x:v>26.4832559888855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23.652</x:v>
      </x:c>
      <x:c r="R84" s="8">
        <x:v>178328.046398387</x:v>
      </x:c>
      <x:c r="S84" s="12">
        <x:v>357933.864193849</x:v>
      </x:c>
      <x:c r="T84" s="12">
        <x:v>45.5</x:v>
      </x:c>
      <x:c r="U84" s="12">
        <x:v>94</x:v>
      </x:c>
      <x:c r="V84" s="12">
        <x:f>NA()</x:f>
      </x:c>
    </x:row>
    <x:row r="85">
      <x:c r="A85">
        <x:v>80235</x:v>
      </x:c>
      <x:c r="B85" s="1">
        <x:v>43199.6107930208</x:v>
      </x:c>
      <x:c r="C85" s="6">
        <x:v>1.38681158166667</x:v>
      </x:c>
      <x:c r="D85" s="14" t="s">
        <x:v>77</x:v>
      </x:c>
      <x:c r="E85" s="15">
        <x:v>43194.5201256944</x:v>
      </x:c>
      <x:c r="F85" t="s">
        <x:v>82</x:v>
      </x:c>
      <x:c r="G85" s="6">
        <x:v>160.829274394137</x:v>
      </x:c>
      <x:c r="H85" t="s">
        <x:v>83</x:v>
      </x:c>
      <x:c r="I85" s="6">
        <x:v>26.4645175232195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23.652</x:v>
      </x:c>
      <x:c r="R85" s="8">
        <x:v>178326.466248957</x:v>
      </x:c>
      <x:c r="S85" s="12">
        <x:v>357910.974066426</x:v>
      </x:c>
      <x:c r="T85" s="12">
        <x:v>45.5</x:v>
      </x:c>
      <x:c r="U85" s="12">
        <x:v>94</x:v>
      </x:c>
      <x:c r="V85" s="12">
        <x:f>NA()</x:f>
      </x:c>
    </x:row>
    <x:row r="86">
      <x:c r="A86">
        <x:v>80252</x:v>
      </x:c>
      <x:c r="B86" s="1">
        <x:v>43199.6108050116</x:v>
      </x:c>
      <x:c r="C86" s="6">
        <x:v>1.404079255</x:v>
      </x:c>
      <x:c r="D86" s="14" t="s">
        <x:v>77</x:v>
      </x:c>
      <x:c r="E86" s="15">
        <x:v>43194.5201256944</x:v>
      </x:c>
      <x:c r="F86" t="s">
        <x:v>82</x:v>
      </x:c>
      <x:c r="G86" s="6">
        <x:v>160.791300856371</x:v>
      </x:c>
      <x:c r="H86" t="s">
        <x:v>83</x:v>
      </x:c>
      <x:c r="I86" s="6">
        <x:v>26.469712632228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23.653</x:v>
      </x:c>
      <x:c r="R86" s="8">
        <x:v>178334.500878073</x:v>
      </x:c>
      <x:c r="S86" s="12">
        <x:v>357916.332381175</x:v>
      </x:c>
      <x:c r="T86" s="12">
        <x:v>45.5</x:v>
      </x:c>
      <x:c r="U86" s="12">
        <x:v>94</x:v>
      </x:c>
      <x:c r="V86" s="12">
        <x:f>NA()</x:f>
      </x:c>
    </x:row>
    <x:row r="87">
      <x:c r="A87">
        <x:v>80255</x:v>
      </x:c>
      <x:c r="B87" s="1">
        <x:v>43199.6108163194</x:v>
      </x:c>
      <x:c r="C87" s="6">
        <x:v>1.42034684</x:v>
      </x:c>
      <x:c r="D87" s="14" t="s">
        <x:v>77</x:v>
      </x:c>
      <x:c r="E87" s="15">
        <x:v>43194.5201256944</x:v>
      </x:c>
      <x:c r="F87" t="s">
        <x:v>82</x:v>
      </x:c>
      <x:c r="G87" s="6">
        <x:v>160.775289798358</x:v>
      </x:c>
      <x:c r="H87" t="s">
        <x:v>83</x:v>
      </x:c>
      <x:c r="I87" s="6">
        <x:v>26.4731059736673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23.653</x:v>
      </x:c>
      <x:c r="R87" s="8">
        <x:v>178335.150842243</x:v>
      </x:c>
      <x:c r="S87" s="12">
        <x:v>357917.755260811</x:v>
      </x:c>
      <x:c r="T87" s="12">
        <x:v>45.5</x:v>
      </x:c>
      <x:c r="U87" s="12">
        <x:v>94</x:v>
      </x:c>
      <x:c r="V87" s="12">
        <x:f>NA()</x:f>
      </x:c>
    </x:row>
    <x:row r="88">
      <x:c r="A88">
        <x:v>80269</x:v>
      </x:c>
      <x:c r="B88" s="1">
        <x:v>43199.6108277431</x:v>
      </x:c>
      <x:c r="C88" s="6">
        <x:v>1.43679771833333</x:v>
      </x:c>
      <x:c r="D88" s="14" t="s">
        <x:v>77</x:v>
      </x:c>
      <x:c r="E88" s="15">
        <x:v>43194.5201256944</x:v>
      </x:c>
      <x:c r="F88" t="s">
        <x:v>82</x:v>
      </x:c>
      <x:c r="G88" s="6">
        <x:v>160.743565967192</x:v>
      </x:c>
      <x:c r="H88" t="s">
        <x:v>83</x:v>
      </x:c>
      <x:c r="I88" s="6">
        <x:v>26.4741269797269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23.655</x:v>
      </x:c>
      <x:c r="R88" s="8">
        <x:v>178327.288566102</x:v>
      </x:c>
      <x:c r="S88" s="12">
        <x:v>357912.231267385</x:v>
      </x:c>
      <x:c r="T88" s="12">
        <x:v>45.5</x:v>
      </x:c>
      <x:c r="U88" s="12">
        <x:v>94</x:v>
      </x:c>
      <x:c r="V88" s="12">
        <x:f>NA()</x:f>
      </x:c>
    </x:row>
    <x:row r="89">
      <x:c r="A89">
        <x:v>80280</x:v>
      </x:c>
      <x:c r="B89" s="1">
        <x:v>43199.6108393171</x:v>
      </x:c>
      <x:c r="C89" s="6">
        <x:v>1.453448685</x:v>
      </x:c>
      <x:c r="D89" s="14" t="s">
        <x:v>77</x:v>
      </x:c>
      <x:c r="E89" s="15">
        <x:v>43194.5201256944</x:v>
      </x:c>
      <x:c r="F89" t="s">
        <x:v>82</x:v>
      </x:c>
      <x:c r="G89" s="6">
        <x:v>160.767229345624</x:v>
      </x:c>
      <x:c r="H89" t="s">
        <x:v>83</x:v>
      </x:c>
      <x:c r="I89" s="6">
        <x:v>26.4662592351701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23.656</x:v>
      </x:c>
      <x:c r="R89" s="8">
        <x:v>178339.273206126</x:v>
      </x:c>
      <x:c r="S89" s="12">
        <x:v>357915.593941585</x:v>
      </x:c>
      <x:c r="T89" s="12">
        <x:v>45.5</x:v>
      </x:c>
      <x:c r="U89" s="12">
        <x:v>94</x:v>
      </x:c>
      <x:c r="V89" s="12">
        <x:f>NA()</x:f>
      </x:c>
    </x:row>
    <x:row r="90">
      <x:c r="A90">
        <x:v>80291</x:v>
      </x:c>
      <x:c r="B90" s="1">
        <x:v>43199.6108507755</x:v>
      </x:c>
      <x:c r="C90" s="6">
        <x:v>1.46998297166667</x:v>
      </x:c>
      <x:c r="D90" s="14" t="s">
        <x:v>77</x:v>
      </x:c>
      <x:c r="E90" s="15">
        <x:v>43194.5201256944</x:v>
      </x:c>
      <x:c r="F90" t="s">
        <x:v>82</x:v>
      </x:c>
      <x:c r="G90" s="6">
        <x:v>160.828424072202</x:v>
      </x:c>
      <x:c r="H90" t="s">
        <x:v>83</x:v>
      </x:c>
      <x:c r="I90" s="6">
        <x:v>26.4646977002758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23.652</x:v>
      </x:c>
      <x:c r="R90" s="8">
        <x:v>178347.884343262</x:v>
      </x:c>
      <x:c r="S90" s="12">
        <x:v>357911.113628511</x:v>
      </x:c>
      <x:c r="T90" s="12">
        <x:v>45.5</x:v>
      </x:c>
      <x:c r="U90" s="12">
        <x:v>94</x:v>
      </x:c>
      <x:c r="V90" s="12">
        <x:f>NA()</x:f>
      </x:c>
    </x:row>
    <x:row r="91">
      <x:c r="A91">
        <x:v>80299</x:v>
      </x:c>
      <x:c r="B91" s="1">
        <x:v>43199.6108624653</x:v>
      </x:c>
      <x:c r="C91" s="6">
        <x:v>1.48680058333333</x:v>
      </x:c>
      <x:c r="D91" s="14" t="s">
        <x:v>77</x:v>
      </x:c>
      <x:c r="E91" s="15">
        <x:v>43194.5201256944</x:v>
      </x:c>
      <x:c r="F91" t="s">
        <x:v>82</x:v>
      </x:c>
      <x:c r="G91" s="6">
        <x:v>160.78535450735</x:v>
      </x:c>
      <x:c r="H91" t="s">
        <x:v>83</x:v>
      </x:c>
      <x:c r="I91" s="6">
        <x:v>26.4681210661861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23.654</x:v>
      </x:c>
      <x:c r="R91" s="8">
        <x:v>178334.2442003</x:v>
      </x:c>
      <x:c r="S91" s="12">
        <x:v>357907.491127987</x:v>
      </x:c>
      <x:c r="T91" s="12">
        <x:v>45.5</x:v>
      </x:c>
      <x:c r="U91" s="12">
        <x:v>94</x:v>
      </x:c>
      <x:c r="V91" s="12">
        <x:f>NA()</x:f>
      </x:c>
    </x:row>
    <x:row r="92">
      <x:c r="A92">
        <x:v>80304</x:v>
      </x:c>
      <x:c r="B92" s="1">
        <x:v>43199.6108738426</x:v>
      </x:c>
      <x:c r="C92" s="6">
        <x:v>1.50320146166667</x:v>
      </x:c>
      <x:c r="D92" s="14" t="s">
        <x:v>77</x:v>
      </x:c>
      <x:c r="E92" s="15">
        <x:v>43194.5201256944</x:v>
      </x:c>
      <x:c r="F92" t="s">
        <x:v>82</x:v>
      </x:c>
      <x:c r="G92" s="6">
        <x:v>160.708004759638</x:v>
      </x:c>
      <x:c r="H92" t="s">
        <x:v>83</x:v>
      </x:c>
      <x:c r="I92" s="6">
        <x:v>26.484517235524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23.654</x:v>
      </x:c>
      <x:c r="R92" s="8">
        <x:v>178324.178112384</x:v>
      </x:c>
      <x:c r="S92" s="12">
        <x:v>357902.578599215</x:v>
      </x:c>
      <x:c r="T92" s="12">
        <x:v>45.5</x:v>
      </x:c>
      <x:c r="U92" s="12">
        <x:v>94</x:v>
      </x:c>
      <x:c r="V92" s="12">
        <x:f>NA()</x:f>
      </x:c>
    </x:row>
    <x:row r="93">
      <x:c r="A93">
        <x:v>80317</x:v>
      </x:c>
      <x:c r="B93" s="1">
        <x:v>43199.6108857986</x:v>
      </x:c>
      <x:c r="C93" s="6">
        <x:v>1.52038581833333</x:v>
      </x:c>
      <x:c r="D93" s="14" t="s">
        <x:v>77</x:v>
      </x:c>
      <x:c r="E93" s="15">
        <x:v>43194.5201256944</x:v>
      </x:c>
      <x:c r="F93" t="s">
        <x:v>82</x:v>
      </x:c>
      <x:c r="G93" s="6">
        <x:v>160.76170431339</x:v>
      </x:c>
      <x:c r="H93" t="s">
        <x:v>83</x:v>
      </x:c>
      <x:c r="I93" s="6">
        <x:v>26.4674303868178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23.656</x:v>
      </x:c>
      <x:c r="R93" s="8">
        <x:v>178347.226516493</x:v>
      </x:c>
      <x:c r="S93" s="12">
        <x:v>357923.702832554</x:v>
      </x:c>
      <x:c r="T93" s="12">
        <x:v>45.5</x:v>
      </x:c>
      <x:c r="U93" s="12">
        <x:v>94</x:v>
      </x:c>
      <x:c r="V93" s="12">
        <x:f>NA()</x:f>
      </x:c>
    </x:row>
    <x:row r="94">
      <x:c r="A94">
        <x:v>80329</x:v>
      </x:c>
      <x:c r="B94" s="1">
        <x:v>43199.610897419</x:v>
      </x:c>
      <x:c r="C94" s="6">
        <x:v>1.53710343166667</x:v>
      </x:c>
      <x:c r="D94" s="14" t="s">
        <x:v>77</x:v>
      </x:c>
      <x:c r="E94" s="15">
        <x:v>43194.5201256944</x:v>
      </x:c>
      <x:c r="F94" t="s">
        <x:v>82</x:v>
      </x:c>
      <x:c r="G94" s="6">
        <x:v>160.775871302394</x:v>
      </x:c>
      <x:c r="H94" t="s">
        <x:v>83</x:v>
      </x:c>
      <x:c r="I94" s="6">
        <x:v>26.4644274346938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23.656</x:v>
      </x:c>
      <x:c r="R94" s="8">
        <x:v>178328.038818108</x:v>
      </x:c>
      <x:c r="S94" s="12">
        <x:v>357899.788212044</x:v>
      </x:c>
      <x:c r="T94" s="12">
        <x:v>45.5</x:v>
      </x:c>
      <x:c r="U94" s="12">
        <x:v>94</x:v>
      </x:c>
      <x:c r="V94" s="12">
        <x:f>NA()</x:f>
      </x:c>
    </x:row>
    <x:row r="95">
      <x:c r="A95">
        <x:v>80343</x:v>
      </x:c>
      <x:c r="B95" s="1">
        <x:v>43199.6109087153</x:v>
      </x:c>
      <x:c r="C95" s="6">
        <x:v>1.55342104</x:v>
      </x:c>
      <x:c r="D95" s="14" t="s">
        <x:v>77</x:v>
      </x:c>
      <x:c r="E95" s="15">
        <x:v>43194.5201256944</x:v>
      </x:c>
      <x:c r="F95" t="s">
        <x:v>82</x:v>
      </x:c>
      <x:c r="G95" s="6">
        <x:v>160.801786517534</x:v>
      </x:c>
      <x:c r="H95" t="s">
        <x:v>83</x:v>
      </x:c>
      <x:c r="I95" s="6">
        <x:v>26.467490445888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23.653</x:v>
      </x:c>
      <x:c r="R95" s="8">
        <x:v>178346.640855384</x:v>
      </x:c>
      <x:c r="S95" s="12">
        <x:v>357902.761657083</x:v>
      </x:c>
      <x:c r="T95" s="12">
        <x:v>45.5</x:v>
      </x:c>
      <x:c r="U95" s="12">
        <x:v>94</x:v>
      </x:c>
      <x:c r="V95" s="12">
        <x:f>NA()</x:f>
      </x:c>
    </x:row>
    <x:row r="96">
      <x:c r="A96">
        <x:v>80344</x:v>
      </x:c>
      <x:c r="B96" s="1">
        <x:v>43199.6109202199</x:v>
      </x:c>
      <x:c r="C96" s="6">
        <x:v>1.569938645</x:v>
      </x:c>
      <x:c r="D96" s="14" t="s">
        <x:v>77</x:v>
      </x:c>
      <x:c r="E96" s="15">
        <x:v>43194.5201256944</x:v>
      </x:c>
      <x:c r="F96" t="s">
        <x:v>82</x:v>
      </x:c>
      <x:c r="G96" s="6">
        <x:v>160.732959431395</x:v>
      </x:c>
      <x:c r="H96" t="s">
        <x:v>83</x:v>
      </x:c>
      <x:c r="I96" s="6">
        <x:v>26.4678207707907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23.658</x:v>
      </x:c>
      <x:c r="R96" s="8">
        <x:v>178330.44124251</x:v>
      </x:c>
      <x:c r="S96" s="12">
        <x:v>357900.090583802</x:v>
      </x:c>
      <x:c r="T96" s="12">
        <x:v>45.5</x:v>
      </x:c>
      <x:c r="U96" s="12">
        <x:v>94</x:v>
      </x:c>
      <x:c r="V96" s="12">
        <x:f>NA()</x:f>
      </x:c>
    </x:row>
    <x:row r="97">
      <x:c r="A97">
        <x:v>80361</x:v>
      </x:c>
      <x:c r="B97" s="1">
        <x:v>43199.6109322569</x:v>
      </x:c>
      <x:c r="C97" s="6">
        <x:v>1.5872896</x:v>
      </x:c>
      <x:c r="D97" s="14" t="s">
        <x:v>77</x:v>
      </x:c>
      <x:c r="E97" s="15">
        <x:v>43194.5201256944</x:v>
      </x:c>
      <x:c r="F97" t="s">
        <x:v>82</x:v>
      </x:c>
      <x:c r="G97" s="6">
        <x:v>160.729831460245</x:v>
      </x:c>
      <x:c r="H97" t="s">
        <x:v>83</x:v>
      </x:c>
      <x:c r="I97" s="6">
        <x:v>26.4741870389162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23.656</x:v>
      </x:c>
      <x:c r="R97" s="8">
        <x:v>178350.752106734</x:v>
      </x:c>
      <x:c r="S97" s="12">
        <x:v>357909.115967816</x:v>
      </x:c>
      <x:c r="T97" s="12">
        <x:v>45.5</x:v>
      </x:c>
      <x:c r="U97" s="12">
        <x:v>94</x:v>
      </x:c>
      <x:c r="V97" s="12">
        <x:f>NA()</x:f>
      </x:c>
    </x:row>
    <x:row r="98">
      <x:c r="A98">
        <x:v>80365</x:v>
      </x:c>
      <x:c r="B98" s="1">
        <x:v>43199.6109445602</x:v>
      </x:c>
      <x:c r="C98" s="6">
        <x:v>1.604990585</x:v>
      </x:c>
      <x:c r="D98" s="14" t="s">
        <x:v>77</x:v>
      </x:c>
      <x:c r="E98" s="15">
        <x:v>43194.5201256944</x:v>
      </x:c>
      <x:c r="F98" t="s">
        <x:v>82</x:v>
      </x:c>
      <x:c r="G98" s="6">
        <x:v>160.754479451548</x:v>
      </x:c>
      <x:c r="H98" t="s">
        <x:v>83</x:v>
      </x:c>
      <x:c r="I98" s="6">
        <x:v>26.4689618934349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23.656</x:v>
      </x:c>
      <x:c r="R98" s="8">
        <x:v>178349.636137263</x:v>
      </x:c>
      <x:c r="S98" s="12">
        <x:v>357922.466973484</x:v>
      </x:c>
      <x:c r="T98" s="12">
        <x:v>45.5</x:v>
      </x:c>
      <x:c r="U98" s="12">
        <x:v>94</x:v>
      </x:c>
      <x:c r="V98" s="12">
        <x:f>NA()</x:f>
      </x:c>
    </x:row>
    <x:row r="99">
      <x:c r="A99">
        <x:v>80380</x:v>
      </x:c>
      <x:c r="B99" s="1">
        <x:v>43199.6109551273</x:v>
      </x:c>
      <x:c r="C99" s="6">
        <x:v>1.62020814166667</x:v>
      </x:c>
      <x:c r="D99" s="14" t="s">
        <x:v>77</x:v>
      </x:c>
      <x:c r="E99" s="15">
        <x:v>43194.5201256944</x:v>
      </x:c>
      <x:c r="F99" t="s">
        <x:v>82</x:v>
      </x:c>
      <x:c r="G99" s="6">
        <x:v>160.809453817494</x:v>
      </x:c>
      <x:c r="H99" t="s">
        <x:v>83</x:v>
      </x:c>
      <x:c r="I99" s="6">
        <x:v>26.4544576529056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23.657</x:v>
      </x:c>
      <x:c r="R99" s="8">
        <x:v>178342.466447782</x:v>
      </x:c>
      <x:c r="S99" s="12">
        <x:v>357915.940797366</x:v>
      </x:c>
      <x:c r="T99" s="12">
        <x:v>45.5</x:v>
      </x:c>
      <x:c r="U99" s="12">
        <x:v>94</x:v>
      </x:c>
      <x:c r="V99" s="12">
        <x:f>NA()</x:f>
      </x:c>
    </x:row>
    <x:row r="100">
      <x:c r="A100">
        <x:v>80385</x:v>
      </x:c>
      <x:c r="B100" s="1">
        <x:v>43199.6109666319</x:v>
      </x:c>
      <x:c r="C100" s="6">
        <x:v>1.636759075</x:v>
      </x:c>
      <x:c r="D100" s="14" t="s">
        <x:v>77</x:v>
      </x:c>
      <x:c r="E100" s="15">
        <x:v>43194.5201256944</x:v>
      </x:c>
      <x:c r="F100" t="s">
        <x:v>82</x:v>
      </x:c>
      <x:c r="G100" s="6">
        <x:v>160.733933255807</x:v>
      </x:c>
      <x:c r="H100" t="s">
        <x:v>83</x:v>
      </x:c>
      <x:c r="I100" s="6">
        <x:v>26.4761689927786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23.655</x:v>
      </x:c>
      <x:c r="R100" s="8">
        <x:v>178344.709490374</x:v>
      </x:c>
      <x:c r="S100" s="12">
        <x:v>357905.844088687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80402</x:v>
      </x:c>
      <x:c r="B101" s="1">
        <x:v>43199.6109784375</x:v>
      </x:c>
      <x:c r="C101" s="6">
        <x:v>1.65381002333333</x:v>
      </x:c>
      <x:c r="D101" s="14" t="s">
        <x:v>77</x:v>
      </x:c>
      <x:c r="E101" s="15">
        <x:v>43194.5201256944</x:v>
      </x:c>
      <x:c r="F101" t="s">
        <x:v>82</x:v>
      </x:c>
      <x:c r="G101" s="6">
        <x:v>160.666805736472</x:v>
      </x:c>
      <x:c r="H101" t="s">
        <x:v>83</x:v>
      </x:c>
      <x:c r="I101" s="6">
        <x:v>26.4875502353311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23.656</x:v>
      </x:c>
      <x:c r="R101" s="8">
        <x:v>178345.72992284</x:v>
      </x:c>
      <x:c r="S101" s="12">
        <x:v>357919.066846117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80409</x:v>
      </x:c>
      <x:c r="B102" s="1">
        <x:v>43199.6109900463</x:v>
      </x:c>
      <x:c r="C102" s="6">
        <x:v>1.67051096666667</x:v>
      </x:c>
      <x:c r="D102" s="14" t="s">
        <x:v>77</x:v>
      </x:c>
      <x:c r="E102" s="15">
        <x:v>43194.5201256944</x:v>
      </x:c>
      <x:c r="F102" t="s">
        <x:v>82</x:v>
      </x:c>
      <x:c r="G102" s="6">
        <x:v>160.64203326357</x:v>
      </x:c>
      <x:c r="H102" t="s">
        <x:v>83</x:v>
      </x:c>
      <x:c r="I102" s="6">
        <x:v>26.4899526133613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23.657</x:v>
      </x:c>
      <x:c r="R102" s="8">
        <x:v>178342.11765071</x:v>
      </x:c>
      <x:c r="S102" s="12">
        <x:v>357907.704066691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80415</x:v>
      </x:c>
      <x:c r="B103" s="1">
        <x:v>43199.6110016551</x:v>
      </x:c>
      <x:c r="C103" s="6">
        <x:v>1.68721192166667</x:v>
      </x:c>
      <x:c r="D103" s="14" t="s">
        <x:v>77</x:v>
      </x:c>
      <x:c r="E103" s="15">
        <x:v>43194.5201256944</x:v>
      </x:c>
      <x:c r="F103" t="s">
        <x:v>82</x:v>
      </x:c>
      <x:c r="G103" s="6">
        <x:v>160.583449927921</x:v>
      </x:c>
      <x:c r="H103" t="s">
        <x:v>83</x:v>
      </x:c>
      <x:c r="I103" s="6">
        <x:v>26.4938264515549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23.66</x:v>
      </x:c>
      <x:c r="R103" s="8">
        <x:v>178352.690351523</x:v>
      </x:c>
      <x:c r="S103" s="12">
        <x:v>357898.82787716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80425</x:v>
      </x:c>
      <x:c r="B104" s="1">
        <x:v>43199.6110130787</x:v>
      </x:c>
      <x:c r="C104" s="6">
        <x:v>1.70369611666667</x:v>
      </x:c>
      <x:c r="D104" s="14" t="s">
        <x:v>77</x:v>
      </x:c>
      <x:c r="E104" s="15">
        <x:v>43194.5201256944</x:v>
      </x:c>
      <x:c r="F104" t="s">
        <x:v>82</x:v>
      </x:c>
      <x:c r="G104" s="6">
        <x:v>160.598313120263</x:v>
      </x:c>
      <x:c r="H104" t="s">
        <x:v>83</x:v>
      </x:c>
      <x:c r="I104" s="6">
        <x:v>26.490673327105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23.66</x:v>
      </x:c>
      <x:c r="R104" s="8">
        <x:v>178349.379090824</x:v>
      </x:c>
      <x:c r="S104" s="12">
        <x:v>357898.050530045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80440</x:v>
      </x:c>
      <x:c r="B105" s="1">
        <x:v>43199.6110248843</x:v>
      </x:c>
      <x:c r="C105" s="6">
        <x:v>1.72068044166667</x:v>
      </x:c>
      <x:c r="D105" s="14" t="s">
        <x:v>77</x:v>
      </x:c>
      <x:c r="E105" s="15">
        <x:v>43194.5201256944</x:v>
      </x:c>
      <x:c r="F105" t="s">
        <x:v>82</x:v>
      </x:c>
      <x:c r="G105" s="6">
        <x:v>160.725163263931</x:v>
      </x:c>
      <x:c r="H105" t="s">
        <x:v>83</x:v>
      </x:c>
      <x:c r="I105" s="6">
        <x:v>26.4723252045364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23.657</x:v>
      </x:c>
      <x:c r="R105" s="8">
        <x:v>178339.206227035</x:v>
      </x:c>
      <x:c r="S105" s="12">
        <x:v>357915.953100024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80450</x:v>
      </x:c>
      <x:c r="B106" s="1">
        <x:v>43199.6110363079</x:v>
      </x:c>
      <x:c r="C106" s="6">
        <x:v>1.73713138833333</x:v>
      </x:c>
      <x:c r="D106" s="14" t="s">
        <x:v>77</x:v>
      </x:c>
      <x:c r="E106" s="15">
        <x:v>43194.5201256944</x:v>
      </x:c>
      <x:c r="F106" t="s">
        <x:v>82</x:v>
      </x:c>
      <x:c r="G106" s="6">
        <x:v>160.633571899095</x:v>
      </x:c>
      <x:c r="H106" t="s">
        <x:v>83</x:v>
      </x:c>
      <x:c r="I106" s="6">
        <x:v>26.4803431115565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23.661</x:v>
      </x:c>
      <x:c r="R106" s="8">
        <x:v>178346.033410702</x:v>
      </x:c>
      <x:c r="S106" s="12">
        <x:v>357899.48482502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80460</x:v>
      </x:c>
      <x:c r="B107" s="1">
        <x:v>43199.6110478357</x:v>
      </x:c>
      <x:c r="C107" s="6">
        <x:v>1.75373231</x:v>
      </x:c>
      <x:c r="D107" s="14" t="s">
        <x:v>77</x:v>
      </x:c>
      <x:c r="E107" s="15">
        <x:v>43194.5201256944</x:v>
      </x:c>
      <x:c r="F107" t="s">
        <x:v>82</x:v>
      </x:c>
      <x:c r="G107" s="6">
        <x:v>160.683687030792</x:v>
      </x:c>
      <x:c r="H107" t="s">
        <x:v>83</x:v>
      </x:c>
      <x:c r="I107" s="6">
        <x:v>26.4725654411727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23.66</x:v>
      </x:c>
      <x:c r="R107" s="8">
        <x:v>178348.171906719</x:v>
      </x:c>
      <x:c r="S107" s="12">
        <x:v>357895.285971925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80464</x:v>
      </x:c>
      <x:c r="B108" s="1">
        <x:v>43199.6110592593</x:v>
      </x:c>
      <x:c r="C108" s="6">
        <x:v>1.77016656333333</x:v>
      </x:c>
      <x:c r="D108" s="14" t="s">
        <x:v>77</x:v>
      </x:c>
      <x:c r="E108" s="15">
        <x:v>43194.5201256944</x:v>
      </x:c>
      <x:c r="F108" t="s">
        <x:v>82</x:v>
      </x:c>
      <x:c r="G108" s="6">
        <x:v>160.694287299163</x:v>
      </x:c>
      <x:c r="H108" t="s">
        <x:v>83</x:v>
      </x:c>
      <x:c r="I108" s="6">
        <x:v>26.478871659021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23.657</x:v>
      </x:c>
      <x:c r="R108" s="8">
        <x:v>178344.579048796</x:v>
      </x:c>
      <x:c r="S108" s="12">
        <x:v>357905.059766535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80476</x:v>
      </x:c>
      <x:c r="B109" s="1">
        <x:v>43199.6110950579</x:v>
      </x:c>
      <x:c r="C109" s="6">
        <x:v>1.82175280166667</x:v>
      </x:c>
      <x:c r="D109" s="14" t="s">
        <x:v>77</x:v>
      </x:c>
      <x:c r="E109" s="15">
        <x:v>43194.5201256944</x:v>
      </x:c>
      <x:c r="F109" t="s">
        <x:v>82</x:v>
      </x:c>
      <x:c r="G109" s="6">
        <x:v>160.610053538636</x:v>
      </x:c>
      <x:c r="H109" t="s">
        <x:v>83</x:v>
      </x:c>
      <x:c r="I109" s="6">
        <x:v>26.4910336840353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23.659</x:v>
      </x:c>
      <x:c r="R109" s="8">
        <x:v>178428.364429258</x:v>
      </x:c>
      <x:c r="S109" s="12">
        <x:v>358020.919668648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80487</x:v>
      </x:c>
      <x:c r="B110" s="1">
        <x:v>43199.6110951042</x:v>
      </x:c>
      <x:c r="C110" s="6">
        <x:v>1.82178614333333</x:v>
      </x:c>
      <x:c r="D110" s="14" t="s">
        <x:v>77</x:v>
      </x:c>
      <x:c r="E110" s="15">
        <x:v>43194.5201256944</x:v>
      </x:c>
      <x:c r="F110" t="s">
        <x:v>82</x:v>
      </x:c>
      <x:c r="G110" s="6">
        <x:v>160.611610803621</x:v>
      </x:c>
      <x:c r="H110" t="s">
        <x:v>83</x:v>
      </x:c>
      <x:c r="I110" s="6">
        <x:v>26.4907033568479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23.659</x:v>
      </x:c>
      <x:c r="R110" s="8">
        <x:v>178353.136764189</x:v>
      </x:c>
      <x:c r="S110" s="12">
        <x:v>357914.029262386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80499</x:v>
      </x:c>
      <x:c r="B111" s="1">
        <x:v>43199.6110951042</x:v>
      </x:c>
      <x:c r="C111" s="6">
        <x:v>1.82180281333333</x:v>
      </x:c>
      <x:c r="D111" s="14" t="s">
        <x:v>77</x:v>
      </x:c>
      <x:c r="E111" s="15">
        <x:v>43194.5201256944</x:v>
      </x:c>
      <x:c r="F111" t="s">
        <x:v>82</x:v>
      </x:c>
      <x:c r="G111" s="6">
        <x:v>160.683255239153</x:v>
      </x:c>
      <x:c r="H111" t="s">
        <x:v>83</x:v>
      </x:c>
      <x:c r="I111" s="6">
        <x:v>26.4755083413615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23.659</x:v>
      </x:c>
      <x:c r="R111" s="8">
        <x:v>178305.834859629</x:v>
      </x:c>
      <x:c r="S111" s="12">
        <x:v>357827.486281219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80508</x:v>
      </x:c>
      <x:c r="B112" s="1">
        <x:v>43199.6111056713</x:v>
      </x:c>
      <x:c r="C112" s="6">
        <x:v>1.83702038166667</x:v>
      </x:c>
      <x:c r="D112" s="14" t="s">
        <x:v>77</x:v>
      </x:c>
      <x:c r="E112" s="15">
        <x:v>43194.5201256944</x:v>
      </x:c>
      <x:c r="F112" t="s">
        <x:v>82</x:v>
      </x:c>
      <x:c r="G112" s="6">
        <x:v>160.669810060538</x:v>
      </x:c>
      <x:c r="H112" t="s">
        <x:v>83</x:v>
      </x:c>
      <x:c r="I112" s="6">
        <x:v>26.4755083413615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23.66</x:v>
      </x:c>
      <x:c r="R112" s="8">
        <x:v>178272.215647063</x:v>
      </x:c>
      <x:c r="S112" s="12">
        <x:v>357785.485004042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80521</x:v>
      </x:c>
      <x:c r="B113" s="1">
        <x:v>43199.6111169792</x:v>
      </x:c>
      <x:c r="C113" s="6">
        <x:v>1.85330463666667</x:v>
      </x:c>
      <x:c r="D113" s="14" t="s">
        <x:v>77</x:v>
      </x:c>
      <x:c r="E113" s="15">
        <x:v>43194.5201256944</x:v>
      </x:c>
      <x:c r="F113" t="s">
        <x:v>82</x:v>
      </x:c>
      <x:c r="G113" s="6">
        <x:v>160.657491340722</x:v>
      </x:c>
      <x:c r="H113" t="s">
        <x:v>83</x:v>
      </x:c>
      <x:c r="I113" s="6">
        <x:v>26.4781209181792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23.66</x:v>
      </x:c>
      <x:c r="R113" s="8">
        <x:v>178295.784624769</x:v>
      </x:c>
      <x:c r="S113" s="12">
        <x:v>357819.086847861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80525</x:v>
      </x:c>
      <x:c r="B114" s="1">
        <x:v>43199.6111290857</x:v>
      </x:c>
      <x:c r="C114" s="6">
        <x:v>1.87072226166667</x:v>
      </x:c>
      <x:c r="D114" s="14" t="s">
        <x:v>77</x:v>
      </x:c>
      <x:c r="E114" s="15">
        <x:v>43194.5201256944</x:v>
      </x:c>
      <x:c r="F114" t="s">
        <x:v>82</x:v>
      </x:c>
      <x:c r="G114" s="6">
        <x:v>160.656232163005</x:v>
      </x:c>
      <x:c r="H114" t="s">
        <x:v>83</x:v>
      </x:c>
      <x:c r="I114" s="6">
        <x:v>26.4726855594977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23.662</x:v>
      </x:c>
      <x:c r="R114" s="8">
        <x:v>178331.641609374</x:v>
      </x:c>
      <x:c r="S114" s="12">
        <x:v>357848.293460541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80538</x:v>
      </x:c>
      <x:c r="B115" s="1">
        <x:v>43199.6111404282</x:v>
      </x:c>
      <x:c r="C115" s="6">
        <x:v>1.887056505</x:v>
      </x:c>
      <x:c r="D115" s="14" t="s">
        <x:v>77</x:v>
      </x:c>
      <x:c r="E115" s="15">
        <x:v>43194.5201256944</x:v>
      </x:c>
      <x:c r="F115" t="s">
        <x:v>82</x:v>
      </x:c>
      <x:c r="G115" s="6">
        <x:v>160.669526864912</x:v>
      </x:c>
      <x:c r="H115" t="s">
        <x:v>83</x:v>
      </x:c>
      <x:c r="I115" s="6">
        <x:v>26.4755684005754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23.66</x:v>
      </x:c>
      <x:c r="R115" s="8">
        <x:v>178337.951320466</x:v>
      </x:c>
      <x:c r="S115" s="12">
        <x:v>357864.418243914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80546</x:v>
      </x:c>
      <x:c r="B116" s="1">
        <x:v>43199.6111529745</x:v>
      </x:c>
      <x:c r="C116" s="6">
        <x:v>1.90512421166667</x:v>
      </x:c>
      <x:c r="D116" s="14" t="s">
        <x:v>77</x:v>
      </x:c>
      <x:c r="E116" s="15">
        <x:v>43194.5201256944</x:v>
      </x:c>
      <x:c r="F116" t="s">
        <x:v>82</x:v>
      </x:c>
      <x:c r="G116" s="6">
        <x:v>160.688366730217</x:v>
      </x:c>
      <x:c r="H116" t="s">
        <x:v>83</x:v>
      </x:c>
      <x:c r="I116" s="6">
        <x:v>26.4687216570569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23.661</x:v>
      </x:c>
      <x:c r="R116" s="8">
        <x:v>178347.386637099</x:v>
      </x:c>
      <x:c r="S116" s="12">
        <x:v>357883.500369155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80555</x:v>
      </x:c>
      <x:c r="B117" s="1">
        <x:v>43199.6111642708</x:v>
      </x:c>
      <x:c r="C117" s="6">
        <x:v>1.92137511666667</x:v>
      </x:c>
      <x:c r="D117" s="14" t="s">
        <x:v>77</x:v>
      </x:c>
      <x:c r="E117" s="15">
        <x:v>43194.5201256944</x:v>
      </x:c>
      <x:c r="F117" t="s">
        <x:v>82</x:v>
      </x:c>
      <x:c r="G117" s="6">
        <x:v>160.690780459217</x:v>
      </x:c>
      <x:c r="H117" t="s">
        <x:v>83</x:v>
      </x:c>
      <x:c r="I117" s="6">
        <x:v>26.4653583495647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23.662</x:v>
      </x:c>
      <x:c r="R117" s="8">
        <x:v>178349.119881043</x:v>
      </x:c>
      <x:c r="S117" s="12">
        <x:v>357890.369142141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80572</x:v>
      </x:c>
      <x:c r="B118" s="1">
        <x:v>43199.6111796296</x:v>
      </x:c>
      <x:c r="C118" s="6">
        <x:v>1.94349301166667</x:v>
      </x:c>
      <x:c r="D118" s="14" t="s">
        <x:v>77</x:v>
      </x:c>
      <x:c r="E118" s="15">
        <x:v>43194.5201256944</x:v>
      </x:c>
      <x:c r="F118" t="s">
        <x:v>82</x:v>
      </x:c>
      <x:c r="G118" s="6">
        <x:v>160.659219761914</x:v>
      </x:c>
      <x:c r="H118" t="s">
        <x:v>83</x:v>
      </x:c>
      <x:c r="I118" s="6">
        <x:v>26.466349323744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23.664</x:v>
      </x:c>
      <x:c r="R118" s="8">
        <x:v>178377.345147125</x:v>
      </x:c>
      <x:c r="S118" s="12">
        <x:v>357923.55014336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80581</x:v>
      </x:c>
      <x:c r="B119" s="1">
        <x:v>43199.6111875347</x:v>
      </x:c>
      <x:c r="C119" s="6">
        <x:v>1.95491101166667</x:v>
      </x:c>
      <x:c r="D119" s="14" t="s">
        <x:v>77</x:v>
      </x:c>
      <x:c r="E119" s="15">
        <x:v>43194.5201256944</x:v>
      </x:c>
      <x:c r="F119" t="s">
        <x:v>82</x:v>
      </x:c>
      <x:c r="G119" s="6">
        <x:v>160.624378243281</x:v>
      </x:c>
      <x:c r="H119" t="s">
        <x:v>83</x:v>
      </x:c>
      <x:c r="I119" s="6">
        <x:v>26.4794422221721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23.662</x:v>
      </x:c>
      <x:c r="R119" s="8">
        <x:v>178356.522183374</x:v>
      </x:c>
      <x:c r="S119" s="12">
        <x:v>357878.682333334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80591</x:v>
      </x:c>
      <x:c r="B120" s="1">
        <x:v>43199.6111996875</x:v>
      </x:c>
      <x:c r="C120" s="6">
        <x:v>1.97237797666667</x:v>
      </x:c>
      <x:c r="D120" s="14" t="s">
        <x:v>77</x:v>
      </x:c>
      <x:c r="E120" s="15">
        <x:v>43194.5201256944</x:v>
      </x:c>
      <x:c r="F120" t="s">
        <x:v>82</x:v>
      </x:c>
      <x:c r="G120" s="6">
        <x:v>160.63117341302</x:v>
      </x:c>
      <x:c r="H120" t="s">
        <x:v>83</x:v>
      </x:c>
      <x:c r="I120" s="6">
        <x:v>26.478000799661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23.662</x:v>
      </x:c>
      <x:c r="R120" s="8">
        <x:v>178354.011097382</x:v>
      </x:c>
      <x:c r="S120" s="12">
        <x:v>357889.680586102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80599</x:v>
      </x:c>
      <x:c r="B121" s="1">
        <x:v>43199.6112097569</x:v>
      </x:c>
      <x:c r="C121" s="6">
        <x:v>1.98691216833333</x:v>
      </x:c>
      <x:c r="D121" s="14" t="s">
        <x:v>77</x:v>
      </x:c>
      <x:c r="E121" s="15">
        <x:v>43194.5201256944</x:v>
      </x:c>
      <x:c r="F121" t="s">
        <x:v>82</x:v>
      </x:c>
      <x:c r="G121" s="6">
        <x:v>160.554596634151</x:v>
      </x:c>
      <x:c r="H121" t="s">
        <x:v>83</x:v>
      </x:c>
      <x:c r="I121" s="6">
        <x:v>26.4942468683721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23.662</x:v>
      </x:c>
      <x:c r="R121" s="8">
        <x:v>178345.36830544</x:v>
      </x:c>
      <x:c r="S121" s="12">
        <x:v>357865.763094749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80609</x:v>
      </x:c>
      <x:c r="B122" s="1">
        <x:v>43199.6112267708</x:v>
      </x:c>
      <x:c r="C122" s="6">
        <x:v>2.01139687</x:v>
      </x:c>
      <x:c r="D122" s="14" t="s">
        <x:v>77</x:v>
      </x:c>
      <x:c r="E122" s="15">
        <x:v>43194.5201256944</x:v>
      </x:c>
      <x:c r="F122" t="s">
        <x:v>82</x:v>
      </x:c>
      <x:c r="G122" s="6">
        <x:v>160.670673914991</x:v>
      </x:c>
      <x:c r="H122" t="s">
        <x:v>83</x:v>
      </x:c>
      <x:c r="I122" s="6">
        <x:v>26.4696225435641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23.662</x:v>
      </x:c>
      <x:c r="R122" s="8">
        <x:v>178380.392602304</x:v>
      </x:c>
      <x:c r="S122" s="12">
        <x:v>357917.632789573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80616</x:v>
      </x:c>
      <x:c r="B123" s="1">
        <x:v>43199.6112364583</x:v>
      </x:c>
      <x:c r="C123" s="6">
        <x:v>2.02534762666667</x:v>
      </x:c>
      <x:c r="D123" s="14" t="s">
        <x:v>77</x:v>
      </x:c>
      <x:c r="E123" s="15">
        <x:v>43194.5201256944</x:v>
      </x:c>
      <x:c r="F123" t="s">
        <x:v>82</x:v>
      </x:c>
      <x:c r="G123" s="6">
        <x:v>160.647171088412</x:v>
      </x:c>
      <x:c r="H123" t="s">
        <x:v>83</x:v>
      </x:c>
      <x:c r="I123" s="6">
        <x:v>26.4746074532745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23.662</x:v>
      </x:c>
      <x:c r="R123" s="8">
        <x:v>178376.835609273</x:v>
      </x:c>
      <x:c r="S123" s="12">
        <x:v>357917.679243823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80632</x:v>
      </x:c>
      <x:c r="B124" s="1">
        <x:v>43199.6112462963</x:v>
      </x:c>
      <x:c r="C124" s="6">
        <x:v>2.03949844833333</x:v>
      </x:c>
      <x:c r="D124" s="14" t="s">
        <x:v>77</x:v>
      </x:c>
      <x:c r="E124" s="15">
        <x:v>43194.5201256944</x:v>
      </x:c>
      <x:c r="F124" t="s">
        <x:v>82</x:v>
      </x:c>
      <x:c r="G124" s="6">
        <x:v>160.604161685854</x:v>
      </x:c>
      <x:c r="H124" t="s">
        <x:v>83</x:v>
      </x:c>
      <x:c r="I124" s="6">
        <x:v>26.4751780157012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23.665</x:v>
      </x:c>
      <x:c r="R124" s="8">
        <x:v>178353.458261456</x:v>
      </x:c>
      <x:c r="S124" s="12">
        <x:v>357870.579932484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80637</x:v>
      </x:c>
      <x:c r="B125" s="1">
        <x:v>43199.6112564468</x:v>
      </x:c>
      <x:c r="C125" s="6">
        <x:v>2.05409928666667</x:v>
      </x:c>
      <x:c r="D125" s="14" t="s">
        <x:v>77</x:v>
      </x:c>
      <x:c r="E125" s="15">
        <x:v>43194.5201256944</x:v>
      </x:c>
      <x:c r="F125" t="s">
        <x:v>82</x:v>
      </x:c>
      <x:c r="G125" s="6">
        <x:v>160.638676622802</x:v>
      </x:c>
      <x:c r="H125" t="s">
        <x:v>83</x:v>
      </x:c>
      <x:c r="I125" s="6">
        <x:v>26.4764092296891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23.662</x:v>
      </x:c>
      <x:c r="R125" s="8">
        <x:v>178330.543463183</x:v>
      </x:c>
      <x:c r="S125" s="12">
        <x:v>357851.628018865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80649</x:v>
      </x:c>
      <x:c r="B126" s="1">
        <x:v>43199.6112742708</x:v>
      </x:c>
      <x:c r="C126" s="6">
        <x:v>2.07981741333333</x:v>
      </x:c>
      <x:c r="D126" s="14" t="s">
        <x:v>77</x:v>
      </x:c>
      <x:c r="E126" s="15">
        <x:v>43194.5201256944</x:v>
      </x:c>
      <x:c r="F126" t="s">
        <x:v>82</x:v>
      </x:c>
      <x:c r="G126" s="6">
        <x:v>160.671955097875</x:v>
      </x:c>
      <x:c r="H126" t="s">
        <x:v>83</x:v>
      </x:c>
      <x:c r="I126" s="6">
        <x:v>26.4664994713721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23.663</x:v>
      </x:c>
      <x:c r="R126" s="8">
        <x:v>178373.504622958</x:v>
      </x:c>
      <x:c r="S126" s="12">
        <x:v>357907.046929222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80663</x:v>
      </x:c>
      <x:c r="B127" s="1">
        <x:v>43199.6112845718</x:v>
      </x:c>
      <x:c r="C127" s="6">
        <x:v>2.094651565</x:v>
      </x:c>
      <x:c r="D127" s="14" t="s">
        <x:v>77</x:v>
      </x:c>
      <x:c r="E127" s="15">
        <x:v>43194.5201256944</x:v>
      </x:c>
      <x:c r="F127" t="s">
        <x:v>82</x:v>
      </x:c>
      <x:c r="G127" s="6">
        <x:v>160.662468996038</x:v>
      </x:c>
      <x:c r="H127" t="s">
        <x:v>83</x:v>
      </x:c>
      <x:c r="I127" s="6">
        <x:v>26.4685114502399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23.663</x:v>
      </x:c>
      <x:c r="R127" s="8">
        <x:v>178360.71765448</x:v>
      </x:c>
      <x:c r="S127" s="12">
        <x:v>357884.897155182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80668</x:v>
      </x:c>
      <x:c r="B128" s="1">
        <x:v>43199.611291169</x:v>
      </x:c>
      <x:c r="C128" s="6">
        <x:v>2.10411879833333</x:v>
      </x:c>
      <x:c r="D128" s="14" t="s">
        <x:v>77</x:v>
      </x:c>
      <x:c r="E128" s="15">
        <x:v>43194.5201256944</x:v>
      </x:c>
      <x:c r="F128" t="s">
        <x:v>82</x:v>
      </x:c>
      <x:c r="G128" s="6">
        <x:v>160.60711683111</x:v>
      </x:c>
      <x:c r="H128" t="s">
        <x:v>83</x:v>
      </x:c>
      <x:c r="I128" s="6">
        <x:v>26.4802530226066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23.663</x:v>
      </x:c>
      <x:c r="R128" s="8">
        <x:v>178330.047805867</x:v>
      </x:c>
      <x:c r="S128" s="12">
        <x:v>357841.554652712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80670</x:v>
      </x:c>
      <x:c r="B129" s="1">
        <x:v>43199.6113032755</x:v>
      </x:c>
      <x:c r="C129" s="6">
        <x:v>2.12156977666667</x:v>
      </x:c>
      <x:c r="D129" s="14" t="s">
        <x:v>77</x:v>
      </x:c>
      <x:c r="E129" s="15">
        <x:v>43194.5201256944</x:v>
      </x:c>
      <x:c r="F129" t="s">
        <x:v>82</x:v>
      </x:c>
      <x:c r="G129" s="6">
        <x:v>160.580667109543</x:v>
      </x:c>
      <x:c r="H129" t="s">
        <x:v>83</x:v>
      </x:c>
      <x:c r="I129" s="6">
        <x:v>26.4801629336603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23.665</x:v>
      </x:c>
      <x:c r="R129" s="8">
        <x:v>178340.79096776</x:v>
      </x:c>
      <x:c r="S129" s="12">
        <x:v>357864.114179847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80690</x:v>
      </x:c>
      <x:c r="B130" s="1">
        <x:v>43199.6113212616</x:v>
      </x:c>
      <x:c r="C130" s="6">
        <x:v>2.14747122833333</x:v>
      </x:c>
      <x:c r="D130" s="14" t="s">
        <x:v>77</x:v>
      </x:c>
      <x:c r="E130" s="15">
        <x:v>43194.5201256944</x:v>
      </x:c>
      <x:c r="F130" t="s">
        <x:v>82</x:v>
      </x:c>
      <x:c r="G130" s="6">
        <x:v>160.609115637371</x:v>
      </x:c>
      <x:c r="H130" t="s">
        <x:v>83</x:v>
      </x:c>
      <x:c r="I130" s="6">
        <x:v>26.4741269797269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23.665</x:v>
      </x:c>
      <x:c r="R130" s="8">
        <x:v>178387.568006036</x:v>
      </x:c>
      <x:c r="S130" s="12">
        <x:v>357907.1317702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80703</x:v>
      </x:c>
      <x:c r="B131" s="1">
        <x:v>43199.6113346412</x:v>
      </x:c>
      <x:c r="C131" s="6">
        <x:v>2.16672229166667</x:v>
      </x:c>
      <x:c r="D131" s="14" t="s">
        <x:v>77</x:v>
      </x:c>
      <x:c r="E131" s="15">
        <x:v>43194.5201256944</x:v>
      </x:c>
      <x:c r="F131" t="s">
        <x:v>82</x:v>
      </x:c>
      <x:c r="G131" s="6">
        <x:v>160.549411646584</x:v>
      </x:c>
      <x:c r="H131" t="s">
        <x:v>83</x:v>
      </x:c>
      <x:c r="I131" s="6">
        <x:v>26.4810938528944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23.667</x:v>
      </x:c>
      <x:c r="R131" s="8">
        <x:v>178397.367340262</x:v>
      </x:c>
      <x:c r="S131" s="12">
        <x:v>357911.706918888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80709</x:v>
      </x:c>
      <x:c r="B132" s="1">
        <x:v>43199.611340081</x:v>
      </x:c>
      <x:c r="C132" s="6">
        <x:v>2.17453971333333</x:v>
      </x:c>
      <x:c r="D132" s="14" t="s">
        <x:v>77</x:v>
      </x:c>
      <x:c r="E132" s="15">
        <x:v>43194.5201256944</x:v>
      </x:c>
      <x:c r="F132" t="s">
        <x:v>82</x:v>
      </x:c>
      <x:c r="G132" s="6">
        <x:v>160.628491821353</x:v>
      </x:c>
      <x:c r="H132" t="s">
        <x:v>83</x:v>
      </x:c>
      <x:c r="I132" s="6">
        <x:v>26.475718548616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23.663</x:v>
      </x:c>
      <x:c r="R132" s="8">
        <x:v>178371.675637308</x:v>
      </x:c>
      <x:c r="S132" s="12">
        <x:v>357889.600421138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80716</x:v>
      </x:c>
      <x:c r="B133" s="1">
        <x:v>43199.6113510069</x:v>
      </x:c>
      <x:c r="C133" s="6">
        <x:v>2.19025693833333</x:v>
      </x:c>
      <x:c r="D133" s="14" t="s">
        <x:v>77</x:v>
      </x:c>
      <x:c r="E133" s="15">
        <x:v>43194.5201256944</x:v>
      </x:c>
      <x:c r="F133" t="s">
        <x:v>82</x:v>
      </x:c>
      <x:c r="G133" s="6">
        <x:v>160.579128627729</x:v>
      </x:c>
      <x:c r="H133" t="s">
        <x:v>83</x:v>
      </x:c>
      <x:c r="I133" s="6">
        <x:v>26.4747876308725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23.667</x:v>
      </x:c>
      <x:c r="R133" s="8">
        <x:v>178330.759906506</x:v>
      </x:c>
      <x:c r="S133" s="12">
        <x:v>357834.147355287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80731</x:v>
      </x:c>
      <x:c r="B134" s="1">
        <x:v>43199.6113611111</x:v>
      </x:c>
      <x:c r="C134" s="6">
        <x:v>2.20482446</x:v>
      </x:c>
      <x:c r="D134" s="14" t="s">
        <x:v>77</x:v>
      </x:c>
      <x:c r="E134" s="15">
        <x:v>43194.5201256944</x:v>
      </x:c>
      <x:c r="F134" t="s">
        <x:v>82</x:v>
      </x:c>
      <x:c r="G134" s="6">
        <x:v>160.652721563045</x:v>
      </x:c>
      <x:c r="H134" t="s">
        <x:v>83</x:v>
      </x:c>
      <x:c r="I134" s="6">
        <x:v>26.4620250749294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23.666</x:v>
      </x:c>
      <x:c r="R134" s="8">
        <x:v>178346.990860117</x:v>
      </x:c>
      <x:c r="S134" s="12">
        <x:v>357848.528039451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80734</x:v>
      </x:c>
      <x:c r="B135" s="1">
        <x:v>43199.6113754977</x:v>
      </x:c>
      <x:c r="C135" s="6">
        <x:v>2.22554227333333</x:v>
      </x:c>
      <x:c r="D135" s="14" t="s">
        <x:v>77</x:v>
      </x:c>
      <x:c r="E135" s="15">
        <x:v>43194.5201256944</x:v>
      </x:c>
      <x:c r="F135" t="s">
        <x:v>82</x:v>
      </x:c>
      <x:c r="G135" s="6">
        <x:v>160.574175557491</x:v>
      </x:c>
      <x:c r="H135" t="s">
        <x:v>83</x:v>
      </x:c>
      <x:c r="I135" s="6">
        <x:v>26.4758386670533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23.667</x:v>
      </x:c>
      <x:c r="R135" s="8">
        <x:v>178363.166339423</x:v>
      </x:c>
      <x:c r="S135" s="12">
        <x:v>357872.516450361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80747</x:v>
      </x:c>
      <x:c r="B136" s="1">
        <x:v>43199.6113831829</x:v>
      </x:c>
      <x:c r="C136" s="6">
        <x:v>2.23660959666667</x:v>
      </x:c>
      <x:c r="D136" s="14" t="s">
        <x:v>77</x:v>
      </x:c>
      <x:c r="E136" s="15">
        <x:v>43194.5201256944</x:v>
      </x:c>
      <x:c r="F136" t="s">
        <x:v>82</x:v>
      </x:c>
      <x:c r="G136" s="6">
        <x:v>160.539658375422</x:v>
      </x:c>
      <x:c r="H136" t="s">
        <x:v>83</x:v>
      </x:c>
      <x:c r="I136" s="6">
        <x:v>26.4803130819064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23.668</x:v>
      </x:c>
      <x:c r="R136" s="8">
        <x:v>178354.296375589</x:v>
      </x:c>
      <x:c r="S136" s="12">
        <x:v>357847.667661776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80759</x:v>
      </x:c>
      <x:c r="B137" s="1">
        <x:v>43199.6113951042</x:v>
      </x:c>
      <x:c r="C137" s="6">
        <x:v>2.25376051</x:v>
      </x:c>
      <x:c r="D137" s="14" t="s">
        <x:v>77</x:v>
      </x:c>
      <x:c r="E137" s="15">
        <x:v>43194.5201256944</x:v>
      </x:c>
      <x:c r="F137" t="s">
        <x:v>82</x:v>
      </x:c>
      <x:c r="G137" s="6">
        <x:v>160.669008168618</x:v>
      </x:c>
      <x:c r="H137" t="s">
        <x:v>83</x:v>
      </x:c>
      <x:c r="I137" s="6">
        <x:v>26.4557188887252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23.667</x:v>
      </x:c>
      <x:c r="R137" s="8">
        <x:v>178366.095979559</x:v>
      </x:c>
      <x:c r="S137" s="12">
        <x:v>357871.30436655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80771</x:v>
      </x:c>
      <x:c r="B138" s="1">
        <x:v>43199.6114065625</x:v>
      </x:c>
      <x:c r="C138" s="6">
        <x:v>2.270294785</x:v>
      </x:c>
      <x:c r="D138" s="14" t="s">
        <x:v>77</x:v>
      </x:c>
      <x:c r="E138" s="15">
        <x:v>43194.5201256944</x:v>
      </x:c>
      <x:c r="F138" t="s">
        <x:v>82</x:v>
      </x:c>
      <x:c r="G138" s="6">
        <x:v>160.666613974636</x:v>
      </x:c>
      <x:c r="H138" t="s">
        <x:v>83</x:v>
      </x:c>
      <x:c r="I138" s="6">
        <x:v>26.4505238013689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23.669</x:v>
      </x:c>
      <x:c r="R138" s="8">
        <x:v>178361.964521254</x:v>
      </x:c>
      <x:c r="S138" s="12">
        <x:v>357857.843851378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80775</x:v>
      </x:c>
      <x:c r="B139" s="1">
        <x:v>43199.6114179051</x:v>
      </x:c>
      <x:c r="C139" s="6">
        <x:v>2.28659578</x:v>
      </x:c>
      <x:c r="D139" s="14" t="s">
        <x:v>77</x:v>
      </x:c>
      <x:c r="E139" s="15">
        <x:v>43194.5201256944</x:v>
      </x:c>
      <x:c r="F139" t="s">
        <x:v>82</x:v>
      </x:c>
      <x:c r="G139" s="6">
        <x:v>160.53342251038</x:v>
      </x:c>
      <x:c r="H139" t="s">
        <x:v>83</x:v>
      </x:c>
      <x:c r="I139" s="6">
        <x:v>26.4844872058361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23.667</x:v>
      </x:c>
      <x:c r="R139" s="8">
        <x:v>178374.678809311</x:v>
      </x:c>
      <x:c r="S139" s="12">
        <x:v>357865.881655652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80786</x:v>
      </x:c>
      <x:c r="B140" s="1">
        <x:v>43199.6114302083</x:v>
      </x:c>
      <x:c r="C140" s="6">
        <x:v>2.30434677666667</x:v>
      </x:c>
      <x:c r="D140" s="14" t="s">
        <x:v>77</x:v>
      </x:c>
      <x:c r="E140" s="15">
        <x:v>43194.5201256944</x:v>
      </x:c>
      <x:c r="F140" t="s">
        <x:v>82</x:v>
      </x:c>
      <x:c r="G140" s="6">
        <x:v>160.55619402031</x:v>
      </x:c>
      <x:c r="H140" t="s">
        <x:v>83</x:v>
      </x:c>
      <x:c r="I140" s="6">
        <x:v>26.4825052470646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23.666</x:v>
      </x:c>
      <x:c r="R140" s="8">
        <x:v>178375.013865894</x:v>
      </x:c>
      <x:c r="S140" s="12">
        <x:v>357870.214873794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80801</x:v>
      </x:c>
      <x:c r="B141" s="1">
        <x:v>43199.6114414005</x:v>
      </x:c>
      <x:c r="C141" s="6">
        <x:v>2.32044769333333</x:v>
      </x:c>
      <x:c r="D141" s="14" t="s">
        <x:v>77</x:v>
      </x:c>
      <x:c r="E141" s="15">
        <x:v>43194.5201256944</x:v>
      </x:c>
      <x:c r="F141" t="s">
        <x:v>82</x:v>
      </x:c>
      <x:c r="G141" s="6">
        <x:v>160.521003109172</x:v>
      </x:c>
      <x:c r="H141" t="s">
        <x:v>83</x:v>
      </x:c>
      <x:c r="I141" s="6">
        <x:v>26.4785713626643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23.67</x:v>
      </x:c>
      <x:c r="R141" s="8">
        <x:v>178375.436658611</x:v>
      </x:c>
      <x:c r="S141" s="12">
        <x:v>357874.975072865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80806</x:v>
      </x:c>
      <x:c r="B142" s="1">
        <x:v>43199.611452662</x:v>
      </x:c>
      <x:c r="C142" s="6">
        <x:v>2.336698575</x:v>
      </x:c>
      <x:c r="D142" s="14" t="s">
        <x:v>77</x:v>
      </x:c>
      <x:c r="E142" s="15">
        <x:v>43194.5201256944</x:v>
      </x:c>
      <x:c r="F142" t="s">
        <x:v>82</x:v>
      </x:c>
      <x:c r="G142" s="6">
        <x:v>160.535686398095</x:v>
      </x:c>
      <x:c r="H142" t="s">
        <x:v>83</x:v>
      </x:c>
      <x:c r="I142" s="6">
        <x:v>26.4840067308755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23.667</x:v>
      </x:c>
      <x:c r="R142" s="8">
        <x:v>178374.139243892</x:v>
      </x:c>
      <x:c r="S142" s="12">
        <x:v>357868.568059765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80814</x:v>
      </x:c>
      <x:c r="B143" s="1">
        <x:v>43199.6114647801</x:v>
      </x:c>
      <x:c r="C143" s="6">
        <x:v>2.35409953</x:v>
      </x:c>
      <x:c r="D143" s="14" t="s">
        <x:v>77</x:v>
      </x:c>
      <x:c r="E143" s="15">
        <x:v>43194.5201256944</x:v>
      </x:c>
      <x:c r="F143" t="s">
        <x:v>82</x:v>
      </x:c>
      <x:c r="G143" s="6">
        <x:v>160.550987581111</x:v>
      </x:c>
      <x:c r="H143" t="s">
        <x:v>83</x:v>
      </x:c>
      <x:c r="I143" s="6">
        <x:v>26.475057897288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23.669</x:v>
      </x:c>
      <x:c r="R143" s="8">
        <x:v>178373.572311906</x:v>
      </x:c>
      <x:c r="S143" s="12">
        <x:v>357872.785325278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80823</x:v>
      </x:c>
      <x:c r="B144" s="1">
        <x:v>43199.6114758102</x:v>
      </x:c>
      <x:c r="C144" s="6">
        <x:v>2.370017075</x:v>
      </x:c>
      <x:c r="D144" s="14" t="s">
        <x:v>77</x:v>
      </x:c>
      <x:c r="E144" s="15">
        <x:v>43194.5201256944</x:v>
      </x:c>
      <x:c r="F144" t="s">
        <x:v>82</x:v>
      </x:c>
      <x:c r="G144" s="6">
        <x:v>160.640427150589</x:v>
      </x:c>
      <x:c r="H144" t="s">
        <x:v>83</x:v>
      </x:c>
      <x:c r="I144" s="6">
        <x:v>26.4560792419029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23.669</x:v>
      </x:c>
      <x:c r="R144" s="8">
        <x:v>178373.382663148</x:v>
      </x:c>
      <x:c r="S144" s="12">
        <x:v>357863.898476603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80836</x:v>
      </x:c>
      <x:c r="B145" s="1">
        <x:v>43199.611487581</x:v>
      </x:c>
      <x:c r="C145" s="6">
        <x:v>2.38696807166667</x:v>
      </x:c>
      <x:c r="D145" s="14" t="s">
        <x:v>77</x:v>
      </x:c>
      <x:c r="E145" s="15">
        <x:v>43194.5201256944</x:v>
      </x:c>
      <x:c r="F145" t="s">
        <x:v>82</x:v>
      </x:c>
      <x:c r="G145" s="6">
        <x:v>160.603620549946</x:v>
      </x:c>
      <x:c r="H145" t="s">
        <x:v>83</x:v>
      </x:c>
      <x:c r="I145" s="6">
        <x:v>26.4667397075914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23.668</x:v>
      </x:c>
      <x:c r="R145" s="8">
        <x:v>178387.060438891</x:v>
      </x:c>
      <x:c r="S145" s="12">
        <x:v>357877.026628505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80849</x:v>
      </x:c>
      <x:c r="B146" s="1">
        <x:v>43199.6114993866</x:v>
      </x:c>
      <x:c r="C146" s="6">
        <x:v>2.40396904333333</x:v>
      </x:c>
      <x:c r="D146" s="14" t="s">
        <x:v>77</x:v>
      </x:c>
      <x:c r="E146" s="15">
        <x:v>43194.5201256944</x:v>
      </x:c>
      <x:c r="F146" t="s">
        <x:v>82</x:v>
      </x:c>
      <x:c r="G146" s="6">
        <x:v>160.636322432991</x:v>
      </x:c>
      <x:c r="H146" t="s">
        <x:v>83</x:v>
      </x:c>
      <x:c r="I146" s="6">
        <x:v>26.4569500955768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23.669</x:v>
      </x:c>
      <x:c r="R146" s="8">
        <x:v>178391.074856476</x:v>
      </x:c>
      <x:c r="S146" s="12">
        <x:v>357883.729763777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80855</x:v>
      </x:c>
      <x:c r="B147" s="1">
        <x:v>43199.6115117245</x:v>
      </x:c>
      <x:c r="C147" s="6">
        <x:v>2.42172004</x:v>
      </x:c>
      <x:c r="D147" s="14" t="s">
        <x:v>77</x:v>
      </x:c>
      <x:c r="E147" s="15">
        <x:v>43194.5201256944</x:v>
      </x:c>
      <x:c r="F147" t="s">
        <x:v>82</x:v>
      </x:c>
      <x:c r="G147" s="6">
        <x:v>160.62641476632</x:v>
      </x:c>
      <x:c r="H147" t="s">
        <x:v>83</x:v>
      </x:c>
      <x:c r="I147" s="6">
        <x:v>26.4590521570999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23.669</x:v>
      </x:c>
      <x:c r="R147" s="8">
        <x:v>178405.517278347</x:v>
      </x:c>
      <x:c r="S147" s="12">
        <x:v>357899.344354102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80864</x:v>
      </x:c>
      <x:c r="B148" s="1">
        <x:v>43199.6115223727</x:v>
      </x:c>
      <x:c r="C148" s="6">
        <x:v>2.437087605</x:v>
      </x:c>
      <x:c r="D148" s="14" t="s">
        <x:v>77</x:v>
      </x:c>
      <x:c r="E148" s="15">
        <x:v>43194.5201256944</x:v>
      </x:c>
      <x:c r="F148" t="s">
        <x:v>82</x:v>
      </x:c>
      <x:c r="G148" s="6">
        <x:v>160.577739931833</x:v>
      </x:c>
      <x:c r="H148" t="s">
        <x:v>83</x:v>
      </x:c>
      <x:c r="I148" s="6">
        <x:v>26.4665295008986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23.67</x:v>
      </x:c>
      <x:c r="R148" s="8">
        <x:v>178377.835093896</x:v>
      </x:c>
      <x:c r="S148" s="12">
        <x:v>357874.612696201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80879</x:v>
      </x:c>
      <x:c r="B149" s="1">
        <x:v>43199.6115341435</x:v>
      </x:c>
      <x:c r="C149" s="6">
        <x:v>2.45400519166667</x:v>
      </x:c>
      <x:c r="D149" s="14" t="s">
        <x:v>77</x:v>
      </x:c>
      <x:c r="E149" s="15">
        <x:v>43194.5201256944</x:v>
      </x:c>
      <x:c r="F149" t="s">
        <x:v>82</x:v>
      </x:c>
      <x:c r="G149" s="6">
        <x:v>160.527955275642</x:v>
      </x:c>
      <x:c r="H149" t="s">
        <x:v>83</x:v>
      </x:c>
      <x:c r="I149" s="6">
        <x:v>26.4713942877338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23.672</x:v>
      </x:c>
      <x:c r="R149" s="8">
        <x:v>178391.162952532</x:v>
      </x:c>
      <x:c r="S149" s="12">
        <x:v>357870.452499231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80889</x:v>
      </x:c>
      <x:c r="B150" s="1">
        <x:v>43199.6115456829</x:v>
      </x:c>
      <x:c r="C150" s="6">
        <x:v>2.47062283</x:v>
      </x:c>
      <x:c r="D150" s="14" t="s">
        <x:v>77</x:v>
      </x:c>
      <x:c r="E150" s="15">
        <x:v>43194.5201256944</x:v>
      </x:c>
      <x:c r="F150" t="s">
        <x:v>82</x:v>
      </x:c>
      <x:c r="G150" s="6">
        <x:v>160.63192017438</x:v>
      </x:c>
      <x:c r="H150" t="s">
        <x:v>83</x:v>
      </x:c>
      <x:c r="I150" s="6">
        <x:v>26.463586608581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23.667</x:v>
      </x:c>
      <x:c r="R150" s="8">
        <x:v>178395.920417652</x:v>
      </x:c>
      <x:c r="S150" s="12">
        <x:v>357885.928042013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80897</x:v>
      </x:c>
      <x:c r="B151" s="1">
        <x:v>43199.6115571412</x:v>
      </x:c>
      <x:c r="C151" s="6">
        <x:v>2.48709038833333</x:v>
      </x:c>
      <x:c r="D151" s="14" t="s">
        <x:v>77</x:v>
      </x:c>
      <x:c r="E151" s="15">
        <x:v>43194.5201256944</x:v>
      </x:c>
      <x:c r="F151" t="s">
        <x:v>82</x:v>
      </x:c>
      <x:c r="G151" s="6">
        <x:v>160.555241777644</x:v>
      </x:c>
      <x:c r="H151" t="s">
        <x:v>83</x:v>
      </x:c>
      <x:c r="I151" s="6">
        <x:v>26.4713041990244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</x:v>
      </x:c>
      <x:c r="R151" s="8">
        <x:v>178397.84606216</x:v>
      </x:c>
      <x:c r="S151" s="12">
        <x:v>357873.721506918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80909</x:v>
      </x:c>
      <x:c r="B152" s="1">
        <x:v>43199.6115685185</x:v>
      </x:c>
      <x:c r="C152" s="6">
        <x:v>2.50350798333333</x:v>
      </x:c>
      <x:c r="D152" s="14" t="s">
        <x:v>77</x:v>
      </x:c>
      <x:c r="E152" s="15">
        <x:v>43194.5201256944</x:v>
      </x:c>
      <x:c r="F152" t="s">
        <x:v>82</x:v>
      </x:c>
      <x:c r="G152" s="6">
        <x:v>160.552156438719</x:v>
      </x:c>
      <x:c r="H152" t="s">
        <x:v>83</x:v>
      </x:c>
      <x:c r="I152" s="6">
        <x:v>26.4634064315842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23.673</x:v>
      </x:c>
      <x:c r="R152" s="8">
        <x:v>178395.258999151</x:v>
      </x:c>
      <x:c r="S152" s="12">
        <x:v>357883.366330414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80915</x:v>
      </x:c>
      <x:c r="B153" s="1">
        <x:v>43199.6115800579</x:v>
      </x:c>
      <x:c r="C153" s="6">
        <x:v>2.52012556333333</x:v>
      </x:c>
      <x:c r="D153" s="14" t="s">
        <x:v>77</x:v>
      </x:c>
      <x:c r="E153" s="15">
        <x:v>43194.5201256944</x:v>
      </x:c>
      <x:c r="F153" t="s">
        <x:v>82</x:v>
      </x:c>
      <x:c r="G153" s="6">
        <x:v>160.60943881186</x:v>
      </x:c>
      <x:c r="H153" t="s">
        <x:v>83</x:v>
      </x:c>
      <x:c r="I153" s="6">
        <x:v>26.4598028936775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23.67</x:v>
      </x:c>
      <x:c r="R153" s="8">
        <x:v>178384.290484419</x:v>
      </x:c>
      <x:c r="S153" s="12">
        <x:v>357875.962410346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80929</x:v>
      </x:c>
      <x:c r="B154" s="1">
        <x:v>43199.6115923264</x:v>
      </x:c>
      <x:c r="C154" s="6">
        <x:v>2.53775991333333</x:v>
      </x:c>
      <x:c r="D154" s="14" t="s">
        <x:v>77</x:v>
      </x:c>
      <x:c r="E154" s="15">
        <x:v>43194.5201256944</x:v>
      </x:c>
      <x:c r="F154" t="s">
        <x:v>82</x:v>
      </x:c>
      <x:c r="G154" s="6">
        <x:v>160.536754397835</x:v>
      </x:c>
      <x:c r="H154" t="s">
        <x:v>83</x:v>
      </x:c>
      <x:c r="I154" s="6">
        <x:v>26.4609740430728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23.675</x:v>
      </x:c>
      <x:c r="R154" s="8">
        <x:v>178413.560120987</x:v>
      </x:c>
      <x:c r="S154" s="12">
        <x:v>357886.335870173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80940</x:v>
      </x:c>
      <x:c r="B155" s="1">
        <x:v>43199.6116033218</x:v>
      </x:c>
      <x:c r="C155" s="6">
        <x:v>2.55361085833333</x:v>
      </x:c>
      <x:c r="D155" s="14" t="s">
        <x:v>77</x:v>
      </x:c>
      <x:c r="E155" s="15">
        <x:v>43194.5201256944</x:v>
      </x:c>
      <x:c r="F155" t="s">
        <x:v>82</x:v>
      </x:c>
      <x:c r="G155" s="6">
        <x:v>160.595570067</x:v>
      </x:c>
      <x:c r="H155" t="s">
        <x:v>83</x:v>
      </x:c>
      <x:c r="I155" s="6">
        <x:v>26.4627457826787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23.67</x:v>
      </x:c>
      <x:c r="R155" s="8">
        <x:v>178401.662143019</x:v>
      </x:c>
      <x:c r="S155" s="12">
        <x:v>357871.839815762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80945</x:v>
      </x:c>
      <x:c r="B156" s="1">
        <x:v>43199.6116149653</x:v>
      </x:c>
      <x:c r="C156" s="6">
        <x:v>2.57037841333333</x:v>
      </x:c>
      <x:c r="D156" s="14" t="s">
        <x:v>77</x:v>
      </x:c>
      <x:c r="E156" s="15">
        <x:v>43194.5201256944</x:v>
      </x:c>
      <x:c r="F156" t="s">
        <x:v>82</x:v>
      </x:c>
      <x:c r="G156" s="6">
        <x:v>160.54240385821</x:v>
      </x:c>
      <x:c r="H156" t="s">
        <x:v>83</x:v>
      </x:c>
      <x:c r="I156" s="6">
        <x:v>26.4626256647093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23.674</x:v>
      </x:c>
      <x:c r="R156" s="8">
        <x:v>178408.043375163</x:v>
      </x:c>
      <x:c r="S156" s="12">
        <x:v>357885.662410185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80959</x:v>
      </x:c>
      <x:c r="B157" s="1">
        <x:v>43199.6116267361</x:v>
      </x:c>
      <x:c r="C157" s="6">
        <x:v>2.587346045</x:v>
      </x:c>
      <x:c r="D157" s="14" t="s">
        <x:v>77</x:v>
      </x:c>
      <x:c r="E157" s="15">
        <x:v>43194.5201256944</x:v>
      </x:c>
      <x:c r="F157" t="s">
        <x:v>82</x:v>
      </x:c>
      <x:c r="G157" s="6">
        <x:v>160.433613606966</x:v>
      </x:c>
      <x:c r="H157" t="s">
        <x:v>83</x:v>
      </x:c>
      <x:c r="I157" s="6">
        <x:v>26.4914240707531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23.672</x:v>
      </x:c>
      <x:c r="R157" s="8">
        <x:v>178408.144920154</x:v>
      </x:c>
      <x:c r="S157" s="12">
        <x:v>357886.561477089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80969</x:v>
      </x:c>
      <x:c r="B158" s="1">
        <x:v>43199.611637963</x:v>
      </x:c>
      <x:c r="C158" s="6">
        <x:v>2.60349699833333</x:v>
      </x:c>
      <x:c r="D158" s="14" t="s">
        <x:v>77</x:v>
      </x:c>
      <x:c r="E158" s="15">
        <x:v>43194.5201256944</x:v>
      </x:c>
      <x:c r="F158" t="s">
        <x:v>82</x:v>
      </x:c>
      <x:c r="G158" s="6">
        <x:v>160.386116378348</x:v>
      </x:c>
      <x:c r="H158" t="s">
        <x:v>83</x:v>
      </x:c>
      <x:c r="I158" s="6">
        <x:v>26.4986612481298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23.673</x:v>
      </x:c>
      <x:c r="R158" s="8">
        <x:v>178399.426304058</x:v>
      </x:c>
      <x:c r="S158" s="12">
        <x:v>357881.812761318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80976</x:v>
      </x:c>
      <x:c r="B159" s="1">
        <x:v>43199.611649919</x:v>
      </x:c>
      <x:c r="C159" s="6">
        <x:v>2.62074797833333</x:v>
      </x:c>
      <x:c r="D159" s="14" t="s">
        <x:v>77</x:v>
      </x:c>
      <x:c r="E159" s="15">
        <x:v>43194.5201256944</x:v>
      </x:c>
      <x:c r="F159" t="s">
        <x:v>82</x:v>
      </x:c>
      <x:c r="G159" s="6">
        <x:v>160.505452307041</x:v>
      </x:c>
      <x:c r="H159" t="s">
        <x:v>83</x:v>
      </x:c>
      <x:c r="I159" s="6">
        <x:v>26.4790218072085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23.671</x:v>
      </x:c>
      <x:c r="R159" s="8">
        <x:v>178405.014567126</x:v>
      </x:c>
      <x:c r="S159" s="12">
        <x:v>357879.922020276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80986</x:v>
      </x:c>
      <x:c r="B160" s="1">
        <x:v>43199.6116612269</x:v>
      </x:c>
      <x:c r="C160" s="6">
        <x:v>2.63703218833333</x:v>
      </x:c>
      <x:c r="D160" s="14" t="s">
        <x:v>77</x:v>
      </x:c>
      <x:c r="E160" s="15">
        <x:v>43194.5201256944</x:v>
      </x:c>
      <x:c r="F160" t="s">
        <x:v>82</x:v>
      </x:c>
      <x:c r="G160" s="6">
        <x:v>160.488358263762</x:v>
      </x:c>
      <x:c r="H160" t="s">
        <x:v>83</x:v>
      </x:c>
      <x:c r="I160" s="6">
        <x:v>26.4769497628026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23.673</x:v>
      </x:c>
      <x:c r="R160" s="8">
        <x:v>178402.924354315</x:v>
      </x:c>
      <x:c r="S160" s="12">
        <x:v>357874.629913291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80994</x:v>
      </x:c>
      <x:c r="B161" s="1">
        <x:v>43199.6116725347</x:v>
      </x:c>
      <x:c r="C161" s="6">
        <x:v>2.65328308</x:v>
      </x:c>
      <x:c r="D161" s="14" t="s">
        <x:v>77</x:v>
      </x:c>
      <x:c r="E161" s="15">
        <x:v>43194.5201256944</x:v>
      </x:c>
      <x:c r="F161" t="s">
        <x:v>82</x:v>
      </x:c>
      <x:c r="G161" s="6">
        <x:v>160.429421129922</x:v>
      </x:c>
      <x:c r="H161" t="s">
        <x:v>83</x:v>
      </x:c>
      <x:c r="I161" s="6">
        <x:v>26.4809136749582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23.676</x:v>
      </x:c>
      <x:c r="R161" s="8">
        <x:v>178409.610107404</x:v>
      </x:c>
      <x:c r="S161" s="12">
        <x:v>357866.233444519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81008</x:v>
      </x:c>
      <x:c r="B162" s="1">
        <x:v>43199.6116841088</x:v>
      </x:c>
      <x:c r="C162" s="6">
        <x:v>2.66996742166667</x:v>
      </x:c>
      <x:c r="D162" s="14" t="s">
        <x:v>77</x:v>
      </x:c>
      <x:c r="E162" s="15">
        <x:v>43194.5201256944</x:v>
      </x:c>
      <x:c r="F162" t="s">
        <x:v>82</x:v>
      </x:c>
      <x:c r="G162" s="6">
        <x:v>160.545648577045</x:v>
      </x:c>
      <x:c r="H162" t="s">
        <x:v>83</x:v>
      </x:c>
      <x:c r="I162" s="6">
        <x:v>26.4647877888069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23.673</x:v>
      </x:c>
      <x:c r="R162" s="8">
        <x:v>178408.609478188</x:v>
      </x:c>
      <x:c r="S162" s="12">
        <x:v>357860.551557223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81020</x:v>
      </x:c>
      <x:c r="B163" s="1">
        <x:v>43199.6116957523</x:v>
      </x:c>
      <x:c r="C163" s="6">
        <x:v>2.68673497666667</x:v>
      </x:c>
      <x:c r="D163" s="14" t="s">
        <x:v>77</x:v>
      </x:c>
      <x:c r="E163" s="15">
        <x:v>43194.5201256944</x:v>
      </x:c>
      <x:c r="F163" t="s">
        <x:v>82</x:v>
      </x:c>
      <x:c r="G163" s="6">
        <x:v>160.450490033269</x:v>
      </x:c>
      <x:c r="H163" t="s">
        <x:v>83</x:v>
      </x:c>
      <x:c r="I163" s="6">
        <x:v>26.4764392593042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23.676</x:v>
      </x:c>
      <x:c r="R163" s="8">
        <x:v>178408.520259369</x:v>
      </x:c>
      <x:c r="S163" s="12">
        <x:v>357845.582324302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81023</x:v>
      </x:c>
      <x:c r="B164" s="1">
        <x:v>43199.6117077894</x:v>
      </x:c>
      <x:c r="C164" s="6">
        <x:v>2.70406932</x:v>
      </x:c>
      <x:c r="D164" s="14" t="s">
        <x:v>77</x:v>
      </x:c>
      <x:c r="E164" s="15">
        <x:v>43194.5201256944</x:v>
      </x:c>
      <x:c r="F164" t="s">
        <x:v>82</x:v>
      </x:c>
      <x:c r="G164" s="6">
        <x:v>160.547469300854</x:v>
      </x:c>
      <x:c r="H164" t="s">
        <x:v>83</x:v>
      </x:c>
      <x:c r="I164" s="6">
        <x:v>26.470103016467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23.671</x:v>
      </x:c>
      <x:c r="R164" s="8">
        <x:v>178414.884923898</x:v>
      </x:c>
      <x:c r="S164" s="12">
        <x:v>357855.329562885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81037</x:v>
      </x:c>
      <x:c r="B165" s="1">
        <x:v>43199.6117189005</x:v>
      </x:c>
      <x:c r="C165" s="6">
        <x:v>2.72007026166667</x:v>
      </x:c>
      <x:c r="D165" s="14" t="s">
        <x:v>77</x:v>
      </x:c>
      <x:c r="E165" s="15">
        <x:v>43194.5201256944</x:v>
      </x:c>
      <x:c r="F165" t="s">
        <x:v>82</x:v>
      </x:c>
      <x:c r="G165" s="6">
        <x:v>160.518384271525</x:v>
      </x:c>
      <x:c r="H165" t="s">
        <x:v>83</x:v>
      </x:c>
      <x:c r="I165" s="6">
        <x:v>26.459172274941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23.677</x:v>
      </x:c>
      <x:c r="R165" s="8">
        <x:v>178405.075661378</x:v>
      </x:c>
      <x:c r="S165" s="12">
        <x:v>357860.802207472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81046</x:v>
      </x:c>
      <x:c r="B166" s="1">
        <x:v>43199.6118266204</x:v>
      </x:c>
      <x:c r="C166" s="6">
        <x:v>2.87519565333333</x:v>
      </x:c>
      <x:c r="D166" s="14" t="s">
        <x:v>77</x:v>
      </x:c>
      <x:c r="E166" s="15">
        <x:v>43194.5201256944</x:v>
      </x:c>
      <x:c r="F166" t="s">
        <x:v>82</x:v>
      </x:c>
      <x:c r="G166" s="6">
        <x:v>160.669728262559</x:v>
      </x:c>
      <x:c r="H166" t="s">
        <x:v>83</x:v>
      </x:c>
      <x:c r="I166" s="6">
        <x:v>26.4498631549982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23.669</x:v>
      </x:c>
      <x:c r="R166" s="8">
        <x:v>178555.579456799</x:v>
      </x:c>
      <x:c r="S166" s="12">
        <x:v>358056.672763967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81057</x:v>
      </x:c>
      <x:c r="B167" s="1">
        <x:v>43199.6118266551</x:v>
      </x:c>
      <x:c r="C167" s="6">
        <x:v>2.87524565166667</x:v>
      </x:c>
      <x:c r="D167" s="14" t="s">
        <x:v>77</x:v>
      </x:c>
      <x:c r="E167" s="15">
        <x:v>43194.5201256944</x:v>
      </x:c>
      <x:c r="F167" t="s">
        <x:v>82</x:v>
      </x:c>
      <x:c r="G167" s="6">
        <x:v>160.626152909005</x:v>
      </x:c>
      <x:c r="H167" t="s">
        <x:v>83</x:v>
      </x:c>
      <x:c r="I167" s="6">
        <x:v>26.4505538307526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23.672</x:v>
      </x:c>
      <x:c r="R167" s="8">
        <x:v>178471.00210485</x:v>
      </x:c>
      <x:c r="S167" s="12">
        <x:v>357916.644837563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81061</x:v>
      </x:c>
      <x:c r="B168" s="1">
        <x:v>43199.6118267014</x:v>
      </x:c>
      <x:c r="C168" s="6">
        <x:v>2.87527897</x:v>
      </x:c>
      <x:c r="D168" s="14" t="s">
        <x:v>77</x:v>
      </x:c>
      <x:c r="E168" s="15">
        <x:v>43194.5201256944</x:v>
      </x:c>
      <x:c r="F168" t="s">
        <x:v>82</x:v>
      </x:c>
      <x:c r="G168" s="6">
        <x:v>160.626152909005</x:v>
      </x:c>
      <x:c r="H168" t="s">
        <x:v>83</x:v>
      </x:c>
      <x:c r="I168" s="6">
        <x:v>26.4505538307526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23.672</x:v>
      </x:c>
      <x:c r="R168" s="8">
        <x:v>178409.429137968</x:v>
      </x:c>
      <x:c r="S168" s="12">
        <x:v>357824.383261061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81075</x:v>
      </x:c>
      <x:c r="B169" s="1">
        <x:v>43199.6118267014</x:v>
      </x:c>
      <x:c r="C169" s="6">
        <x:v>2.87529565166667</x:v>
      </x:c>
      <x:c r="D169" s="14" t="s">
        <x:v>77</x:v>
      </x:c>
      <x:c r="E169" s="15">
        <x:v>43194.5201256944</x:v>
      </x:c>
      <x:c r="F169" t="s">
        <x:v>82</x:v>
      </x:c>
      <x:c r="G169" s="6">
        <x:v>160.478479546954</x:v>
      </x:c>
      <x:c r="H169" t="s">
        <x:v>83</x:v>
      </x:c>
      <x:c r="I169" s="6">
        <x:v>26.4733462103591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23.675</x:v>
      </x:c>
      <x:c r="R169" s="8">
        <x:v>178391.606339776</x:v>
      </x:c>
      <x:c r="S169" s="12">
        <x:v>357790.445357895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81084</x:v>
      </x:c>
      <x:c r="B170" s="1">
        <x:v>43199.6118267014</x:v>
      </x:c>
      <x:c r="C170" s="6">
        <x:v>2.87529565166667</x:v>
      </x:c>
      <x:c r="D170" s="14" t="s">
        <x:v>77</x:v>
      </x:c>
      <x:c r="E170" s="15">
        <x:v>43194.5201256944</x:v>
      </x:c>
      <x:c r="F170" t="s">
        <x:v>82</x:v>
      </x:c>
      <x:c r="G170" s="6">
        <x:v>160.465055459528</x:v>
      </x:c>
      <x:c r="H170" t="s">
        <x:v>83</x:v>
      </x:c>
      <x:c r="I170" s="6">
        <x:v>26.4733462103591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23.676</x:v>
      </x:c>
      <x:c r="R170" s="8">
        <x:v>178377.547152576</x:v>
      </x:c>
      <x:c r="S170" s="12">
        <x:v>357759.958488826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81097</x:v>
      </x:c>
      <x:c r="B171" s="1">
        <x:v>43199.6118267014</x:v>
      </x:c>
      <x:c r="C171" s="6">
        <x:v>2.87531232166667</x:v>
      </x:c>
      <x:c r="D171" s="14" t="s">
        <x:v>77</x:v>
      </x:c>
      <x:c r="E171" s="15">
        <x:v>43194.5201256944</x:v>
      </x:c>
      <x:c r="F171" t="s">
        <x:v>82</x:v>
      </x:c>
      <x:c r="G171" s="6">
        <x:v>160.486551588104</x:v>
      </x:c>
      <x:c r="H171" t="s">
        <x:v>83</x:v>
      </x:c>
      <x:c r="I171" s="6">
        <x:v>26.4687817161498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23.676</x:v>
      </x:c>
      <x:c r="R171" s="8">
        <x:v>178335.526963681</x:v>
      </x:c>
      <x:c r="S171" s="12">
        <x:v>357710.780569714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81106</x:v>
      </x:c>
      <x:c r="B172" s="1">
        <x:v>43199.6118267361</x:v>
      </x:c>
      <x:c r="C172" s="6">
        <x:v>2.87532900333333</x:v>
      </x:c>
      <x:c r="D172" s="14" t="s">
        <x:v>77</x:v>
      </x:c>
      <x:c r="E172" s="15">
        <x:v>43194.5201256944</x:v>
      </x:c>
      <x:c r="F172" t="s">
        <x:v>82</x:v>
      </x:c>
      <x:c r="G172" s="6">
        <x:v>160.439506801546</x:v>
      </x:c>
      <x:c r="H172" t="s">
        <x:v>83</x:v>
      </x:c>
      <x:c r="I172" s="6">
        <x:v>26.4673703277485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23.68</x:v>
      </x:c>
      <x:c r="R172" s="8">
        <x:v>178313.690718606</x:v>
      </x:c>
      <x:c r="S172" s="12">
        <x:v>357674.572575741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81115</x:v>
      </x:c>
      <x:c r="B173" s="1">
        <x:v>43199.6118267361</x:v>
      </x:c>
      <x:c r="C173" s="6">
        <x:v>2.87534565</x:v>
      </x:c>
      <x:c r="D173" s="14" t="s">
        <x:v>77</x:v>
      </x:c>
      <x:c r="E173" s="15">
        <x:v>43194.5201256944</x:v>
      </x:c>
      <x:c r="F173" t="s">
        <x:v>82</x:v>
      </x:c>
      <x:c r="G173" s="6">
        <x:v>160.493198784033</x:v>
      </x:c>
      <x:c r="H173" t="s">
        <x:v>83</x:v>
      </x:c>
      <x:c r="I173" s="6">
        <x:v>26.4673703277485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23.676</x:v>
      </x:c>
      <x:c r="R173" s="8">
        <x:v>178291.79896772</x:v>
      </x:c>
      <x:c r="S173" s="12">
        <x:v>357637.545758404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81126</x:v>
      </x:c>
      <x:c r="B174" s="1">
        <x:v>43199.6118267361</x:v>
      </x:c>
      <x:c r="C174" s="6">
        <x:v>2.87534565</x:v>
      </x:c>
      <x:c r="D174" s="14" t="s">
        <x:v>77</x:v>
      </x:c>
      <x:c r="E174" s="15">
        <x:v>43194.5201256944</x:v>
      </x:c>
      <x:c r="F174" t="s">
        <x:v>82</x:v>
      </x:c>
      <x:c r="G174" s="6">
        <x:v>160.480632673896</x:v>
      </x:c>
      <x:c r="H174" t="s">
        <x:v>83</x:v>
      </x:c>
      <x:c r="I174" s="6">
        <x:v>26.4643373461722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23.678</x:v>
      </x:c>
      <x:c r="R174" s="8">
        <x:v>178280.66681568</x:v>
      </x:c>
      <x:c r="S174" s="12">
        <x:v>357615.377465396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81137</x:v>
      </x:c>
      <x:c r="B175" s="1">
        <x:v>43199.6118350347</x:v>
      </x:c>
      <x:c r="C175" s="6">
        <x:v>2.88729628833333</x:v>
      </x:c>
      <x:c r="D175" s="14" t="s">
        <x:v>77</x:v>
      </x:c>
      <x:c r="E175" s="15">
        <x:v>43194.5201256944</x:v>
      </x:c>
      <x:c r="F175" t="s">
        <x:v>82</x:v>
      </x:c>
      <x:c r="G175" s="6">
        <x:v>160.467209179835</x:v>
      </x:c>
      <x:c r="H175" t="s">
        <x:v>83</x:v>
      </x:c>
      <x:c r="I175" s="6">
        <x:v>26.4643373461722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23.679</x:v>
      </x:c>
      <x:c r="R175" s="8">
        <x:v>178253.488906855</x:v>
      </x:c>
      <x:c r="S175" s="12">
        <x:v>357576.355287159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81147</x:v>
      </x:c>
      <x:c r="B176" s="1">
        <x:v>43199.611846331</x:v>
      </x:c>
      <x:c r="C176" s="6">
        <x:v>2.90356389833333</x:v>
      </x:c>
      <x:c r="D176" s="14" t="s">
        <x:v>77</x:v>
      </x:c>
      <x:c r="E176" s="15">
        <x:v>43194.5201256944</x:v>
      </x:c>
      <x:c r="F176" t="s">
        <x:v>82</x:v>
      </x:c>
      <x:c r="G176" s="6">
        <x:v>160.457452468415</x:v>
      </x:c>
      <x:c r="H176" t="s">
        <x:v>83</x:v>
      </x:c>
      <x:c r="I176" s="6">
        <x:v>26.4664093827946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23.679</x:v>
      </x:c>
      <x:c r="R176" s="8">
        <x:v>178227.513634798</x:v>
      </x:c>
      <x:c r="S176" s="12">
        <x:v>357541.463328685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81150</x:v>
      </x:c>
      <x:c r="B177" s="1">
        <x:v>43199.6118581019</x:v>
      </x:c>
      <x:c r="C177" s="6">
        <x:v>2.920498225</x:v>
      </x:c>
      <x:c r="D177" s="14" t="s">
        <x:v>77</x:v>
      </x:c>
      <x:c r="E177" s="15">
        <x:v>43194.5201256944</x:v>
      </x:c>
      <x:c r="F177" t="s">
        <x:v>82</x:v>
      </x:c>
      <x:c r="G177" s="6">
        <x:v>160.518657733011</x:v>
      </x:c>
      <x:c r="H177" t="s">
        <x:v>83</x:v>
      </x:c>
      <x:c r="I177" s="6">
        <x:v>26.461965015957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23.676</x:v>
      </x:c>
      <x:c r="R177" s="8">
        <x:v>178240.785623049</x:v>
      </x:c>
      <x:c r="S177" s="12">
        <x:v>357560.848372463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81159</x:v>
      </x:c>
      <x:c r="B178" s="1">
        <x:v>43199.6118697569</x:v>
      </x:c>
      <x:c r="C178" s="6">
        <x:v>2.93731583666667</x:v>
      </x:c>
      <x:c r="D178" s="14" t="s">
        <x:v>77</x:v>
      </x:c>
      <x:c r="E178" s="15">
        <x:v>43194.5201256944</x:v>
      </x:c>
      <x:c r="F178" t="s">
        <x:v>82</x:v>
      </x:c>
      <x:c r="G178" s="6">
        <x:v>160.470330527076</x:v>
      </x:c>
      <x:c r="H178" t="s">
        <x:v>83</x:v>
      </x:c>
      <x:c r="I178" s="6">
        <x:v>26.4608238956912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23.68</x:v>
      </x:c>
      <x:c r="R178" s="8">
        <x:v>178286.966397463</x:v>
      </x:c>
      <x:c r="S178" s="12">
        <x:v>357610.639891299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81172</x:v>
      </x:c>
      <x:c r="B179" s="1">
        <x:v>43199.6118819097</x:v>
      </x:c>
      <x:c r="C179" s="6">
        <x:v>2.954766825</x:v>
      </x:c>
      <x:c r="D179" s="14" t="s">
        <x:v>77</x:v>
      </x:c>
      <x:c r="E179" s="15">
        <x:v>43194.5201256944</x:v>
      </x:c>
      <x:c r="F179" t="s">
        <x:v>82</x:v>
      </x:c>
      <x:c r="G179" s="6">
        <x:v>160.456908400668</x:v>
      </x:c>
      <x:c r="H179" t="s">
        <x:v>83</x:v>
      </x:c>
      <x:c r="I179" s="6">
        <x:v>26.4608238956912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23.681</x:v>
      </x:c>
      <x:c r="R179" s="8">
        <x:v>178249.071799009</x:v>
      </x:c>
      <x:c r="S179" s="12">
        <x:v>357565.221570627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81185</x:v>
      </x:c>
      <x:c r="B180" s="1">
        <x:v>43199.6118928588</x:v>
      </x:c>
      <x:c r="C180" s="6">
        <x:v>2.970567725</x:v>
      </x:c>
      <x:c r="D180" s="14" t="s">
        <x:v>77</x:v>
      </x:c>
      <x:c r="E180" s="15">
        <x:v>43194.5201256944</x:v>
      </x:c>
      <x:c r="F180" t="s">
        <x:v>82</x:v>
      </x:c>
      <x:c r="G180" s="6">
        <x:v>160.439483928263</x:v>
      </x:c>
      <x:c r="H180" t="s">
        <x:v>83</x:v>
      </x:c>
      <x:c r="I180" s="6">
        <x:v>26.4730759440818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23.678</x:v>
      </x:c>
      <x:c r="R180" s="8">
        <x:v>178279.137047196</x:v>
      </x:c>
      <x:c r="S180" s="12">
        <x:v>357622.151805485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81196</x:v>
      </x:c>
      <x:c r="B181" s="1">
        <x:v>43199.6119041319</x:v>
      </x:c>
      <x:c r="C181" s="6">
        <x:v>2.986818605</x:v>
      </x:c>
      <x:c r="D181" s="14" t="s">
        <x:v>77</x:v>
      </x:c>
      <x:c r="E181" s="15">
        <x:v>43194.5201256944</x:v>
      </x:c>
      <x:c r="F181" t="s">
        <x:v>82</x:v>
      </x:c>
      <x:c r="G181" s="6">
        <x:v>160.403609916274</x:v>
      </x:c>
      <x:c r="H181" t="s">
        <x:v>83</x:v>
      </x:c>
      <x:c r="I181" s="6">
        <x:v>26.4721450270704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23.681</x:v>
      </x:c>
      <x:c r="R181" s="8">
        <x:v>178343.832486248</x:v>
      </x:c>
      <x:c r="S181" s="12">
        <x:v>357703.029647262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81210</x:v>
      </x:c>
      <x:c r="B182" s="1">
        <x:v>43199.6119158565</x:v>
      </x:c>
      <x:c r="C182" s="6">
        <x:v>3.00370293166667</x:v>
      </x:c>
      <x:c r="D182" s="14" t="s">
        <x:v>77</x:v>
      </x:c>
      <x:c r="E182" s="15">
        <x:v>43194.5201256944</x:v>
      </x:c>
      <x:c r="F182" t="s">
        <x:v>82</x:v>
      </x:c>
      <x:c r="G182" s="6">
        <x:v>160.423389456769</x:v>
      </x:c>
      <x:c r="H182" t="s">
        <x:v>83</x:v>
      </x:c>
      <x:c r="I182" s="6">
        <x:v>26.470793696385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23.68</x:v>
      </x:c>
      <x:c r="R182" s="8">
        <x:v>178373.184778285</x:v>
      </x:c>
      <x:c r="S182" s="12">
        <x:v>357766.359712486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81217</x:v>
      </x:c>
      <x:c r="B183" s="1">
        <x:v>43199.6119275116</x:v>
      </x:c>
      <x:c r="C183" s="6">
        <x:v>3.02043718166667</x:v>
      </x:c>
      <x:c r="D183" s="14" t="s">
        <x:v>77</x:v>
      </x:c>
      <x:c r="E183" s="15">
        <x:v>43194.5201256944</x:v>
      </x:c>
      <x:c r="F183" t="s">
        <x:v>82</x:v>
      </x:c>
      <x:c r="G183" s="6">
        <x:v>160.449534252507</x:v>
      </x:c>
      <x:c r="H183" t="s">
        <x:v>83</x:v>
      </x:c>
      <x:c r="I183" s="6">
        <x:v>26.468091036646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23.679</x:v>
      </x:c>
      <x:c r="R183" s="8">
        <x:v>178393.461684937</x:v>
      </x:c>
      <x:c r="S183" s="12">
        <x:v>357787.023823228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81229</x:v>
      </x:c>
      <x:c r="B184" s="1">
        <x:v>43199.6119392014</x:v>
      </x:c>
      <x:c r="C184" s="6">
        <x:v>3.03730479166667</x:v>
      </x:c>
      <x:c r="D184" s="14" t="s">
        <x:v>77</x:v>
      </x:c>
      <x:c r="E184" s="15">
        <x:v>43194.5201256944</x:v>
      </x:c>
      <x:c r="F184" t="s">
        <x:v>82</x:v>
      </x:c>
      <x:c r="G184" s="6">
        <x:v>160.477279314537</x:v>
      </x:c>
      <x:c r="H184" t="s">
        <x:v>83</x:v>
      </x:c>
      <x:c r="I184" s="6">
        <x:v>26.4536468586998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23.682</x:v>
      </x:c>
      <x:c r="R184" s="8">
        <x:v>178412.825887683</x:v>
      </x:c>
      <x:c r="S184" s="12">
        <x:v>357806.011820292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81235</x:v>
      </x:c>
      <x:c r="B185" s="1">
        <x:v>43199.6119502662</x:v>
      </x:c>
      <x:c r="C185" s="6">
        <x:v>3.05323903</x:v>
      </x:c>
      <x:c r="D185" s="14" t="s">
        <x:v>77</x:v>
      </x:c>
      <x:c r="E185" s="15">
        <x:v>43194.5201256944</x:v>
      </x:c>
      <x:c r="F185" t="s">
        <x:v>82</x:v>
      </x:c>
      <x:c r="G185" s="6">
        <x:v>160.426652720899</x:v>
      </x:c>
      <x:c r="H185" t="s">
        <x:v>83</x:v>
      </x:c>
      <x:c r="I185" s="6">
        <x:v>26.467250209615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23.681</x:v>
      </x:c>
      <x:c r="R185" s="8">
        <x:v>178404.801263652</x:v>
      </x:c>
      <x:c r="S185" s="12">
        <x:v>357808.243428362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81252</x:v>
      </x:c>
      <x:c r="B186" s="1">
        <x:v>43199.6119621181</x:v>
      </x:c>
      <x:c r="C186" s="6">
        <x:v>3.07027333166667</x:v>
      </x:c>
      <x:c r="D186" s="14" t="s">
        <x:v>77</x:v>
      </x:c>
      <x:c r="E186" s="15">
        <x:v>43194.5201256944</x:v>
      </x:c>
      <x:c r="F186" t="s">
        <x:v>82</x:v>
      </x:c>
      <x:c r="G186" s="6">
        <x:v>160.4434656035</x:v>
      </x:c>
      <x:c r="H186" t="s">
        <x:v>83</x:v>
      </x:c>
      <x:c r="I186" s="6">
        <x:v>26.4665295008986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23.68</x:v>
      </x:c>
      <x:c r="R186" s="8">
        <x:v>178420.701498127</x:v>
      </x:c>
      <x:c r="S186" s="12">
        <x:v>357818.74735397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81253</x:v>
      </x:c>
      <x:c r="B187" s="1">
        <x:v>43199.6119739583</x:v>
      </x:c>
      <x:c r="C187" s="6">
        <x:v>3.08732435</x:v>
      </x:c>
      <x:c r="D187" s="14" t="s">
        <x:v>77</x:v>
      </x:c>
      <x:c r="E187" s="15">
        <x:v>43194.5201256944</x:v>
      </x:c>
      <x:c r="F187" t="s">
        <x:v>82</x:v>
      </x:c>
      <x:c r="G187" s="6">
        <x:v>160.40828686226</x:v>
      </x:c>
      <x:c r="H187" t="s">
        <x:v>83</x:v>
      </x:c>
      <x:c r="I187" s="6">
        <x:v>26.4683012434357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23.682</x:v>
      </x:c>
      <x:c r="R187" s="8">
        <x:v>178425.070805601</x:v>
      </x:c>
      <x:c r="S187" s="12">
        <x:v>357833.422321751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81270</x:v>
      </x:c>
      <x:c r="B188" s="1">
        <x:v>43199.6119853819</x:v>
      </x:c>
      <x:c r="C188" s="6">
        <x:v>3.10380853333333</x:v>
      </x:c>
      <x:c r="D188" s="14" t="s">
        <x:v>77</x:v>
      </x:c>
      <x:c r="E188" s="15">
        <x:v>43194.5201256944</x:v>
      </x:c>
      <x:c r="F188" t="s">
        <x:v>82</x:v>
      </x:c>
      <x:c r="G188" s="6">
        <x:v>160.361977507841</x:v>
      </x:c>
      <x:c r="H188" t="s">
        <x:v>83</x:v>
      </x:c>
      <x:c r="I188" s="6">
        <x:v>26.4667397075914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23.686</x:v>
      </x:c>
      <x:c r="R188" s="8">
        <x:v>178427.073740809</x:v>
      </x:c>
      <x:c r="S188" s="12">
        <x:v>357850.621530719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81281</x:v>
      </x:c>
      <x:c r="B189" s="1">
        <x:v>43199.6119966782</x:v>
      </x:c>
      <x:c r="C189" s="6">
        <x:v>3.12007609666667</x:v>
      </x:c>
      <x:c r="D189" s="14" t="s">
        <x:v>77</x:v>
      </x:c>
      <x:c r="E189" s="15">
        <x:v>43194.5201256944</x:v>
      </x:c>
      <x:c r="F189" t="s">
        <x:v>82</x:v>
      </x:c>
      <x:c r="G189" s="6">
        <x:v>160.490420053819</x:v>
      </x:c>
      <x:c r="H189" t="s">
        <x:v>83</x:v>
      </x:c>
      <x:c r="I189" s="6">
        <x:v>26.4537069175235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23.681</x:v>
      </x:c>
      <x:c r="R189" s="8">
        <x:v>178436.059591039</x:v>
      </x:c>
      <x:c r="S189" s="12">
        <x:v>357841.293087456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81289</x:v>
      </x:c>
      <x:c r="B190" s="1">
        <x:v>43199.612009838</x:v>
      </x:c>
      <x:c r="C190" s="6">
        <x:v>3.13899384666667</x:v>
      </x:c>
      <x:c r="D190" s="14" t="s">
        <x:v>77</x:v>
      </x:c>
      <x:c r="E190" s="15">
        <x:v>43194.5201256944</x:v>
      </x:c>
      <x:c r="F190" t="s">
        <x:v>82</x:v>
      </x:c>
      <x:c r="G190" s="6">
        <x:v>160.441225599314</x:v>
      </x:c>
      <x:c r="H190" t="s">
        <x:v>83</x:v>
      </x:c>
      <x:c r="I190" s="6">
        <x:v>26.4613043673348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23.682</x:v>
      </x:c>
      <x:c r="R190" s="8">
        <x:v>178439.501294345</x:v>
      </x:c>
      <x:c r="S190" s="12">
        <x:v>357842.229807087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81301</x:v>
      </x:c>
      <x:c r="B191" s="1">
        <x:v>43199.6120200579</x:v>
      </x:c>
      <x:c r="C191" s="6">
        <x:v>3.15374467166667</x:v>
      </x:c>
      <x:c r="D191" s="14" t="s">
        <x:v>77</x:v>
      </x:c>
      <x:c r="E191" s="15">
        <x:v>43194.5201256944</x:v>
      </x:c>
      <x:c r="F191" t="s">
        <x:v>82</x:v>
      </x:c>
      <x:c r="G191" s="6">
        <x:v>160.435135259361</x:v>
      </x:c>
      <x:c r="H191" t="s">
        <x:v>83</x:v>
      </x:c>
      <x:c r="I191" s="6">
        <x:v>26.4654484381153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23.681</x:v>
      </x:c>
      <x:c r="R191" s="8">
        <x:v>178427.808509659</x:v>
      </x:c>
      <x:c r="S191" s="12">
        <x:v>357830.406814799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81303</x:v>
      </x:c>
      <x:c r="B192" s="1">
        <x:v>43199.6120316319</x:v>
      </x:c>
      <x:c r="C192" s="6">
        <x:v>3.17037900333333</x:v>
      </x:c>
      <x:c r="D192" s="14" t="s">
        <x:v>77</x:v>
      </x:c>
      <x:c r="E192" s="15">
        <x:v>43194.5201256944</x:v>
      </x:c>
      <x:c r="F192" t="s">
        <x:v>82</x:v>
      </x:c>
      <x:c r="G192" s="6">
        <x:v>160.472178986733</x:v>
      </x:c>
      <x:c r="H192" t="s">
        <x:v>83</x:v>
      </x:c>
      <x:c r="I192" s="6">
        <x:v>26.4575807138958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23.681</x:v>
      </x:c>
      <x:c r="R192" s="8">
        <x:v>178442.696145612</x:v>
      </x:c>
      <x:c r="S192" s="12">
        <x:v>357837.135035444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81321</x:v>
      </x:c>
      <x:c r="B193" s="1">
        <x:v>43199.6120430208</x:v>
      </x:c>
      <x:c r="C193" s="6">
        <x:v>3.18676326833333</x:v>
      </x:c>
      <x:c r="D193" s="14" t="s">
        <x:v>77</x:v>
      </x:c>
      <x:c r="E193" s="15">
        <x:v>43194.5201256944</x:v>
      </x:c>
      <x:c r="F193" t="s">
        <x:v>82</x:v>
      </x:c>
      <x:c r="G193" s="6">
        <x:v>160.370431359795</x:v>
      </x:c>
      <x:c r="H193" t="s">
        <x:v>83</x:v>
      </x:c>
      <x:c r="I193" s="6">
        <x:v>26.470643548565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23.684</x:v>
      </x:c>
      <x:c r="R193" s="8">
        <x:v>178444.906690671</x:v>
      </x:c>
      <x:c r="S193" s="12">
        <x:v>357829.256970404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81325</x:v>
      </x:c>
      <x:c r="B194" s="1">
        <x:v>43199.6120545949</x:v>
      </x:c>
      <x:c r="C194" s="6">
        <x:v>3.20348088166667</x:v>
      </x:c>
      <x:c r="D194" s="14" t="s">
        <x:v>77</x:v>
      </x:c>
      <x:c r="E194" s="15">
        <x:v>43194.5201256944</x:v>
      </x:c>
      <x:c r="F194" t="s">
        <x:v>82</x:v>
      </x:c>
      <x:c r="G194" s="6">
        <x:v>160.440812346595</x:v>
      </x:c>
      <x:c r="H194" t="s">
        <x:v>83</x:v>
      </x:c>
      <x:c r="I194" s="6">
        <x:v>26.4585416563232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23.683</x:v>
      </x:c>
      <x:c r="R194" s="8">
        <x:v>178439.139361586</x:v>
      </x:c>
      <x:c r="S194" s="12">
        <x:v>357842.29180647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81334</x:v>
      </x:c>
      <x:c r="B195" s="1">
        <x:v>43199.612066169</x:v>
      </x:c>
      <x:c r="C195" s="6">
        <x:v>3.22014845</x:v>
      </x:c>
      <x:c r="D195" s="14" t="s">
        <x:v>77</x:v>
      </x:c>
      <x:c r="E195" s="15">
        <x:v>43194.5201256944</x:v>
      </x:c>
      <x:c r="F195" t="s">
        <x:v>82</x:v>
      </x:c>
      <x:c r="G195" s="6">
        <x:v>160.484651046034</x:v>
      </x:c>
      <x:c r="H195" t="s">
        <x:v>83</x:v>
      </x:c>
      <x:c r="I195" s="6">
        <x:v>26.4463797490107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23.684</x:v>
      </x:c>
      <x:c r="R195" s="8">
        <x:v>178445.056847373</x:v>
      </x:c>
      <x:c r="S195" s="12">
        <x:v>357835.684676052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81346</x:v>
      </x:c>
      <x:c r="B196" s="1">
        <x:v>43199.6120778588</x:v>
      </x:c>
      <x:c r="C196" s="6">
        <x:v>3.23693272</x:v>
      </x:c>
      <x:c r="D196" s="14" t="s">
        <x:v>77</x:v>
      </x:c>
      <x:c r="E196" s="15">
        <x:v>43194.5201256944</x:v>
      </x:c>
      <x:c r="F196" t="s">
        <x:v>82</x:v>
      </x:c>
      <x:c r="G196" s="6">
        <x:v>160.347113090728</x:v>
      </x:c>
      <x:c r="H196" t="s">
        <x:v>83</x:v>
      </x:c>
      <x:c r="I196" s="6">
        <x:v>26.4755984301828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23.684</x:v>
      </x:c>
      <x:c r="R196" s="8">
        <x:v>178437.66112597</x:v>
      </x:c>
      <x:c r="S196" s="12">
        <x:v>357828.426285447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81359</x:v>
      </x:c>
      <x:c r="B197" s="1">
        <x:v>43199.6120903125</x:v>
      </x:c>
      <x:c r="C197" s="6">
        <x:v>3.25491708833333</x:v>
      </x:c>
      <x:c r="D197" s="14" t="s">
        <x:v>77</x:v>
      </x:c>
      <x:c r="E197" s="15">
        <x:v>43194.5201256944</x:v>
      </x:c>
      <x:c r="F197" t="s">
        <x:v>82</x:v>
      </x:c>
      <x:c r="G197" s="6">
        <x:v>160.391207614419</x:v>
      </x:c>
      <x:c r="H197" t="s">
        <x:v>83</x:v>
      </x:c>
      <x:c r="I197" s="6">
        <x:v>26.4662292056464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23.684</x:v>
      </x:c>
      <x:c r="R197" s="8">
        <x:v>178453.905874053</x:v>
      </x:c>
      <x:c r="S197" s="12">
        <x:v>357839.357540382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81364</x:v>
      </x:c>
      <x:c r="B198" s="1">
        <x:v>43199.6121010069</x:v>
      </x:c>
      <x:c r="C198" s="6">
        <x:v>3.27030131166667</x:v>
      </x:c>
      <x:c r="D198" s="14" t="s">
        <x:v>77</x:v>
      </x:c>
      <x:c r="E198" s="15">
        <x:v>43194.5201256944</x:v>
      </x:c>
      <x:c r="F198" t="s">
        <x:v>82</x:v>
      </x:c>
      <x:c r="G198" s="6">
        <x:v>160.374375879702</x:v>
      </x:c>
      <x:c r="H198" t="s">
        <x:v>83</x:v>
      </x:c>
      <x:c r="I198" s="6">
        <x:v>26.4726555299158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23.683</x:v>
      </x:c>
      <x:c r="R198" s="8">
        <x:v>178446.126777189</x:v>
      </x:c>
      <x:c r="S198" s="12">
        <x:v>357831.361425309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81381</x:v>
      </x:c>
      <x:c r="B199" s="1">
        <x:v>43199.6121128819</x:v>
      </x:c>
      <x:c r="C199" s="6">
        <x:v>3.28738563666667</x:v>
      </x:c>
      <x:c r="D199" s="14" t="s">
        <x:v>77</x:v>
      </x:c>
      <x:c r="E199" s="15">
        <x:v>43194.5201256944</x:v>
      </x:c>
      <x:c r="F199" t="s">
        <x:v>82</x:v>
      </x:c>
      <x:c r="G199" s="6">
        <x:v>160.373860637003</x:v>
      </x:c>
      <x:c r="H199" t="s">
        <x:v>83</x:v>
      </x:c>
      <x:c r="I199" s="6">
        <x:v>26.4613644262949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23.687</x:v>
      </x:c>
      <x:c r="R199" s="8">
        <x:v>178447.813536455</x:v>
      </x:c>
      <x:c r="S199" s="12">
        <x:v>357828.939458805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81392</x:v>
      </x:c>
      <x:c r="B200" s="1">
        <x:v>43199.612124537</x:v>
      </x:c>
      <x:c r="C200" s="6">
        <x:v>3.30416986166667</x:v>
      </x:c>
      <x:c r="D200" s="14" t="s">
        <x:v>77</x:v>
      </x:c>
      <x:c r="E200" s="15">
        <x:v>43194.5201256944</x:v>
      </x:c>
      <x:c r="F200" t="s">
        <x:v>82</x:v>
      </x:c>
      <x:c r="G200" s="6">
        <x:v>160.408169078255</x:v>
      </x:c>
      <x:c r="H200" t="s">
        <x:v>83</x:v>
      </x:c>
      <x:c r="I200" s="6">
        <x:v>26.4626256647093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23.684</x:v>
      </x:c>
      <x:c r="R200" s="8">
        <x:v>178453.796395525</x:v>
      </x:c>
      <x:c r="S200" s="12">
        <x:v>357845.903619905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81399</x:v>
      </x:c>
      <x:c r="B201" s="1">
        <x:v>43199.6121358449</x:v>
      </x:c>
      <x:c r="C201" s="6">
        <x:v>3.320470775</x:v>
      </x:c>
      <x:c r="D201" s="14" t="s">
        <x:v>77</x:v>
      </x:c>
      <x:c r="E201" s="15">
        <x:v>43194.5201256944</x:v>
      </x:c>
      <x:c r="F201" t="s">
        <x:v>82</x:v>
      </x:c>
      <x:c r="G201" s="6">
        <x:v>160.324941458585</x:v>
      </x:c>
      <x:c r="H201" t="s">
        <x:v>83</x:v>
      </x:c>
      <x:c r="I201" s="6">
        <x:v>26.4774602663783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23.685</x:v>
      </x:c>
      <x:c r="R201" s="8">
        <x:v>178448.701886905</x:v>
      </x:c>
      <x:c r="S201" s="12">
        <x:v>357827.621106522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81409</x:v>
      </x:c>
      <x:c r="B202" s="1">
        <x:v>43199.6121475347</x:v>
      </x:c>
      <x:c r="C202" s="6">
        <x:v>3.33727175166667</x:v>
      </x:c>
      <x:c r="D202" s="14" t="s">
        <x:v>77</x:v>
      </x:c>
      <x:c r="E202" s="15">
        <x:v>43194.5201256944</x:v>
      </x:c>
      <x:c r="F202" t="s">
        <x:v>82</x:v>
      </x:c>
      <x:c r="G202" s="6">
        <x:v>160.426425796197</x:v>
      </x:c>
      <x:c r="H202" t="s">
        <x:v>83</x:v>
      </x:c>
      <x:c r="I202" s="6">
        <x:v>26.4530462705261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23.686</x:v>
      </x:c>
      <x:c r="R202" s="8">
        <x:v>178445.570807999</x:v>
      </x:c>
      <x:c r="S202" s="12">
        <x:v>357832.802502156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81422</x:v>
      </x:c>
      <x:c r="B203" s="1">
        <x:v>43199.6121588773</x:v>
      </x:c>
      <x:c r="C203" s="6">
        <x:v>3.35360603</x:v>
      </x:c>
      <x:c r="D203" s="14" t="s">
        <x:v>77</x:v>
      </x:c>
      <x:c r="E203" s="15">
        <x:v>43194.5201256944</x:v>
      </x:c>
      <x:c r="F203" t="s">
        <x:v>82</x:v>
      </x:c>
      <x:c r="G203" s="6">
        <x:v>160.467533174118</x:v>
      </x:c>
      <x:c r="H203" t="s">
        <x:v>83</x:v>
      </x:c>
      <x:c r="I203" s="6">
        <x:v>26.4528660940955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23.683</x:v>
      </x:c>
      <x:c r="R203" s="8">
        <x:v>178451.181348031</x:v>
      </x:c>
      <x:c r="S203" s="12">
        <x:v>357820.224695863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81432</x:v>
      </x:c>
      <x:c r="B204" s="1">
        <x:v>43199.6121704861</x:v>
      </x:c>
      <x:c r="C204" s="6">
        <x:v>3.37034029</x:v>
      </x:c>
      <x:c r="D204" s="14" t="s">
        <x:v>77</x:v>
      </x:c>
      <x:c r="E204" s="15">
        <x:v>43194.5201256944</x:v>
      </x:c>
      <x:c r="F204" t="s">
        <x:v>82</x:v>
      </x:c>
      <x:c r="G204" s="6">
        <x:v>160.425305738666</x:v>
      </x:c>
      <x:c r="H204" t="s">
        <x:v>83</x:v>
      </x:c>
      <x:c r="I204" s="6">
        <x:v>26.4504337132198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23.687</x:v>
      </x:c>
      <x:c r="R204" s="8">
        <x:v>178483.209316397</x:v>
      </x:c>
      <x:c r="S204" s="12">
        <x:v>357830.998743919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81439</x:v>
      </x:c>
      <x:c r="B205" s="1">
        <x:v>43199.6121824074</x:v>
      </x:c>
      <x:c r="C205" s="6">
        <x:v>3.38749126</x:v>
      </x:c>
      <x:c r="D205" s="14" t="s">
        <x:v>77</x:v>
      </x:c>
      <x:c r="E205" s="15">
        <x:v>43194.5201256944</x:v>
      </x:c>
      <x:c r="F205" t="s">
        <x:v>82</x:v>
      </x:c>
      <x:c r="G205" s="6">
        <x:v>160.378782375327</x:v>
      </x:c>
      <x:c r="H205" t="s">
        <x:v>83</x:v>
      </x:c>
      <x:c r="I205" s="6">
        <x:v>26.466018998985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23.685</x:v>
      </x:c>
      <x:c r="R205" s="8">
        <x:v>178467.775537475</x:v>
      </x:c>
      <x:c r="S205" s="12">
        <x:v>357828.428144908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81451</x:v>
      </x:c>
      <x:c r="B206" s="1">
        <x:v>43199.6121934028</x:v>
      </x:c>
      <x:c r="C206" s="6">
        <x:v>3.403342125</x:v>
      </x:c>
      <x:c r="D206" s="14" t="s">
        <x:v>77</x:v>
      </x:c>
      <x:c r="E206" s="15">
        <x:v>43194.5201256944</x:v>
      </x:c>
      <x:c r="F206" t="s">
        <x:v>82</x:v>
      </x:c>
      <x:c r="G206" s="6">
        <x:v>160.359446566895</x:v>
      </x:c>
      <x:c r="H206" t="s">
        <x:v>83</x:v>
      </x:c>
      <x:c r="I206" s="6">
        <x:v>26.4644274346938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23.687</x:v>
      </x:c>
      <x:c r="R206" s="8">
        <x:v>178474.59225184</x:v>
      </x:c>
      <x:c r="S206" s="12">
        <x:v>357830.489564915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81453</x:v>
      </x:c>
      <x:c r="B207" s="1">
        <x:v>43199.6122051273</x:v>
      </x:c>
      <x:c r="C207" s="6">
        <x:v>3.42020975833333</x:v>
      </x:c>
      <x:c r="D207" s="14" t="s">
        <x:v>77</x:v>
      </x:c>
      <x:c r="E207" s="15">
        <x:v>43194.5201256944</x:v>
      </x:c>
      <x:c r="F207" t="s">
        <x:v>82</x:v>
      </x:c>
      <x:c r="G207" s="6">
        <x:v>160.443398796991</x:v>
      </x:c>
      <x:c r="H207" t="s">
        <x:v>83</x:v>
      </x:c>
      <x:c r="I207" s="6">
        <x:v>26.4465899544421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23.687</x:v>
      </x:c>
      <x:c r="R207" s="8">
        <x:v>178466.303162951</x:v>
      </x:c>
      <x:c r="S207" s="12">
        <x:v>357834.356601654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81463</x:v>
      </x:c>
      <x:c r="B208" s="1">
        <x:v>43199.6122165162</x:v>
      </x:c>
      <x:c r="C208" s="6">
        <x:v>3.43662735333333</x:v>
      </x:c>
      <x:c r="D208" s="14" t="s">
        <x:v>77</x:v>
      </x:c>
      <x:c r="E208" s="15">
        <x:v>43194.5201256944</x:v>
      </x:c>
      <x:c r="F208" t="s">
        <x:v>82</x:v>
      </x:c>
      <x:c r="G208" s="6">
        <x:v>160.447366771454</x:v>
      </x:c>
      <x:c r="H208" t="s">
        <x:v>83</x:v>
      </x:c>
      <x:c r="I208" s="6">
        <x:v>26.4428963466376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23.688</x:v>
      </x:c>
      <x:c r="R208" s="8">
        <x:v>178465.22033847</x:v>
      </x:c>
      <x:c r="S208" s="12">
        <x:v>357825.785490893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81480</x:v>
      </x:c>
      <x:c r="B209" s="1">
        <x:v>43199.612228669</x:v>
      </x:c>
      <x:c r="C209" s="6">
        <x:v>3.454128365</x:v>
      </x:c>
      <x:c r="D209" s="14" t="s">
        <x:v>77</x:v>
      </x:c>
      <x:c r="E209" s="15">
        <x:v>43194.5201256944</x:v>
      </x:c>
      <x:c r="F209" t="s">
        <x:v>82</x:v>
      </x:c>
      <x:c r="G209" s="6">
        <x:v>160.4058006022</x:v>
      </x:c>
      <x:c r="H209" t="s">
        <x:v>83</x:v>
      </x:c>
      <x:c r="I209" s="6">
        <x:v>26.4545777705821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23.687</x:v>
      </x:c>
      <x:c r="R209" s="8">
        <x:v>178470.123273651</x:v>
      </x:c>
      <x:c r="S209" s="12">
        <x:v>357829.240585287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81486</x:v>
      </x:c>
      <x:c r="B210" s="1">
        <x:v>43199.6122403125</x:v>
      </x:c>
      <x:c r="C210" s="6">
        <x:v>3.470879295</x:v>
      </x:c>
      <x:c r="D210" s="14" t="s">
        <x:v>77</x:v>
      </x:c>
      <x:c r="E210" s="15">
        <x:v>43194.5201256944</x:v>
      </x:c>
      <x:c r="F210" t="s">
        <x:v>82</x:v>
      </x:c>
      <x:c r="G210" s="6">
        <x:v>160.384459738599</x:v>
      </x:c>
      <x:c r="H210" t="s">
        <x:v>83</x:v>
      </x:c>
      <x:c r="I210" s="6">
        <x:v>26.45911221602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23.687</x:v>
      </x:c>
      <x:c r="R210" s="8">
        <x:v>178475.268581079</x:v>
      </x:c>
      <x:c r="S210" s="12">
        <x:v>357831.590042016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81499</x:v>
      </x:c>
      <x:c r="B211" s="1">
        <x:v>43199.6122512731</x:v>
      </x:c>
      <x:c r="C211" s="6">
        <x:v>3.48666351333333</x:v>
      </x:c>
      <x:c r="D211" s="14" t="s">
        <x:v>77</x:v>
      </x:c>
      <x:c r="E211" s="15">
        <x:v>43194.5201256944</x:v>
      </x:c>
      <x:c r="F211" t="s">
        <x:v>82</x:v>
      </x:c>
      <x:c r="G211" s="6">
        <x:v>160.400723897782</x:v>
      </x:c>
      <x:c r="H211" t="s">
        <x:v>83</x:v>
      </x:c>
      <x:c r="I211" s="6">
        <x:v>26.4528060352868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23.688</x:v>
      </x:c>
      <x:c r="R211" s="8">
        <x:v>178474.819064384</x:v>
      </x:c>
      <x:c r="S211" s="12">
        <x:v>357823.532548602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81507</x:v>
      </x:c>
      <x:c r="B212" s="1">
        <x:v>43199.6122633102</x:v>
      </x:c>
      <x:c r="C212" s="6">
        <x:v>3.504014445</x:v>
      </x:c>
      <x:c r="D212" s="14" t="s">
        <x:v>77</x:v>
      </x:c>
      <x:c r="E212" s="15">
        <x:v>43194.5201256944</x:v>
      </x:c>
      <x:c r="F212" t="s">
        <x:v>82</x:v>
      </x:c>
      <x:c r="G212" s="6">
        <x:v>160.409181453481</x:v>
      </x:c>
      <x:c r="H212" t="s">
        <x:v>83</x:v>
      </x:c>
      <x:c r="I212" s="6">
        <x:v>26.4567098600578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23.686</x:v>
      </x:c>
      <x:c r="R212" s="8">
        <x:v>178470.055043747</x:v>
      </x:c>
      <x:c r="S212" s="12">
        <x:v>357830.301697268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81522</x:v>
      </x:c>
      <x:c r="B213" s="1">
        <x:v>43199.6122749653</x:v>
      </x:c>
      <x:c r="C213" s="6">
        <x:v>3.52079876166667</x:v>
      </x:c>
      <x:c r="D213" s="14" t="s">
        <x:v>77</x:v>
      </x:c>
      <x:c r="E213" s="15">
        <x:v>43194.5201256944</x:v>
      </x:c>
      <x:c r="F213" t="s">
        <x:v>82</x:v>
      </x:c>
      <x:c r="G213" s="6">
        <x:v>160.374732656542</x:v>
      </x:c>
      <x:c r="H213" t="s">
        <x:v>83</x:v>
      </x:c>
      <x:c r="I213" s="6">
        <x:v>26.455478653294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23.689</x:v>
      </x:c>
      <x:c r="R213" s="8">
        <x:v>178476.473356663</x:v>
      </x:c>
      <x:c r="S213" s="12">
        <x:v>357830.029945145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81530</x:v>
      </x:c>
      <x:c r="B214" s="1">
        <x:v>43199.6122876505</x:v>
      </x:c>
      <x:c r="C214" s="6">
        <x:v>3.53904983</x:v>
      </x:c>
      <x:c r="D214" s="14" t="s">
        <x:v>77</x:v>
      </x:c>
      <x:c r="E214" s="15">
        <x:v>43194.5201256944</x:v>
      </x:c>
      <x:c r="F214" t="s">
        <x:v>82</x:v>
      </x:c>
      <x:c r="G214" s="6">
        <x:v>160.287247174473</x:v>
      </x:c>
      <x:c r="H214" t="s">
        <x:v>83</x:v>
      </x:c>
      <x:c r="I214" s="6">
        <x:v>26.4797725482517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23.687</x:v>
      </x:c>
      <x:c r="R214" s="8">
        <x:v>178485.173093267</x:v>
      </x:c>
      <x:c r="S214" s="12">
        <x:v>357840.687972635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81540</x:v>
      </x:c>
      <x:c r="B215" s="1">
        <x:v>43199.6122974884</x:v>
      </x:c>
      <x:c r="C215" s="6">
        <x:v>3.55323392333333</x:v>
      </x:c>
      <x:c r="D215" s="14" t="s">
        <x:v>77</x:v>
      </x:c>
      <x:c r="E215" s="15">
        <x:v>43194.5201256944</x:v>
      </x:c>
      <x:c r="F215" t="s">
        <x:v>82</x:v>
      </x:c>
      <x:c r="G215" s="6">
        <x:v>160.285016373794</x:v>
      </x:c>
      <x:c r="H215" t="s">
        <x:v>83</x:v>
      </x:c>
      <x:c r="I215" s="6">
        <x:v>26.474547394077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23.689</x:v>
      </x:c>
      <x:c r="R215" s="8">
        <x:v>178469.348255614</x:v>
      </x:c>
      <x:c r="S215" s="12">
        <x:v>357801.249333755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81549</x:v>
      </x:c>
      <x:c r="B216" s="1">
        <x:v>43199.6123091435</x:v>
      </x:c>
      <x:c r="C216" s="6">
        <x:v>3.57000157166667</x:v>
      </x:c>
      <x:c r="D216" s="14" t="s">
        <x:v>77</x:v>
      </x:c>
      <x:c r="E216" s="15">
        <x:v>43194.5201256944</x:v>
      </x:c>
      <x:c r="F216" t="s">
        <x:v>82</x:v>
      </x:c>
      <x:c r="G216" s="6">
        <x:v>160.210882107247</x:v>
      </x:c>
      <x:c r="H216" t="s">
        <x:v>83</x:v>
      </x:c>
      <x:c r="I216" s="6">
        <x:v>26.4874601461888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23.69</x:v>
      </x:c>
      <x:c r="R216" s="8">
        <x:v>178483.377391226</x:v>
      </x:c>
      <x:c r="S216" s="12">
        <x:v>357832.727745803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81555</x:v>
      </x:c>
      <x:c r="B217" s="1">
        <x:v>43199.6123206366</x:v>
      </x:c>
      <x:c r="C217" s="6">
        <x:v>3.58656911666667</x:v>
      </x:c>
      <x:c r="D217" s="14" t="s">
        <x:v>77</x:v>
      </x:c>
      <x:c r="E217" s="15">
        <x:v>43194.5201256944</x:v>
      </x:c>
      <x:c r="F217" t="s">
        <x:v>82</x:v>
      </x:c>
      <x:c r="G217" s="6">
        <x:v>160.319472650416</x:v>
      </x:c>
      <x:c r="H217" t="s">
        <x:v>83</x:v>
      </x:c>
      <x:c r="I217" s="6">
        <x:v>26.4700729869082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23.688</x:v>
      </x:c>
      <x:c r="R217" s="8">
        <x:v>178474.270971026</x:v>
      </x:c>
      <x:c r="S217" s="12">
        <x:v>357813.797679102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81568</x:v>
      </x:c>
      <x:c r="B218" s="1">
        <x:v>43199.6123327546</x:v>
      </x:c>
      <x:c r="C218" s="6">
        <x:v>3.60400348166667</x:v>
      </x:c>
      <x:c r="D218" s="14" t="s">
        <x:v>77</x:v>
      </x:c>
      <x:c r="E218" s="15">
        <x:v>43194.5201256944</x:v>
      </x:c>
      <x:c r="F218" t="s">
        <x:v>82</x:v>
      </x:c>
      <x:c r="G218" s="6">
        <x:v>160.282347050319</x:v>
      </x:c>
      <x:c r="H218" t="s">
        <x:v>83</x:v>
      </x:c>
      <x:c r="I218" s="6">
        <x:v>26.4722651453803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23.69</x:v>
      </x:c>
      <x:c r="R218" s="8">
        <x:v>178490.605182268</x:v>
      </x:c>
      <x:c r="S218" s="12">
        <x:v>357825.588556614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81579</x:v>
      </x:c>
      <x:c r="B219" s="1">
        <x:v>43199.612344294</x:v>
      </x:c>
      <x:c r="C219" s="6">
        <x:v>3.620637755</x:v>
      </x:c>
      <x:c r="D219" s="14" t="s">
        <x:v>77</x:v>
      </x:c>
      <x:c r="E219" s="15">
        <x:v>43194.5201256944</x:v>
      </x:c>
      <x:c r="F219" t="s">
        <x:v>82</x:v>
      </x:c>
      <x:c r="G219" s="6">
        <x:v>160.299594670836</x:v>
      </x:c>
      <x:c r="H219" t="s">
        <x:v>83</x:v>
      </x:c>
      <x:c r="I219" s="6">
        <x:v>26.4657487332979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23.691</x:v>
      </x:c>
      <x:c r="R219" s="8">
        <x:v>178480.081684556</x:v>
      </x:c>
      <x:c r="S219" s="12">
        <x:v>357822.860183062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81592</x:v>
      </x:c>
      <x:c r="B220" s="1">
        <x:v>43199.6123555903</x:v>
      </x:c>
      <x:c r="C220" s="6">
        <x:v>3.63690530666667</x:v>
      </x:c>
      <x:c r="D220" s="14" t="s">
        <x:v>77</x:v>
      </x:c>
      <x:c r="E220" s="15">
        <x:v>43194.5201256944</x:v>
      </x:c>
      <x:c r="F220" t="s">
        <x:v>82</x:v>
      </x:c>
      <x:c r="G220" s="6">
        <x:v>160.351276214058</x:v>
      </x:c>
      <x:c r="H220" t="s">
        <x:v>83</x:v>
      </x:c>
      <x:c r="I220" s="6">
        <x:v>26.4604635420042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23.689</x:v>
      </x:c>
      <x:c r="R220" s="8">
        <x:v>178484.892808471</x:v>
      </x:c>
      <x:c r="S220" s="12">
        <x:v>357817.10759954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81593</x:v>
      </x:c>
      <x:c r="B221" s="1">
        <x:v>43199.6123675116</x:v>
      </x:c>
      <x:c r="C221" s="6">
        <x:v>3.65407295833333</x:v>
      </x:c>
      <x:c r="D221" s="14" t="s">
        <x:v>77</x:v>
      </x:c>
      <x:c r="E221" s="15">
        <x:v>43194.5201256944</x:v>
      </x:c>
      <x:c r="F221" t="s">
        <x:v>82</x:v>
      </x:c>
      <x:c r="G221" s="6">
        <x:v>160.244226706494</x:v>
      </x:c>
      <x:c r="H221" t="s">
        <x:v>83</x:v>
      </x:c>
      <x:c r="I221" s="6">
        <x:v>26.4775203256281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23.691</x:v>
      </x:c>
      <x:c r="R221" s="8">
        <x:v>178487.635551742</x:v>
      </x:c>
      <x:c r="S221" s="12">
        <x:v>357821.320522475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81606</x:v>
      </x:c>
      <x:c r="B222" s="1">
        <x:v>43199.6123790162</x:v>
      </x:c>
      <x:c r="C222" s="6">
        <x:v>3.670590575</x:v>
      </x:c>
      <x:c r="D222" s="14" t="s">
        <x:v>77</x:v>
      </x:c>
      <x:c r="E222" s="15">
        <x:v>43194.5201256944</x:v>
      </x:c>
      <x:c r="F222" t="s">
        <x:v>82</x:v>
      </x:c>
      <x:c r="G222" s="6">
        <x:v>160.344095510167</x:v>
      </x:c>
      <x:c r="H222" t="s">
        <x:v>83</x:v>
      </x:c>
      <x:c r="I222" s="6">
        <x:v>26.4562894479413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23.691</x:v>
      </x:c>
      <x:c r="R222" s="8">
        <x:v>178487.360476253</x:v>
      </x:c>
      <x:c r="S222" s="12">
        <x:v>357819.261876319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81613</x:v>
      </x:c>
      <x:c r="B223" s="1">
        <x:v>43199.6123904745</x:v>
      </x:c>
      <x:c r="C223" s="6">
        <x:v>3.68712489666667</x:v>
      </x:c>
      <x:c r="D223" s="14" t="s">
        <x:v>77</x:v>
      </x:c>
      <x:c r="E223" s="15">
        <x:v>43194.5201256944</x:v>
      </x:c>
      <x:c r="F223" t="s">
        <x:v>82</x:v>
      </x:c>
      <x:c r="G223" s="6">
        <x:v>160.381385963818</x:v>
      </x:c>
      <x:c r="H223" t="s">
        <x:v>83</x:v>
      </x:c>
      <x:c r="I223" s="6">
        <x:v>26.4512144772598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23.69</x:v>
      </x:c>
      <x:c r="R223" s="8">
        <x:v>178485.348387734</x:v>
      </x:c>
      <x:c r="S223" s="12">
        <x:v>357820.415976485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81628</x:v>
      </x:c>
      <x:c r="B224" s="1">
        <x:v>43199.6124020833</x:v>
      </x:c>
      <x:c r="C224" s="6">
        <x:v>3.70382579333333</x:v>
      </x:c>
      <x:c r="D224" s="14" t="s">
        <x:v>77</x:v>
      </x:c>
      <x:c r="E224" s="15">
        <x:v>43194.5201256944</x:v>
      </x:c>
      <x:c r="F224" t="s">
        <x:v>82</x:v>
      </x:c>
      <x:c r="G224" s="6">
        <x:v>160.322466589117</x:v>
      </x:c>
      <x:c r="H224" t="s">
        <x:v>83</x:v>
      </x:c>
      <x:c r="I224" s="6">
        <x:v>26.4637367560858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23.69</x:v>
      </x:c>
      <x:c r="R224" s="8">
        <x:v>178478.78338497</x:v>
      </x:c>
      <x:c r="S224" s="12">
        <x:v>357795.372997456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81633</x:v>
      </x:c>
      <x:c r="B225" s="1">
        <x:v>43199.6124138079</x:v>
      </x:c>
      <x:c r="C225" s="6">
        <x:v>3.72074339166667</x:v>
      </x:c>
      <x:c r="D225" s="14" t="s">
        <x:v>77</x:v>
      </x:c>
      <x:c r="E225" s="15">
        <x:v>43194.5201256944</x:v>
      </x:c>
      <x:c r="F225" t="s">
        <x:v>82</x:v>
      </x:c>
      <x:c r="G225" s="6">
        <x:v>160.295370824988</x:v>
      </x:c>
      <x:c r="H225" t="s">
        <x:v>83</x:v>
      </x:c>
      <x:c r="I225" s="6">
        <x:v>26.4637968150892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23.692</x:v>
      </x:c>
      <x:c r="R225" s="8">
        <x:v>178490.144421162</x:v>
      </x:c>
      <x:c r="S225" s="12">
        <x:v>357813.357237076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81647</x:v>
      </x:c>
      <x:c r="B226" s="1">
        <x:v>43199.6124263542</x:v>
      </x:c>
      <x:c r="C226" s="6">
        <x:v>3.73879489</x:v>
      </x:c>
      <x:c r="D226" s="14" t="s">
        <x:v>77</x:v>
      </x:c>
      <x:c r="E226" s="15">
        <x:v>43194.5201256944</x:v>
      </x:c>
      <x:c r="F226" t="s">
        <x:v>82</x:v>
      </x:c>
      <x:c r="G226" s="6">
        <x:v>160.366148699262</x:v>
      </x:c>
      <x:c r="H226" t="s">
        <x:v>83</x:v>
      </x:c>
      <x:c r="I226" s="6">
        <x:v>26.4487520682133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23.692</x:v>
      </x:c>
      <x:c r="R226" s="8">
        <x:v>178517.050782575</x:v>
      </x:c>
      <x:c r="S226" s="12">
        <x:v>357867.347614185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81653</x:v>
      </x:c>
      <x:c r="B227" s="1">
        <x:v>43199.612437037</x:v>
      </x:c>
      <x:c r="C227" s="6">
        <x:v>3.75416308</x:v>
      </x:c>
      <x:c r="D227" s="14" t="s">
        <x:v>77</x:v>
      </x:c>
      <x:c r="E227" s="15">
        <x:v>43194.5201256944</x:v>
      </x:c>
      <x:c r="F227" t="s">
        <x:v>82</x:v>
      </x:c>
      <x:c r="G227" s="6">
        <x:v>160.354937397097</x:v>
      </x:c>
      <x:c r="H227" t="s">
        <x:v>83</x:v>
      </x:c>
      <x:c r="I227" s="6">
        <x:v>26.4625355762355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23.688</x:v>
      </x:c>
      <x:c r="R227" s="8">
        <x:v>178570.929996246</x:v>
      </x:c>
      <x:c r="S227" s="12">
        <x:v>357935.952325455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81664</x:v>
      </x:c>
      <x:c r="B228" s="1">
        <x:v>43199.6124554051</x:v>
      </x:c>
      <x:c r="C228" s="6">
        <x:v>3.78063010833333</x:v>
      </x:c>
      <x:c r="D228" s="14" t="s">
        <x:v>77</x:v>
      </x:c>
      <x:c r="E228" s="15">
        <x:v>43194.5201256944</x:v>
      </x:c>
      <x:c r="F228" t="s">
        <x:v>82</x:v>
      </x:c>
      <x:c r="G228" s="6">
        <x:v>160.339998282226</x:v>
      </x:c>
      <x:c r="H228" t="s">
        <x:v>83</x:v>
      </x:c>
      <x:c r="I228" s="6">
        <x:v>26.4571603016702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23.691</x:v>
      </x:c>
      <x:c r="R228" s="8">
        <x:v>178568.293983894</x:v>
      </x:c>
      <x:c r="S228" s="12">
        <x:v>357917.538005838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81669</x:v>
      </x:c>
      <x:c r="B229" s="1">
        <x:v>43199.6124672106</x:v>
      </x:c>
      <x:c r="C229" s="6">
        <x:v>3.79763103333333</x:v>
      </x:c>
      <x:c r="D229" s="14" t="s">
        <x:v>77</x:v>
      </x:c>
      <x:c r="E229" s="15">
        <x:v>43194.5201256944</x:v>
      </x:c>
      <x:c r="F229" t="s">
        <x:v>82</x:v>
      </x:c>
      <x:c r="G229" s="6">
        <x:v>160.306051026034</x:v>
      </x:c>
      <x:c r="H229" t="s">
        <x:v>83</x:v>
      </x:c>
      <x:c r="I229" s="6">
        <x:v>26.4729257961594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23.688</x:v>
      </x:c>
      <x:c r="R229" s="8">
        <x:v>178630.687171037</x:v>
      </x:c>
      <x:c r="S229" s="12">
        <x:v>357993.044244461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81680</x:v>
      </x:c>
      <x:c r="B230" s="1">
        <x:v>43199.6124848032</x:v>
      </x:c>
      <x:c r="C230" s="6">
        <x:v>3.82293373333333</x:v>
      </x:c>
      <x:c r="D230" s="14" t="s">
        <x:v>77</x:v>
      </x:c>
      <x:c r="E230" s="15">
        <x:v>43194.5201256944</x:v>
      </x:c>
      <x:c r="F230" t="s">
        <x:v>82</x:v>
      </x:c>
      <x:c r="G230" s="6">
        <x:v>160.268660574955</x:v>
      </x:c>
      <x:c r="H230" t="s">
        <x:v>83</x:v>
      </x:c>
      <x:c r="I230" s="6">
        <x:v>26.4723252045364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23.691</x:v>
      </x:c>
      <x:c r="R230" s="8">
        <x:v>178572.732129437</x:v>
      </x:c>
      <x:c r="S230" s="12">
        <x:v>357894.813373882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81695</x:v>
      </x:c>
      <x:c r="B231" s="1">
        <x:v>43199.6124864236</x:v>
      </x:c>
      <x:c r="C231" s="6">
        <x:v>3.82531668833333</x:v>
      </x:c>
      <x:c r="D231" s="14" t="s">
        <x:v>77</x:v>
      </x:c>
      <x:c r="E231" s="15">
        <x:v>43194.5201256944</x:v>
      </x:c>
      <x:c r="F231" t="s">
        <x:v>82</x:v>
      </x:c>
      <x:c r="G231" s="6">
        <x:v>160.319089318919</x:v>
      </x:c>
      <x:c r="H231" t="s">
        <x:v>83</x:v>
      </x:c>
      <x:c r="I231" s="6">
        <x:v>26.4616046621472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23.691</x:v>
      </x:c>
      <x:c r="R231" s="8">
        <x:v>178562.887619857</x:v>
      </x:c>
      <x:c r="S231" s="12">
        <x:v>357872.492648506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81697</x:v>
      </x:c>
      <x:c r="B232" s="1">
        <x:v>43199.6125459144</x:v>
      </x:c>
      <x:c r="C232" s="6">
        <x:v>3.91095416666667</x:v>
      </x:c>
      <x:c r="D232" s="14" t="s">
        <x:v>77</x:v>
      </x:c>
      <x:c r="E232" s="15">
        <x:v>43194.5201256944</x:v>
      </x:c>
      <x:c r="F232" t="s">
        <x:v>82</x:v>
      </x:c>
      <x:c r="G232" s="6">
        <x:v>160.342566242453</x:v>
      </x:c>
      <x:c r="H232" t="s">
        <x:v>83</x:v>
      </x:c>
      <x:c r="I232" s="6">
        <x:v>26.4509141833764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23.693</x:v>
      </x:c>
      <x:c r="R232" s="8">
        <x:v>178527.883301827</x:v>
      </x:c>
      <x:c r="S232" s="12">
        <x:v>357802.681779501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81710</x:v>
      </x:c>
      <x:c r="B233" s="1">
        <x:v>43199.6125468403</x:v>
      </x:c>
      <x:c r="C233" s="6">
        <x:v>3.91232089666667</x:v>
      </x:c>
      <x:c r="D233" s="14" t="s">
        <x:v>77</x:v>
      </x:c>
      <x:c r="E233" s="15">
        <x:v>43194.5201256944</x:v>
      </x:c>
      <x:c r="F233" t="s">
        <x:v>82</x:v>
      </x:c>
      <x:c r="G233" s="6">
        <x:v>160.285242569435</x:v>
      </x:c>
      <x:c r="H233" t="s">
        <x:v>83</x:v>
      </x:c>
      <x:c r="I233" s="6">
        <x:v>26.457400537221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23.695</x:v>
      </x:c>
      <x:c r="R233" s="8">
        <x:v>178507.034791883</x:v>
      </x:c>
      <x:c r="S233" s="12">
        <x:v>357796.190141613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81723</x:v>
      </x:c>
      <x:c r="B234" s="1">
        <x:v>43199.612546875</x:v>
      </x:c>
      <x:c r="C234" s="6">
        <x:v>3.91235417833333</x:v>
      </x:c>
      <x:c r="D234" s="14" t="s">
        <x:v>77</x:v>
      </x:c>
      <x:c r="E234" s="15">
        <x:v>43194.5201256944</x:v>
      </x:c>
      <x:c r="F234" t="s">
        <x:v>82</x:v>
      </x:c>
      <x:c r="G234" s="6">
        <x:v>160.294537105448</x:v>
      </x:c>
      <x:c r="H234" t="s">
        <x:v>83</x:v>
      </x:c>
      <x:c r="I234" s="6">
        <x:v>26.4611241904609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23.693</x:v>
      </x:c>
      <x:c r="R234" s="8">
        <x:v>178529.294088637</x:v>
      </x:c>
      <x:c r="S234" s="12">
        <x:v>357813.239113414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81739</x:v>
      </x:c>
      <x:c r="B235" s="1">
        <x:v>43199.612546875</x:v>
      </x:c>
      <x:c r="C235" s="6">
        <x:v>3.91235417833333</x:v>
      </x:c>
      <x:c r="D235" s="14" t="s">
        <x:v>77</x:v>
      </x:c>
      <x:c r="E235" s="15">
        <x:v>43194.5201256944</x:v>
      </x:c>
      <x:c r="F235" t="s">
        <x:v>82</x:v>
      </x:c>
      <x:c r="G235" s="6">
        <x:v>160.294153908746</x:v>
      </x:c>
      <x:c r="H235" t="s">
        <x:v>83</x:v>
      </x:c>
      <x:c r="I235" s="6">
        <x:v>26.4526558882703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23.696</x:v>
      </x:c>
      <x:c r="R235" s="8">
        <x:v>178605.298513252</x:v>
      </x:c>
      <x:c r="S235" s="12">
        <x:v>357921.676508898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81749</x:v>
      </x:c>
      <x:c r="B236" s="1">
        <x:v>43199.612546875</x:v>
      </x:c>
      <x:c r="C236" s="6">
        <x:v>3.91237084833333</x:v>
      </x:c>
      <x:c r="D236" s="14" t="s">
        <x:v>77</x:v>
      </x:c>
      <x:c r="E236" s="15">
        <x:v>43194.5201256944</x:v>
      </x:c>
      <x:c r="F236" t="s">
        <x:v>82</x:v>
      </x:c>
      <x:c r="G236" s="6">
        <x:v>160.27648614013</x:v>
      </x:c>
      <x:c r="H236" t="s">
        <x:v>83</x:v>
      </x:c>
      <x:c r="I236" s="6">
        <x:v>26.4592623633248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23.695</x:v>
      </x:c>
      <x:c r="R236" s="8">
        <x:v>178647.60593199</x:v>
      </x:c>
      <x:c r="S236" s="12">
        <x:v>357972.385152231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81760</x:v>
      </x:c>
      <x:c r="B237" s="1">
        <x:v>43199.6125535069</x:v>
      </x:c>
      <x:c r="C237" s="6">
        <x:v>3.92192145666667</x:v>
      </x:c>
      <x:c r="D237" s="14" t="s">
        <x:v>77</x:v>
      </x:c>
      <x:c r="E237" s="15">
        <x:v>43194.5201256944</x:v>
      </x:c>
      <x:c r="F237" t="s">
        <x:v>82</x:v>
      </x:c>
      <x:c r="G237" s="6">
        <x:v>160.313619491054</x:v>
      </x:c>
      <x:c r="H237" t="s">
        <x:v>83</x:v>
      </x:c>
      <x:c r="I237" s="6">
        <x:v>26.4542174175649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23.694</x:v>
      </x:c>
      <x:c r="R237" s="8">
        <x:v>178650.497640675</x:v>
      </x:c>
      <x:c r="S237" s="12">
        <x:v>357963.930854848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81767</x:v>
      </x:c>
      <x:c r="B238" s="1">
        <x:v>43199.6125646643</x:v>
      </x:c>
      <x:c r="C238" s="6">
        <x:v>3.93793901166667</x:v>
      </x:c>
      <x:c r="D238" s="14" t="s">
        <x:v>77</x:v>
      </x:c>
      <x:c r="E238" s="15">
        <x:v>43194.5201256944</x:v>
      </x:c>
      <x:c r="F238" t="s">
        <x:v>82</x:v>
      </x:c>
      <x:c r="G238" s="6">
        <x:v>160.265187967061</x:v>
      </x:c>
      <x:c r="H238" t="s">
        <x:v>83</x:v>
      </x:c>
      <x:c r="I238" s="6">
        <x:v>26.4616647211128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23.695</x:v>
      </x:c>
      <x:c r="R238" s="8">
        <x:v>178623.314031201</x:v>
      </x:c>
      <x:c r="S238" s="12">
        <x:v>357905.126066595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81774</x:v>
      </x:c>
      <x:c r="B239" s="1">
        <x:v>43199.6125755787</x:v>
      </x:c>
      <x:c r="C239" s="6">
        <x:v>3.95368987833333</x:v>
      </x:c>
      <x:c r="D239" s="14" t="s">
        <x:v>77</x:v>
      </x:c>
      <x:c r="E239" s="15">
        <x:v>43194.5201256944</x:v>
      </x:c>
      <x:c r="F239" t="s">
        <x:v>82</x:v>
      </x:c>
      <x:c r="G239" s="6">
        <x:v>160.299198359593</x:v>
      </x:c>
      <x:c r="H239" t="s">
        <x:v>83</x:v>
      </x:c>
      <x:c r="I239" s="6">
        <x:v>26.4601332178245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23.693</x:v>
      </x:c>
      <x:c r="R239" s="8">
        <x:v>178586.358490835</x:v>
      </x:c>
      <x:c r="S239" s="12">
        <x:v>357853.632982408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81783</x:v>
      </x:c>
      <x:c r="B240" s="1">
        <x:v>43199.6125873843</x:v>
      </x:c>
      <x:c r="C240" s="6">
        <x:v>3.97069081666667</x:v>
      </x:c>
      <x:c r="D240" s="14" t="s">
        <x:v>77</x:v>
      </x:c>
      <x:c r="E240" s="15">
        <x:v>43194.5201256944</x:v>
      </x:c>
      <x:c r="F240" t="s">
        <x:v>82</x:v>
      </x:c>
      <x:c r="G240" s="6">
        <x:v>160.350183106863</x:v>
      </x:c>
      <x:c r="H240" t="s">
        <x:v>83</x:v>
      </x:c>
      <x:c r="I240" s="6">
        <x:v>26.4521453884668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23.692</x:v>
      </x:c>
      <x:c r="R240" s="8">
        <x:v>178569.136659453</x:v>
      </x:c>
      <x:c r="S240" s="12">
        <x:v>357840.622068128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81798</x:v>
      </x:c>
      <x:c r="B241" s="1">
        <x:v>43199.6126014699</x:v>
      </x:c>
      <x:c r="C241" s="6">
        <x:v>3.99095866</x:v>
      </x:c>
      <x:c r="D241" s="14" t="s">
        <x:v>77</x:v>
      </x:c>
      <x:c r="E241" s="15">
        <x:v>43194.5201256944</x:v>
      </x:c>
      <x:c r="F241" t="s">
        <x:v>82</x:v>
      </x:c>
      <x:c r="G241" s="6">
        <x:v>160.281880275247</x:v>
      </x:c>
      <x:c r="H241" t="s">
        <x:v>83</x:v>
      </x:c>
      <x:c r="I241" s="6">
        <x:v>26.4524156530592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23.697</x:v>
      </x:c>
      <x:c r="R241" s="8">
        <x:v>178553.794040199</x:v>
      </x:c>
      <x:c r="S241" s="12">
        <x:v>357799.128922557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81800</x:v>
      </x:c>
      <x:c r="B242" s="1">
        <x:v>43199.6126168634</x:v>
      </x:c>
      <x:c r="C242" s="6">
        <x:v>4.01309325</x:v>
      </x:c>
      <x:c r="D242" s="14" t="s">
        <x:v>77</x:v>
      </x:c>
      <x:c r="E242" s="15">
        <x:v>43194.5201256944</x:v>
      </x:c>
      <x:c r="F242" t="s">
        <x:v>82</x:v>
      </x:c>
      <x:c r="G242" s="6">
        <x:v>160.348628987708</x:v>
      </x:c>
      <x:c r="H242" t="s">
        <x:v>83</x:v>
      </x:c>
      <x:c r="I242" s="6">
        <x:v>26.4524757118606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23.692</x:v>
      </x:c>
      <x:c r="R242" s="8">
        <x:v>178576.173128297</x:v>
      </x:c>
      <x:c r="S242" s="12">
        <x:v>357819.06533621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81811</x:v>
      </x:c>
      <x:c r="B243" s="1">
        <x:v>43199.612640081</x:v>
      </x:c>
      <x:c r="C243" s="6">
        <x:v>4.04654512333333</x:v>
      </x:c>
      <x:c r="D243" s="14" t="s">
        <x:v>77</x:v>
      </x:c>
      <x:c r="E243" s="15">
        <x:v>43194.5201256944</x:v>
      </x:c>
      <x:c r="F243" t="s">
        <x:v>82</x:v>
      </x:c>
      <x:c r="G243" s="6">
        <x:v>160.216517008129</x:v>
      </x:c>
      <x:c r="H243" t="s">
        <x:v>83</x:v>
      </x:c>
      <x:c r="I243" s="6">
        <x:v>26.4634664905816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23.698</x:v>
      </x:c>
      <x:c r="R243" s="8">
        <x:v>178570.031311594</x:v>
      </x:c>
      <x:c r="S243" s="12">
        <x:v>357821.79547505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81824</x:v>
      </x:c>
      <x:c r="B244" s="1">
        <x:v>43199.6126418634</x:v>
      </x:c>
      <x:c r="C244" s="6">
        <x:v>4.049128595</x:v>
      </x:c>
      <x:c r="D244" s="14" t="s">
        <x:v>77</x:v>
      </x:c>
      <x:c r="E244" s="15">
        <x:v>43194.5201256944</x:v>
      </x:c>
      <x:c r="F244" t="s">
        <x:v>82</x:v>
      </x:c>
      <x:c r="G244" s="6">
        <x:v>160.180533913535</x:v>
      </x:c>
      <x:c r="H244" t="s">
        <x:v>83</x:v>
      </x:c>
      <x:c r="I244" s="6">
        <x:v>26.4682712138938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23.699</x:v>
      </x:c>
      <x:c r="R244" s="8">
        <x:v>178646.442735689</x:v>
      </x:c>
      <x:c r="S244" s="12">
        <x:v>357938.756431965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81833</x:v>
      </x:c>
      <x:c r="B245" s="1">
        <x:v>43199.6126448727</x:v>
      </x:c>
      <x:c r="C245" s="6">
        <x:v>4.05346220166667</x:v>
      </x:c>
      <x:c r="D245" s="14" t="s">
        <x:v>77</x:v>
      </x:c>
      <x:c r="E245" s="15">
        <x:v>43194.5201256944</x:v>
      </x:c>
      <x:c r="F245" t="s">
        <x:v>82</x:v>
      </x:c>
      <x:c r="G245" s="6">
        <x:v>160.24616742775</x:v>
      </x:c>
      <x:c r="H245" t="s">
        <x:v>83</x:v>
      </x:c>
      <x:c r="I245" s="6">
        <x:v>26.4571603016702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23.698</x:v>
      </x:c>
      <x:c r="R245" s="8">
        <x:v>178672.353223226</x:v>
      </x:c>
      <x:c r="S245" s="12">
        <x:v>357948.102480655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81840</x:v>
      </x:c>
      <x:c r="B246" s="1">
        <x:v>43199.6126574421</x:v>
      </x:c>
      <x:c r="C246" s="6">
        <x:v>4.071563225</x:v>
      </x:c>
      <x:c r="D246" s="14" t="s">
        <x:v>77</x:v>
      </x:c>
      <x:c r="E246" s="15">
        <x:v>43194.5201256944</x:v>
      </x:c>
      <x:c r="F246" t="s">
        <x:v>82</x:v>
      </x:c>
      <x:c r="G246" s="6">
        <x:v>160.276641265044</x:v>
      </x:c>
      <x:c r="H246" t="s">
        <x:v>83</x:v>
      </x:c>
      <x:c r="I246" s="6">
        <x:v>26.4563795362483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23.696</x:v>
      </x:c>
      <x:c r="R246" s="8">
        <x:v>178620.692622089</x:v>
      </x:c>
      <x:c r="S246" s="12">
        <x:v>357879.157307683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81856</x:v>
      </x:c>
      <x:c r="B247" s="1">
        <x:v>43199.6126774306</x:v>
      </x:c>
      <x:c r="C247" s="6">
        <x:v>4.10034818</x:v>
      </x:c>
      <x:c r="D247" s="14" t="s">
        <x:v>77</x:v>
      </x:c>
      <x:c r="E247" s="15">
        <x:v>43194.5201256944</x:v>
      </x:c>
      <x:c r="F247" t="s">
        <x:v>82</x:v>
      </x:c>
      <x:c r="G247" s="6">
        <x:v>160.183090922436</x:v>
      </x:c>
      <x:c r="H247" t="s">
        <x:v>83</x:v>
      </x:c>
      <x:c r="I247" s="6">
        <x:v>26.4648778773412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</x:v>
      </x:c>
      <x:c r="R247" s="8">
        <x:v>178607.549612569</x:v>
      </x:c>
      <x:c r="S247" s="12">
        <x:v>357839.465905963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81860</x:v>
      </x:c>
      <x:c r="B248" s="1">
        <x:v>43199.6126916319</x:v>
      </x:c>
      <x:c r="C248" s="6">
        <x:v>4.12078267</x:v>
      </x:c>
      <x:c r="D248" s="14" t="s">
        <x:v>77</x:v>
      </x:c>
      <x:c r="E248" s="15">
        <x:v>43194.5201256944</x:v>
      </x:c>
      <x:c r="F248" t="s">
        <x:v>82</x:v>
      </x:c>
      <x:c r="G248" s="6">
        <x:v>160.183340873067</x:v>
      </x:c>
      <x:c r="H248" t="s">
        <x:v>83</x:v>
      </x:c>
      <x:c r="I248" s="6">
        <x:v>26.4705234303128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23.698</x:v>
      </x:c>
      <x:c r="R248" s="8">
        <x:v>178577.939108631</x:v>
      </x:c>
      <x:c r="S248" s="12">
        <x:v>357803.142193077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81870</x:v>
      </x:c>
      <x:c r="B249" s="1">
        <x:v>43199.6127028935</x:v>
      </x:c>
      <x:c r="C249" s="6">
        <x:v>4.13703352833333</x:v>
      </x:c>
      <x:c r="D249" s="14" t="s">
        <x:v>77</x:v>
      </x:c>
      <x:c r="E249" s="15">
        <x:v>43194.5201256944</x:v>
      </x:c>
      <x:c r="F249" t="s">
        <x:v>82</x:v>
      </x:c>
      <x:c r="G249" s="6">
        <x:v>160.222164440623</x:v>
      </x:c>
      <x:c r="H249" t="s">
        <x:v>83</x:v>
      </x:c>
      <x:c r="I249" s="6">
        <x:v>26.4622653108286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23.698</x:v>
      </x:c>
      <x:c r="R249" s="8">
        <x:v>178575.716199807</x:v>
      </x:c>
      <x:c r="S249" s="12">
        <x:v>357789.542208292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81879</x:v>
      </x:c>
      <x:c r="B250" s="1">
        <x:v>43199.6127157407</x:v>
      </x:c>
      <x:c r="C250" s="6">
        <x:v>4.15551843</x:v>
      </x:c>
      <x:c r="D250" s="14" t="s">
        <x:v>77</x:v>
      </x:c>
      <x:c r="E250" s="15">
        <x:v>43194.5201256944</x:v>
      </x:c>
      <x:c r="F250" t="s">
        <x:v>82</x:v>
      </x:c>
      <x:c r="G250" s="6">
        <x:v>160.210335717929</x:v>
      </x:c>
      <x:c r="H250" t="s">
        <x:v>83</x:v>
      </x:c>
      <x:c r="I250" s="6">
        <x:v>26.4590821865595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</x:v>
      </x:c>
      <x:c r="R250" s="8">
        <x:v>178633.337470895</x:v>
      </x:c>
      <x:c r="S250" s="12">
        <x:v>357872.995822389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81890</x:v>
      </x:c>
      <x:c r="B251" s="1">
        <x:v>43199.6127258449</x:v>
      </x:c>
      <x:c r="C251" s="6">
        <x:v>4.170068795</x:v>
      </x:c>
      <x:c r="D251" s="14" t="s">
        <x:v>77</x:v>
      </x:c>
      <x:c r="E251" s="15">
        <x:v>43194.5201256944</x:v>
      </x:c>
      <x:c r="F251" t="s">
        <x:v>82</x:v>
      </x:c>
      <x:c r="G251" s="6">
        <x:v>160.280030714835</x:v>
      </x:c>
      <x:c r="H251" t="s">
        <x:v>83</x:v>
      </x:c>
      <x:c r="I251" s="6">
        <x:v>26.4556588298656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23.696</x:v>
      </x:c>
      <x:c r="R251" s="8">
        <x:v>178627.180912322</x:v>
      </x:c>
      <x:c r="S251" s="12">
        <x:v>357875.277347918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81896</x:v>
      </x:c>
      <x:c r="B252" s="1">
        <x:v>43199.6127390046</x:v>
      </x:c>
      <x:c r="C252" s="6">
        <x:v>4.18901982833333</x:v>
      </x:c>
      <x:c r="D252" s="14" t="s">
        <x:v>77</x:v>
      </x:c>
      <x:c r="E252" s="15">
        <x:v>43194.5201256944</x:v>
      </x:c>
      <x:c r="F252" t="s">
        <x:v>82</x:v>
      </x:c>
      <x:c r="G252" s="6">
        <x:v>160.240266008738</x:v>
      </x:c>
      <x:c r="H252" t="s">
        <x:v>83</x:v>
      </x:c>
      <x:c r="I252" s="6">
        <x:v>26.4527159470763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</x:v>
      </x:c>
      <x:c r="R252" s="8">
        <x:v>178592.014303641</x:v>
      </x:c>
      <x:c r="S252" s="12">
        <x:v>357820.756540842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81899</x:v>
      </x:c>
      <x:c r="B253" s="1">
        <x:v>43199.6127555556</x:v>
      </x:c>
      <x:c r="C253" s="6">
        <x:v>4.21283843666667</x:v>
      </x:c>
      <x:c r="D253" s="14" t="s">
        <x:v>77</x:v>
      </x:c>
      <x:c r="E253" s="15">
        <x:v>43194.5201256944</x:v>
      </x:c>
      <x:c r="F253" t="s">
        <x:v>82</x:v>
      </x:c>
      <x:c r="G253" s="6">
        <x:v>160.253665317197</x:v>
      </x:c>
      <x:c r="H253" t="s">
        <x:v>83</x:v>
      </x:c>
      <x:c r="I253" s="6">
        <x:v>26.4527159470763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23.699</x:v>
      </x:c>
      <x:c r="R253" s="8">
        <x:v>178528.124589694</x:v>
      </x:c>
      <x:c r="S253" s="12">
        <x:v>357738.208669633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81897</x:v>
      </x:c>
      <x:c r="B254" s="1">
        <x:v>43199.6127727662</x:v>
      </x:c>
      <x:c r="C254" s="6">
        <x:v>4.2376226</x:v>
      </x:c>
      <x:c r="D254" s="14" t="s">
        <x:v>77</x:v>
      </x:c>
      <x:c r="E254" s="15">
        <x:v>43194.5201256944</x:v>
      </x:c>
      <x:c r="F254" t="s">
        <x:v>82</x:v>
      </x:c>
      <x:c r="G254" s="6">
        <x:v>160.246619590086</x:v>
      </x:c>
      <x:c r="H254" t="s">
        <x:v>83</x:v>
      </x:c>
      <x:c r="I254" s="6">
        <x:v>26.4513646242108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</x:v>
      </x:c>
      <x:c r="R254" s="8">
        <x:v>178481.181365545</x:v>
      </x:c>
      <x:c r="S254" s="12">
        <x:v>357649.499375557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81907</x:v>
      </x:c>
      <x:c r="B255" s="1">
        <x:v>43199.6127761227</x:v>
      </x:c>
      <x:c r="C255" s="6">
        <x:v>4.24243951666667</x:v>
      </x:c>
      <x:c r="D255" s="14" t="s">
        <x:v>77</x:v>
      </x:c>
      <x:c r="E255" s="15">
        <x:v>43194.5201256944</x:v>
      </x:c>
      <x:c r="F255" t="s">
        <x:v>82</x:v>
      </x:c>
      <x:c r="G255" s="6">
        <x:v>160.194258215631</x:v>
      </x:c>
      <x:c r="H255" t="s">
        <x:v>83</x:v>
      </x:c>
      <x:c r="I255" s="6">
        <x:v>26.4596527463486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23.701</x:v>
      </x:c>
      <x:c r="R255" s="8">
        <x:v>178663.418735841</x:v>
      </x:c>
      <x:c r="S255" s="12">
        <x:v>357902.686263355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81918</x:v>
      </x:c>
      <x:c r="B256" s="1">
        <x:v>43199.6127859144</x:v>
      </x:c>
      <x:c r="C256" s="6">
        <x:v>4.25654031666667</x:v>
      </x:c>
      <x:c r="D256" s="14" t="s">
        <x:v>77</x:v>
      </x:c>
      <x:c r="E256" s="15">
        <x:v>43194.5201256944</x:v>
      </x:c>
      <x:c r="F256" t="s">
        <x:v>82</x:v>
      </x:c>
      <x:c r="G256" s="6">
        <x:v>160.151349460812</x:v>
      </x:c>
      <x:c r="H256" t="s">
        <x:v>83</x:v>
      </x:c>
      <x:c r="I256" s="6">
        <x:v>26.4687817161498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23.701</x:v>
      </x:c>
      <x:c r="R256" s="8">
        <x:v>178673.80425356</x:v>
      </x:c>
      <x:c r="S256" s="12">
        <x:v>357915.238006072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81924</x:v>
      </x:c>
      <x:c r="B257" s="1">
        <x:v>43199.6127965278</x:v>
      </x:c>
      <x:c r="C257" s="6">
        <x:v>4.271824485</x:v>
      </x:c>
      <x:c r="D257" s="14" t="s">
        <x:v>77</x:v>
      </x:c>
      <x:c r="E257" s="15">
        <x:v>43194.5201256944</x:v>
      </x:c>
      <x:c r="F257" t="s">
        <x:v>82</x:v>
      </x:c>
      <x:c r="G257" s="6">
        <x:v>160.121218129968</x:v>
      </x:c>
      <x:c r="H257" t="s">
        <x:v>83</x:v>
      </x:c>
      <x:c r="I257" s="6">
        <x:v>26.4637968150892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23.705</x:v>
      </x:c>
      <x:c r="R257" s="8">
        <x:v>178625.792680564</x:v>
      </x:c>
      <x:c r="S257" s="12">
        <x:v>357854.847891839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81935</x:v>
      </x:c>
      <x:c r="B258" s="1">
        <x:v>43199.6128085648</x:v>
      </x:c>
      <x:c r="C258" s="6">
        <x:v>4.28919218</x:v>
      </x:c>
      <x:c r="D258" s="14" t="s">
        <x:v>77</x:v>
      </x:c>
      <x:c r="E258" s="15">
        <x:v>43194.5201256944</x:v>
      </x:c>
      <x:c r="F258" t="s">
        <x:v>82</x:v>
      </x:c>
      <x:c r="G258" s="6">
        <x:v>160.205863649518</x:v>
      </x:c>
      <x:c r="H258" t="s">
        <x:v>83</x:v>
      </x:c>
      <x:c r="I258" s="6">
        <x:v>26.4514847417768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23.703</x:v>
      </x:c>
      <x:c r="R258" s="8">
        <x:v>178596.320918934</x:v>
      </x:c>
      <x:c r="S258" s="12">
        <x:v>357818.961672301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81943</x:v>
      </x:c>
      <x:c r="B259" s="1">
        <x:v>43199.6128191782</x:v>
      </x:c>
      <x:c r="C259" s="6">
        <x:v>4.30445969</x:v>
      </x:c>
      <x:c r="D259" s="14" t="s">
        <x:v>77</x:v>
      </x:c>
      <x:c r="E259" s="15">
        <x:v>43194.5201256944</x:v>
      </x:c>
      <x:c r="F259" t="s">
        <x:v>82</x:v>
      </x:c>
      <x:c r="G259" s="6">
        <x:v>160.209362690941</x:v>
      </x:c>
      <x:c r="H259" t="s">
        <x:v>83</x:v>
      </x:c>
      <x:c r="I259" s="6">
        <x:v>26.4564395951202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23.701</x:v>
      </x:c>
      <x:c r="R259" s="8">
        <x:v>178584.366468262</x:v>
      </x:c>
      <x:c r="S259" s="12">
        <x:v>357785.211275004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81947</x:v>
      </x:c>
      <x:c r="B260" s="1">
        <x:v>43199.6128322569</x:v>
      </x:c>
      <x:c r="C260" s="6">
        <x:v>4.32327743</x:v>
      </x:c>
      <x:c r="D260" s="14" t="s">
        <x:v>77</x:v>
      </x:c>
      <x:c r="E260" s="15">
        <x:v>43194.5201256944</x:v>
      </x:c>
      <x:c r="F260" t="s">
        <x:v>82</x:v>
      </x:c>
      <x:c r="G260" s="6">
        <x:v>160.175955848498</x:v>
      </x:c>
      <x:c r="H260" t="s">
        <x:v>83</x:v>
      </x:c>
      <x:c r="I260" s="6">
        <x:v>26.4549981824839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23.704</x:v>
      </x:c>
      <x:c r="R260" s="8">
        <x:v>178539.592440063</x:v>
      </x:c>
      <x:c r="S260" s="12">
        <x:v>357721.256169272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81960</x:v>
      </x:c>
      <x:c r="B261" s="1">
        <x:v>43199.6128418981</x:v>
      </x:c>
      <x:c r="C261" s="6">
        <x:v>4.33717887</x:v>
      </x:c>
      <x:c r="D261" s="14" t="s">
        <x:v>77</x:v>
      </x:c>
      <x:c r="E261" s="15">
        <x:v>43194.5201256944</x:v>
      </x:c>
      <x:c r="F261" t="s">
        <x:v>82</x:v>
      </x:c>
      <x:c r="G261" s="6">
        <x:v>160.184267534501</x:v>
      </x:c>
      <x:c r="H261" t="s">
        <x:v>83</x:v>
      </x:c>
      <x:c r="I261" s="6">
        <x:v>26.4560792419029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23.703</x:v>
      </x:c>
      <x:c r="R261" s="8">
        <x:v>178523.589633008</x:v>
      </x:c>
      <x:c r="S261" s="12">
        <x:v>357698.151212151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81969</x:v>
      </x:c>
      <x:c r="B262" s="1">
        <x:v>43199.6128759259</x:v>
      </x:c>
      <x:c r="C262" s="6">
        <x:v>4.38618098833333</x:v>
      </x:c>
      <x:c r="D262" s="14" t="s">
        <x:v>77</x:v>
      </x:c>
      <x:c r="E262" s="15">
        <x:v>43194.5201256944</x:v>
      </x:c>
      <x:c r="F262" t="s">
        <x:v>82</x:v>
      </x:c>
      <x:c r="G262" s="6">
        <x:v>160.160024024553</x:v>
      </x:c>
      <x:c r="H262" t="s">
        <x:v>83</x:v>
      </x:c>
      <x:c r="I262" s="6">
        <x:v>26.45553871215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23.705</x:v>
      </x:c>
      <x:c r="R262" s="8">
        <x:v>178680.49863639</x:v>
      </x:c>
      <x:c r="S262" s="12">
        <x:v>357909.264401228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81979</x:v>
      </x:c>
      <x:c r="B263" s="1">
        <x:v>43199.612896956</x:v>
      </x:c>
      <x:c r="C263" s="6">
        <x:v>4.41644933</x:v>
      </x:c>
      <x:c r="D263" s="14" t="s">
        <x:v>77</x:v>
      </x:c>
      <x:c r="E263" s="15">
        <x:v>43194.5201256944</x:v>
      </x:c>
      <x:c r="F263" t="s">
        <x:v>82</x:v>
      </x:c>
      <x:c r="G263" s="6">
        <x:v>160.14693239259</x:v>
      </x:c>
      <x:c r="H263" t="s">
        <x:v>83</x:v>
      </x:c>
      <x:c r="I263" s="6">
        <x:v>26.4526258588685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23.707</x:v>
      </x:c>
      <x:c r="R263" s="8">
        <x:v>178705.074744866</x:v>
      </x:c>
      <x:c r="S263" s="12">
        <x:v>357946.256199184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81990</x:v>
      </x:c>
      <x:c r="B264" s="1">
        <x:v>43199.6128969907</x:v>
      </x:c>
      <x:c r="C264" s="6">
        <x:v>4.41651602166667</x:v>
      </x:c>
      <x:c r="D264" s="14" t="s">
        <x:v>77</x:v>
      </x:c>
      <x:c r="E264" s="15">
        <x:v>43194.5201256944</x:v>
      </x:c>
      <x:c r="F264" t="s">
        <x:v>82</x:v>
      </x:c>
      <x:c r="G264" s="6">
        <x:v>160.151806239236</x:v>
      </x:c>
      <x:c r="H264" t="s">
        <x:v>83</x:v>
      </x:c>
      <x:c r="I264" s="6">
        <x:v>26.4629860186292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23.703</x:v>
      </x:c>
      <x:c r="R264" s="8">
        <x:v>178707.351358701</x:v>
      </x:c>
      <x:c r="S264" s="12">
        <x:v>357927.520919293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81994</x:v>
      </x:c>
      <x:c r="B265" s="1">
        <x:v>43199.6128970255</x:v>
      </x:c>
      <x:c r="C265" s="6">
        <x:v>4.41656599833333</x:v>
      </x:c>
      <x:c r="D265" s="14" t="s">
        <x:v>77</x:v>
      </x:c>
      <x:c r="E265" s="15">
        <x:v>43194.5201256944</x:v>
      </x:c>
      <x:c r="F265" t="s">
        <x:v>82</x:v>
      </x:c>
      <x:c r="G265" s="6">
        <x:v>160.128978834943</x:v>
      </x:c>
      <x:c r="H265" t="s">
        <x:v>83</x:v>
      </x:c>
      <x:c r="I265" s="6">
        <x:v>26.4621451928765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23.705</x:v>
      </x:c>
      <x:c r="R265" s="8">
        <x:v>178698.649778361</x:v>
      </x:c>
      <x:c r="S265" s="12">
        <x:v>357911.787051499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82009</x:v>
      </x:c>
      <x:c r="B266" s="1">
        <x:v>43199.6129062847</x:v>
      </x:c>
      <x:c r="C266" s="6">
        <x:v>4.42988345833333</x:v>
      </x:c>
      <x:c r="D266" s="14" t="s">
        <x:v>77</x:v>
      </x:c>
      <x:c r="E266" s="15">
        <x:v>43194.5201256944</x:v>
      </x:c>
      <x:c r="F266" t="s">
        <x:v>82</x:v>
      </x:c>
      <x:c r="G266" s="6">
        <x:v>160.168616871288</x:v>
      </x:c>
      <x:c r="H266" t="s">
        <x:v>83</x:v>
      </x:c>
      <x:c r="I266" s="6">
        <x:v>26.4565597128681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23.704</x:v>
      </x:c>
      <x:c r="R266" s="8">
        <x:v>178655.724223834</x:v>
      </x:c>
      <x:c r="S266" s="12">
        <x:v>357861.703213416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82017</x:v>
      </x:c>
      <x:c r="B267" s="1">
        <x:v>43199.6129174421</x:v>
      </x:c>
      <x:c r="C267" s="6">
        <x:v>4.44596763666667</x:v>
      </x:c>
      <x:c r="D267" s="14" t="s">
        <x:v>77</x:v>
      </x:c>
      <x:c r="E267" s="15">
        <x:v>43194.5201256944</x:v>
      </x:c>
      <x:c r="F267" t="s">
        <x:v>82</x:v>
      </x:c>
      <x:c r="G267" s="6">
        <x:v>160.09897787939</x:v>
      </x:c>
      <x:c r="H267" t="s">
        <x:v>83</x:v>
      </x:c>
      <x:c r="I267" s="6">
        <x:v>26.4599830704806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23.708</x:v>
      </x:c>
      <x:c r="R267" s="8">
        <x:v>178645.952393469</x:v>
      </x:c>
      <x:c r="S267" s="12">
        <x:v>357836.875863429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82022</x:v>
      </x:c>
      <x:c r="B268" s="1">
        <x:v>43199.6129319792</x:v>
      </x:c>
      <x:c r="C268" s="6">
        <x:v>4.46691889166667</x:v>
      </x:c>
      <x:c r="D268" s="14" t="s">
        <x:v>77</x:v>
      </x:c>
      <x:c r="E268" s="15">
        <x:v>43194.5201256944</x:v>
      </x:c>
      <x:c r="F268" t="s">
        <x:v>82</x:v>
      </x:c>
      <x:c r="G268" s="6">
        <x:v>160.193487322761</x:v>
      </x:c>
      <x:c r="H268" t="s">
        <x:v>83</x:v>
      </x:c>
      <x:c r="I268" s="6">
        <x:v>26.4455689567567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23.706</x:v>
      </x:c>
      <x:c r="R268" s="8">
        <x:v>178659.100195877</x:v>
      </x:c>
      <x:c r="S268" s="12">
        <x:v>357843.906594616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82034</x:v>
      </x:c>
      <x:c r="B269" s="1">
        <x:v>43199.6129440625</x:v>
      </x:c>
      <x:c r="C269" s="6">
        <x:v>4.48428651833333</x:v>
      </x:c>
      <x:c r="D269" s="14" t="s">
        <x:v>77</x:v>
      </x:c>
      <x:c r="E269" s="15">
        <x:v>43194.5201256944</x:v>
      </x:c>
      <x:c r="F269" t="s">
        <x:v>82</x:v>
      </x:c>
      <x:c r="G269" s="6">
        <x:v>160.204496284975</x:v>
      </x:c>
      <x:c r="H269" t="s">
        <x:v>83</x:v>
      </x:c>
      <x:c r="I269" s="6">
        <x:v>26.4432266691215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23.706</x:v>
      </x:c>
      <x:c r="R269" s="8">
        <x:v>178591.601284608</x:v>
      </x:c>
      <x:c r="S269" s="12">
        <x:v>357755.301073524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82051</x:v>
      </x:c>
      <x:c r="B270" s="1">
        <x:v>43199.6129506134</x:v>
      </x:c>
      <x:c r="C270" s="6">
        <x:v>4.4937204</x:v>
      </x:c>
      <x:c r="D270" s="14" t="s">
        <x:v>77</x:v>
      </x:c>
      <x:c r="E270" s="15">
        <x:v>43194.5201256944</x:v>
      </x:c>
      <x:c r="F270" t="s">
        <x:v>82</x:v>
      </x:c>
      <x:c r="G270" s="6">
        <x:v>160.11601466783</x:v>
      </x:c>
      <x:c r="H270" t="s">
        <x:v>83</x:v>
      </x:c>
      <x:c r="I270" s="6">
        <x:v>26.4620551044154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23.706</x:v>
      </x:c>
      <x:c r="R270" s="8">
        <x:v>178599.107526126</x:v>
      </x:c>
      <x:c r="S270" s="12">
        <x:v>357762.6493952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82062</x:v>
      </x:c>
      <x:c r="B271" s="1">
        <x:v>43199.6129576736</x:v>
      </x:c>
      <x:c r="C271" s="6">
        <x:v>4.503887645</x:v>
      </x:c>
      <x:c r="D271" s="14" t="s">
        <x:v>77</x:v>
      </x:c>
      <x:c r="E271" s="15">
        <x:v>43194.5201256944</x:v>
      </x:c>
      <x:c r="F271" t="s">
        <x:v>82</x:v>
      </x:c>
      <x:c r="G271" s="6">
        <x:v>160.132946563691</x:v>
      </x:c>
      <x:c r="H271" t="s">
        <x:v>83</x:v>
      </x:c>
      <x:c r="I271" s="6">
        <x:v>26.4584515679594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23.706</x:v>
      </x:c>
      <x:c r="R271" s="8">
        <x:v>178733.442707034</x:v>
      </x:c>
      <x:c r="S271" s="12">
        <x:v>357958.289026921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82071</x:v>
      </x:c>
      <x:c r="B272" s="1">
        <x:v>43199.6129690162</x:v>
      </x:c>
      <x:c r="C272" s="6">
        <x:v>4.520238525</x:v>
      </x:c>
      <x:c r="D272" s="14" t="s">
        <x:v>77</x:v>
      </x:c>
      <x:c r="E272" s="15">
        <x:v>43194.5201256944</x:v>
      </x:c>
      <x:c r="F272" t="s">
        <x:v>82</x:v>
      </x:c>
      <x:c r="G272" s="6">
        <x:v>160.077357731802</x:v>
      </x:c>
      <x:c r="H272" t="s">
        <x:v>83</x:v>
      </x:c>
      <x:c r="I272" s="6">
        <x:v>26.470283193823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23.706</x:v>
      </x:c>
      <x:c r="R272" s="8">
        <x:v>178741.986379633</x:v>
      </x:c>
      <x:c r="S272" s="12">
        <x:v>357934.603667683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82099</x:v>
      </x:c>
      <x:c r="B273" s="1">
        <x:v>43199.6129809838</x:v>
      </x:c>
      <x:c r="C273" s="6">
        <x:v>4.537472845</x:v>
      </x:c>
      <x:c r="D273" s="14" t="s">
        <x:v>77</x:v>
      </x:c>
      <x:c r="E273" s="15">
        <x:v>43194.5201256944</x:v>
      </x:c>
      <x:c r="F273" t="s">
        <x:v>82</x:v>
      </x:c>
      <x:c r="G273" s="6">
        <x:v>160.123035277657</x:v>
      </x:c>
      <x:c r="H273" t="s">
        <x:v>83</x:v>
      </x:c>
      <x:c r="I273" s="6">
        <x:v>26.4662592351701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23.704</x:v>
      </x:c>
      <x:c r="R273" s="8">
        <x:v>178733.760615274</x:v>
      </x:c>
      <x:c r="S273" s="12">
        <x:v>357923.885136703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82079</x:v>
      </x:c>
      <x:c r="B274" s="1">
        <x:v>43199.6129920139</x:v>
      </x:c>
      <x:c r="C274" s="6">
        <x:v>4.553357085</x:v>
      </x:c>
      <x:c r="D274" s="14" t="s">
        <x:v>77</x:v>
      </x:c>
      <x:c r="E274" s="15">
        <x:v>43194.5201256944</x:v>
      </x:c>
      <x:c r="F274" t="s">
        <x:v>82</x:v>
      </x:c>
      <x:c r="G274" s="6">
        <x:v>160.100230151164</x:v>
      </x:c>
      <x:c r="H274" t="s">
        <x:v>83</x:v>
      </x:c>
      <x:c r="I274" s="6">
        <x:v>26.4625656057269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23.707</x:v>
      </x:c>
      <x:c r="R274" s="8">
        <x:v>178652.430373208</x:v>
      </x:c>
      <x:c r="S274" s="12">
        <x:v>357824.416657916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82100</x:v>
      </x:c>
      <x:c r="B275" s="1">
        <x:v>43199.6130087616</x:v>
      </x:c>
      <x:c r="C275" s="6">
        <x:v>4.57744174666667</x:v>
      </x:c>
      <x:c r="D275" s="14" t="s">
        <x:v>77</x:v>
      </x:c>
      <x:c r="E275" s="15">
        <x:v>43194.5201256944</x:v>
      </x:c>
      <x:c r="F275" t="s">
        <x:v>82</x:v>
      </x:c>
      <x:c r="G275" s="6">
        <x:v>160.10292805137</x:v>
      </x:c>
      <x:c r="H275" t="s">
        <x:v>83</x:v>
      </x:c>
      <x:c r="I275" s="6">
        <x:v>26.4591422454805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23.708</x:v>
      </x:c>
      <x:c r="R275" s="8">
        <x:v>178664.892222461</x:v>
      </x:c>
      <x:c r="S275" s="12">
        <x:v>357811.797065335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82118</x:v>
      </x:c>
      <x:c r="B276" s="1">
        <x:v>43199.6130215625</x:v>
      </x:c>
      <x:c r="C276" s="6">
        <x:v>4.59590948166667</x:v>
      </x:c>
      <x:c r="D276" s="14" t="s">
        <x:v>77</x:v>
      </x:c>
      <x:c r="E276" s="15">
        <x:v>43194.5201256944</x:v>
      </x:c>
      <x:c r="F276" t="s">
        <x:v>82</x:v>
      </x:c>
      <x:c r="G276" s="6">
        <x:v>160.104073839718</x:v>
      </x:c>
      <x:c r="H276" t="s">
        <x:v>83</x:v>
      </x:c>
      <x:c r="I276" s="6">
        <x:v>26.4560492124701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23.709</x:v>
      </x:c>
      <x:c r="R276" s="8">
        <x:v>178650.777821665</x:v>
      </x:c>
      <x:c r="S276" s="12">
        <x:v>357790.193901441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82129</x:v>
      </x:c>
      <x:c r="B277" s="1">
        <x:v>43199.6130398958</x:v>
      </x:c>
      <x:c r="C277" s="6">
        <x:v>4.62227764333333</x:v>
      </x:c>
      <x:c r="D277" s="14" t="s">
        <x:v>77</x:v>
      </x:c>
      <x:c r="E277" s="15">
        <x:v>43194.5201256944</x:v>
      </x:c>
      <x:c r="F277" t="s">
        <x:v>82</x:v>
      </x:c>
      <x:c r="G277" s="6">
        <x:v>160.155100831327</x:v>
      </x:c>
      <x:c r="H277" t="s">
        <x:v>83</x:v>
      </x:c>
      <x:c r="I277" s="6">
        <x:v>26.4537369469358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23.706</x:v>
      </x:c>
      <x:c r="R277" s="8">
        <x:v>178685.212524177</x:v>
      </x:c>
      <x:c r="S277" s="12">
        <x:v>357834.292124671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82132</x:v>
      </x:c>
      <x:c r="B278" s="1">
        <x:v>43199.6130403935</x:v>
      </x:c>
      <x:c r="C278" s="6">
        <x:v>4.62302766666667</x:v>
      </x:c>
      <x:c r="D278" s="14" t="s">
        <x:v>77</x:v>
      </x:c>
      <x:c r="E278" s="15">
        <x:v>43194.5201256944</x:v>
      </x:c>
      <x:c r="F278" t="s">
        <x:v>82</x:v>
      </x:c>
      <x:c r="G278" s="6">
        <x:v>160.158832231338</x:v>
      </x:c>
      <x:c r="H278" t="s">
        <x:v>83</x:v>
      </x:c>
      <x:c r="I278" s="6">
        <x:v>26.4415450277247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23.71</x:v>
      </x:c>
      <x:c r="R278" s="8">
        <x:v>178664.572759683</x:v>
      </x:c>
      <x:c r="S278" s="12">
        <x:v>357788.471749629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82138</x:v>
      </x:c>
      <x:c r="B279" s="1">
        <x:v>43199.6130516551</x:v>
      </x:c>
      <x:c r="C279" s="6">
        <x:v>4.63924523</x:v>
      </x:c>
      <x:c r="D279" s="14" t="s">
        <x:v>77</x:v>
      </x:c>
      <x:c r="E279" s="15">
        <x:v>43194.5201256944</x:v>
      </x:c>
      <x:c r="F279" t="s">
        <x:v>82</x:v>
      </x:c>
      <x:c r="G279" s="6">
        <x:v>160.067715135756</x:v>
      </x:c>
      <x:c r="H279" t="s">
        <x:v>83</x:v>
      </x:c>
      <x:c r="I279" s="6">
        <x:v>26.4580912145257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23.711</x:v>
      </x:c>
      <x:c r="R279" s="8">
        <x:v>178669.228258256</x:v>
      </x:c>
      <x:c r="S279" s="12">
        <x:v>357800.448774128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82143</x:v>
      </x:c>
      <x:c r="B280" s="1">
        <x:v>43199.6130615393</x:v>
      </x:c>
      <x:c r="C280" s="6">
        <x:v>4.65347939166667</x:v>
      </x:c>
      <x:c r="D280" s="14" t="s">
        <x:v>77</x:v>
      </x:c>
      <x:c r="E280" s="15">
        <x:v>43194.5201256944</x:v>
      </x:c>
      <x:c r="F280" t="s">
        <x:v>82</x:v>
      </x:c>
      <x:c r="G280" s="6">
        <x:v>160.094057708156</x:v>
      </x:c>
      <x:c r="H280" t="s">
        <x:v>83</x:v>
      </x:c>
      <x:c r="I280" s="6">
        <x:v>26.4581813028808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23.709</x:v>
      </x:c>
      <x:c r="R280" s="8">
        <x:v>178688.381144179</x:v>
      </x:c>
      <x:c r="S280" s="12">
        <x:v>357835.749091991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82149</x:v>
      </x:c>
      <x:c r="B281" s="1">
        <x:v>43199.6130739236</x:v>
      </x:c>
      <x:c r="C281" s="6">
        <x:v>4.67126375</x:v>
      </x:c>
      <x:c r="D281" s="14" t="s">
        <x:v>77</x:v>
      </x:c>
      <x:c r="E281" s="15">
        <x:v>43194.5201256944</x:v>
      </x:c>
      <x:c r="F281" t="s">
        <x:v>82</x:v>
      </x:c>
      <x:c r="G281" s="6">
        <x:v>160.053733556627</x:v>
      </x:c>
      <x:c r="H281" t="s">
        <x:v>83</x:v>
      </x:c>
      <x:c r="I281" s="6">
        <x:v>26.4639169330999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23.71</x:v>
      </x:c>
      <x:c r="R281" s="8">
        <x:v>178714.186681426</x:v>
      </x:c>
      <x:c r="S281" s="12">
        <x:v>357864.982339706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82160</x:v>
      </x:c>
      <x:c r="B282" s="1">
        <x:v>43199.6130874653</x:v>
      </x:c>
      <x:c r="C282" s="6">
        <x:v>4.690781515</x:v>
      </x:c>
      <x:c r="D282" s="14" t="s">
        <x:v>77</x:v>
      </x:c>
      <x:c r="E282" s="15">
        <x:v>43194.5201256944</x:v>
      </x:c>
      <x:c r="F282" t="s">
        <x:v>82</x:v>
      </x:c>
      <x:c r="G282" s="6">
        <x:v>160.11341827373</x:v>
      </x:c>
      <x:c r="H282" t="s">
        <x:v>83</x:v>
      </x:c>
      <x:c r="I282" s="6">
        <x:v>26.4483616864572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23.711</x:v>
      </x:c>
      <x:c r="R282" s="8">
        <x:v>178757.100524646</x:v>
      </x:c>
      <x:c r="S282" s="12">
        <x:v>357917.66176243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82165</x:v>
      </x:c>
      <x:c r="B283" s="1">
        <x:v>43199.613096794</x:v>
      </x:c>
      <x:c r="C283" s="6">
        <x:v>4.70421559666667</x:v>
      </x:c>
      <x:c r="D283" s="14" t="s">
        <x:v>77</x:v>
      </x:c>
      <x:c r="E283" s="15">
        <x:v>43194.5201256944</x:v>
      </x:c>
      <x:c r="F283" t="s">
        <x:v>82</x:v>
      </x:c>
      <x:c r="G283" s="6">
        <x:v>160.074203351775</x:v>
      </x:c>
      <x:c r="H283" t="s">
        <x:v>83</x:v>
      </x:c>
      <x:c r="I283" s="6">
        <x:v>26.4567098600578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23.711</x:v>
      </x:c>
      <x:c r="R283" s="8">
        <x:v>178780.262626765</x:v>
      </x:c>
      <x:c r="S283" s="12">
        <x:v>357946.883728753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82173</x:v>
      </x:c>
      <x:c r="B284" s="1">
        <x:v>43199.6131084491</x:v>
      </x:c>
      <x:c r="C284" s="6">
        <x:v>4.72103323166667</x:v>
      </x:c>
      <x:c r="D284" s="14" t="s">
        <x:v>77</x:v>
      </x:c>
      <x:c r="E284" s="15">
        <x:v>43194.5201256944</x:v>
      </x:c>
      <x:c r="F284" t="s">
        <x:v>82</x:v>
      </x:c>
      <x:c r="G284" s="6">
        <x:v>160.043634258347</x:v>
      </x:c>
      <x:c r="H284" t="s">
        <x:v>83</x:v>
      </x:c>
      <x:c r="I284" s="6">
        <x:v>26.457520655003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23.713</x:v>
      </x:c>
      <x:c r="R284" s="8">
        <x:v>178761.129934011</x:v>
      </x:c>
      <x:c r="S284" s="12">
        <x:v>357900.701603758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82180</x:v>
      </x:c>
      <x:c r="B285" s="1">
        <x:v>43199.6131202546</x:v>
      </x:c>
      <x:c r="C285" s="6">
        <x:v>4.738034135</x:v>
      </x:c>
      <x:c r="D285" s="14" t="s">
        <x:v>77</x:v>
      </x:c>
      <x:c r="E285" s="15">
        <x:v>43194.5201256944</x:v>
      </x:c>
      <x:c r="F285" t="s">
        <x:v>82</x:v>
      </x:c>
      <x:c r="G285" s="6">
        <x:v>159.990574478448</x:v>
      </x:c>
      <x:c r="H285" t="s">
        <x:v>83</x:v>
      </x:c>
      <x:c r="I285" s="6">
        <x:v>26.4745173644792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23.711</x:v>
      </x:c>
      <x:c r="R285" s="8">
        <x:v>178703.344749062</x:v>
      </x:c>
      <x:c r="S285" s="12">
        <x:v>357814.827452676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82188</x:v>
      </x:c>
      <x:c r="B286" s="1">
        <x:v>43199.6131315972</x:v>
      </x:c>
      <x:c r="C286" s="6">
        <x:v>4.75436843666667</x:v>
      </x:c>
      <x:c r="D286" s="14" t="s">
        <x:v>77</x:v>
      </x:c>
      <x:c r="E286" s="15">
        <x:v>43194.5201256944</x:v>
      </x:c>
      <x:c r="F286" t="s">
        <x:v>82</x:v>
      </x:c>
      <x:c r="G286" s="6">
        <x:v>159.965680246105</x:v>
      </x:c>
      <x:c r="H286" t="s">
        <x:v>83</x:v>
      </x:c>
      <x:c r="I286" s="6">
        <x:v>26.4712741694557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23.714</x:v>
      </x:c>
      <x:c r="R286" s="8">
        <x:v>178654.228543163</x:v>
      </x:c>
      <x:c r="S286" s="12">
        <x:v>357751.238779674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82196</x:v>
      </x:c>
      <x:c r="B287" s="1">
        <x:v>43199.6131690625</x:v>
      </x:c>
      <x:c r="C287" s="6">
        <x:v>4.80830481</x:v>
      </x:c>
      <x:c r="D287" s="14" t="s">
        <x:v>77</x:v>
      </x:c>
      <x:c r="E287" s="15">
        <x:v>43194.5201256944</x:v>
      </x:c>
      <x:c r="F287" t="s">
        <x:v>82</x:v>
      </x:c>
      <x:c r="G287" s="6">
        <x:v>160.034148316653</x:v>
      </x:c>
      <x:c r="H287" t="s">
        <x:v>83</x:v>
      </x:c>
      <x:c r="I287" s="6">
        <x:v>26.465238231503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23.711</x:v>
      </x:c>
      <x:c r="R287" s="8">
        <x:v>178659.636300285</x:v>
      </x:c>
      <x:c r="S287" s="12">
        <x:v>357758.908980559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82204</x:v>
      </x:c>
      <x:c r="B288" s="1">
        <x:v>43199.6131714468</x:v>
      </x:c>
      <x:c r="C288" s="6">
        <x:v>4.81173833833333</x:v>
      </x:c>
      <x:c r="D288" s="14" t="s">
        <x:v>77</x:v>
      </x:c>
      <x:c r="E288" s="15">
        <x:v>43194.5201256944</x:v>
      </x:c>
      <x:c r="F288" t="s">
        <x:v>82</x:v>
      </x:c>
      <x:c r="G288" s="6">
        <x:v>160.027981020273</x:v>
      </x:c>
      <x:c r="H288" t="s">
        <x:v>83</x:v>
      </x:c>
      <x:c r="I288" s="6">
        <x:v>26.4608539251672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23.713</x:v>
      </x:c>
      <x:c r="R288" s="8">
        <x:v>178649.701746622</x:v>
      </x:c>
      <x:c r="S288" s="12">
        <x:v>357743.91234129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82212</x:v>
      </x:c>
      <x:c r="B289" s="1">
        <x:v>43199.6131759606</x:v>
      </x:c>
      <x:c r="C289" s="6">
        <x:v>4.81823870666667</x:v>
      </x:c>
      <x:c r="D289" s="14" t="s">
        <x:v>77</x:v>
      </x:c>
      <x:c r="E289" s="15">
        <x:v>43194.5201256944</x:v>
      </x:c>
      <x:c r="F289" t="s">
        <x:v>82</x:v>
      </x:c>
      <x:c r="G289" s="6">
        <x:v>160.062849478421</x:v>
      </x:c>
      <x:c r="H289" t="s">
        <x:v>83</x:v>
      </x:c>
      <x:c r="I289" s="6">
        <x:v>26.4477310698703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23.715</x:v>
      </x:c>
      <x:c r="R289" s="8">
        <x:v>178605.123949952</x:v>
      </x:c>
      <x:c r="S289" s="12">
        <x:v>357694.442548261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82217</x:v>
      </x:c>
      <x:c r="B290" s="1">
        <x:v>43199.6131787384</x:v>
      </x:c>
      <x:c r="C290" s="6">
        <x:v>4.82223894166667</x:v>
      </x:c>
      <x:c r="D290" s="14" t="s">
        <x:v>77</x:v>
      </x:c>
      <x:c r="E290" s="15">
        <x:v>43194.5201256944</x:v>
      </x:c>
      <x:c r="F290" t="s">
        <x:v>82</x:v>
      </x:c>
      <x:c r="G290" s="6">
        <x:v>160.068702462282</x:v>
      </x:c>
      <x:c r="H290" t="s">
        <x:v>83</x:v>
      </x:c>
      <x:c r="I290" s="6">
        <x:v>26.4578810083749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23.711</x:v>
      </x:c>
      <x:c r="R290" s="8">
        <x:v>178686.920881063</x:v>
      </x:c>
      <x:c r="S290" s="12">
        <x:v>357777.834414649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82224</x:v>
      </x:c>
      <x:c r="B291" s="1">
        <x:v>43199.6131917477</x:v>
      </x:c>
      <x:c r="C291" s="6">
        <x:v>4.84097330833333</x:v>
      </x:c>
      <x:c r="D291" s="14" t="s">
        <x:v>77</x:v>
      </x:c>
      <x:c r="E291" s="15">
        <x:v>43194.5201256944</x:v>
      </x:c>
      <x:c r="F291" t="s">
        <x:v>82</x:v>
      </x:c>
      <x:c r="G291" s="6">
        <x:v>160.038998862475</x:v>
      </x:c>
      <x:c r="H291" t="s">
        <x:v>83</x:v>
      </x:c>
      <x:c r="I291" s="6">
        <x:v>26.4556588298656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23.714</x:v>
      </x:c>
      <x:c r="R291" s="8">
        <x:v>178712.256748068</x:v>
      </x:c>
      <x:c r="S291" s="12">
        <x:v>357838.323056647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82233</x:v>
      </x:c>
      <x:c r="B292" s="1">
        <x:v>43199.6132019329</x:v>
      </x:c>
      <x:c r="C292" s="6">
        <x:v>4.85559076</x:v>
      </x:c>
      <x:c r="D292" s="14" t="s">
        <x:v>77</x:v>
      </x:c>
      <x:c r="E292" s="15">
        <x:v>43194.5201256944</x:v>
      </x:c>
      <x:c r="F292" t="s">
        <x:v>82</x:v>
      </x:c>
      <x:c r="G292" s="6">
        <x:v>160.025939956677</x:v>
      </x:c>
      <x:c r="H292" t="s">
        <x:v>83</x:v>
      </x:c>
      <x:c r="I292" s="6">
        <x:v>26.4498931843759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23.717</x:v>
      </x:c>
      <x:c r="R292" s="8">
        <x:v>178774.82756023</x:v>
      </x:c>
      <x:c r="S292" s="12">
        <x:v>357921.620921797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82246</x:v>
      </x:c>
      <x:c r="B293" s="1">
        <x:v>43199.6132162037</x:v>
      </x:c>
      <x:c r="C293" s="6">
        <x:v>4.87619196333333</x:v>
      </x:c>
      <x:c r="D293" s="14" t="s">
        <x:v>77</x:v>
      </x:c>
      <x:c r="E293" s="15">
        <x:v>43194.5201256944</x:v>
      </x:c>
      <x:c r="F293" t="s">
        <x:v>82</x:v>
      </x:c>
      <x:c r="G293" s="6">
        <x:v>160.034663909264</x:v>
      </x:c>
      <x:c r="H293" t="s">
        <x:v>83</x:v>
      </x:c>
      <x:c r="I293" s="6">
        <x:v>26.4508841539896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23.716</x:v>
      </x:c>
      <x:c r="R293" s="8">
        <x:v>178797.805767908</x:v>
      </x:c>
      <x:c r="S293" s="12">
        <x:v>357932.078286758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82258</x:v>
      </x:c>
      <x:c r="B294" s="1">
        <x:v>43199.6132320255</x:v>
      </x:c>
      <x:c r="C294" s="6">
        <x:v>4.89892661166667</x:v>
      </x:c>
      <x:c r="D294" s="14" t="s">
        <x:v>77</x:v>
      </x:c>
      <x:c r="E294" s="15">
        <x:v>43194.5201256944</x:v>
      </x:c>
      <x:c r="F294" t="s">
        <x:v>82</x:v>
      </x:c>
      <x:c r="G294" s="6">
        <x:v>160.102025121161</x:v>
      </x:c>
      <x:c r="H294" t="s">
        <x:v>83</x:v>
      </x:c>
      <x:c r="I294" s="6">
        <x:v>26.445088487365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23.713</x:v>
      </x:c>
      <x:c r="R294" s="8">
        <x:v>178816.082633062</x:v>
      </x:c>
      <x:c r="S294" s="12">
        <x:v>357953.534658779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82263</x:v>
      </x:c>
      <x:c r="B295" s="1">
        <x:v>43199.6132401273</x:v>
      </x:c>
      <x:c r="C295" s="6">
        <x:v>4.91059389</x:v>
      </x:c>
      <x:c r="D295" s="14" t="s">
        <x:v>77</x:v>
      </x:c>
      <x:c r="E295" s="15">
        <x:v>43194.5201256944</x:v>
      </x:c>
      <x:c r="F295" t="s">
        <x:v>82</x:v>
      </x:c>
      <x:c r="G295" s="6">
        <x:v>160.060011368188</x:v>
      </x:c>
      <x:c r="H295" t="s">
        <x:v>83</x:v>
      </x:c>
      <x:c r="I295" s="6">
        <x:v>26.4511844478698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23.714</x:v>
      </x:c>
      <x:c r="R295" s="8">
        <x:v>178784.563846856</x:v>
      </x:c>
      <x:c r="S295" s="12">
        <x:v>357894.157416036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82271</x:v>
      </x:c>
      <x:c r="B296" s="1">
        <x:v>43199.6132484607</x:v>
      </x:c>
      <x:c r="C296" s="6">
        <x:v>4.92262793833333</x:v>
      </x:c>
      <x:c r="D296" s="14" t="s">
        <x:v>77</x:v>
      </x:c>
      <x:c r="E296" s="15">
        <x:v>43194.5201256944</x:v>
      </x:c>
      <x:c r="F296" t="s">
        <x:v>82</x:v>
      </x:c>
      <x:c r="G296" s="6">
        <x:v>160.054546647802</x:v>
      </x:c>
      <x:c r="H296" t="s">
        <x:v>83</x:v>
      </x:c>
      <x:c r="I296" s="6">
        <x:v>26.4466500131389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23.716</x:v>
      </x:c>
      <x:c r="R296" s="8">
        <x:v>178762.858273323</x:v>
      </x:c>
      <x:c r="S296" s="12">
        <x:v>357855.484133221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82278</x:v>
      </x:c>
      <x:c r="B297" s="1">
        <x:v>43199.6132582523</x:v>
      </x:c>
      <x:c r="C297" s="6">
        <x:v>4.93671208</x:v>
      </x:c>
      <x:c r="D297" s="14" t="s">
        <x:v>77</x:v>
      </x:c>
      <x:c r="E297" s="15">
        <x:v>43194.5201256944</x:v>
      </x:c>
      <x:c r="F297" t="s">
        <x:v>82</x:v>
      </x:c>
      <x:c r="G297" s="6">
        <x:v>159.998625706743</x:v>
      </x:c>
      <x:c r="H297" t="s">
        <x:v>83</x:v>
      </x:c>
      <x:c r="I297" s="6">
        <x:v>26.4500133018892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23.719</x:v>
      </x:c>
      <x:c r="R297" s="8">
        <x:v>178713.06092331</x:v>
      </x:c>
      <x:c r="S297" s="12">
        <x:v>357787.945755756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82290</x:v>
      </x:c>
      <x:c r="B298" s="1">
        <x:v>43199.6132697917</x:v>
      </x:c>
      <x:c r="C298" s="6">
        <x:v>4.953362965</x:v>
      </x:c>
      <x:c r="D298" s="14" t="s">
        <x:v>77</x:v>
      </x:c>
      <x:c r="E298" s="15">
        <x:v>43194.5201256944</x:v>
      </x:c>
      <x:c r="F298" t="s">
        <x:v>82</x:v>
      </x:c>
      <x:c r="G298" s="6">
        <x:v>160.090649790425</x:v>
      </x:c>
      <x:c r="H298" t="s">
        <x:v>83</x:v>
      </x:c>
      <x:c r="I298" s="6">
        <x:v>26.4389625086483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23.716</x:v>
      </x:c>
      <x:c r="R298" s="8">
        <x:v>178653.528943758</x:v>
      </x:c>
      <x:c r="S298" s="12">
        <x:v>357709.336616545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82296</x:v>
      </x:c>
      <x:c r="B299" s="1">
        <x:v>43199.6132830671</x:v>
      </x:c>
      <x:c r="C299" s="6">
        <x:v>4.97244741833333</x:v>
      </x:c>
      <x:c r="D299" s="14" t="s">
        <x:v>77</x:v>
      </x:c>
      <x:c r="E299" s="15">
        <x:v>43194.5201256944</x:v>
      </x:c>
      <x:c r="F299" t="s">
        <x:v>82</x:v>
      </x:c>
      <x:c r="G299" s="6">
        <x:v>160.059640650683</x:v>
      </x:c>
      <x:c r="H299" t="s">
        <x:v>83</x:v>
      </x:c>
      <x:c r="I299" s="6">
        <x:v>26.4427161707508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23.717</x:v>
      </x:c>
      <x:c r="R299" s="8">
        <x:v>178661.699767994</x:v>
      </x:c>
      <x:c r="S299" s="12">
        <x:v>357715.397497645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82306</x:v>
      </x:c>
      <x:c r="B300" s="1">
        <x:v>43199.6132977662</x:v>
      </x:c>
      <x:c r="C300" s="6">
        <x:v>4.99363194166667</x:v>
      </x:c>
      <x:c r="D300" s="14" t="s">
        <x:v>77</x:v>
      </x:c>
      <x:c r="E300" s="15">
        <x:v>43194.5201256944</x:v>
      </x:c>
      <x:c r="F300" t="s">
        <x:v>82</x:v>
      </x:c>
      <x:c r="G300" s="6">
        <x:v>159.965921832497</x:v>
      </x:c>
      <x:c r="H300" t="s">
        <x:v>83</x:v>
      </x:c>
      <x:c r="I300" s="6">
        <x:v>26.4569801250177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23.719</x:v>
      </x:c>
      <x:c r="R300" s="8">
        <x:v>178789.34753544</x:v>
      </x:c>
      <x:c r="S300" s="12">
        <x:v>357889.446542858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82312</x:v>
      </x:c>
      <x:c r="B301" s="1">
        <x:v>43199.6133084144</x:v>
      </x:c>
      <x:c r="C301" s="6">
        <x:v>5.00898280333333</x:v>
      </x:c>
      <x:c r="D301" s="14" t="s">
        <x:v>77</x:v>
      </x:c>
      <x:c r="E301" s="15">
        <x:v>43194.5201256944</x:v>
      </x:c>
      <x:c r="F301" t="s">
        <x:v>82</x:v>
      </x:c>
      <x:c r="G301" s="6">
        <x:v>160.010853649538</x:v>
      </x:c>
      <x:c r="H301" t="s">
        <x:v>83</x:v>
      </x:c>
      <x:c r="I301" s="6">
        <x:v>26.4531063293393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23.717</x:v>
      </x:c>
      <x:c r="R301" s="8">
        <x:v>178831.196108347</x:v>
      </x:c>
      <x:c r="S301" s="12">
        <x:v>357926.365272957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82318</x:v>
      </x:c>
      <x:c r="B302" s="1">
        <x:v>43199.6133186343</x:v>
      </x:c>
      <x:c r="C302" s="6">
        <x:v>5.02368365166667</x:v>
      </x:c>
      <x:c r="D302" s="14" t="s">
        <x:v>77</x:v>
      </x:c>
      <x:c r="E302" s="15">
        <x:v>43194.5201256944</x:v>
      </x:c>
      <x:c r="F302" t="s">
        <x:v>82</x:v>
      </x:c>
      <x:c r="G302" s="6">
        <x:v>160.034240889204</x:v>
      </x:c>
      <x:c r="H302" t="s">
        <x:v>83</x:v>
      </x:c>
      <x:c r="I302" s="6">
        <x:v>26.4509742421515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23.716</x:v>
      </x:c>
      <x:c r="R302" s="8">
        <x:v>178908.054475353</x:v>
      </x:c>
      <x:c r="S302" s="12">
        <x:v>357997.925278216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82327</x:v>
      </x:c>
      <x:c r="B303" s="1">
        <x:v>43199.6133302431</x:v>
      </x:c>
      <x:c r="C303" s="6">
        <x:v>5.04038458166667</x:v>
      </x:c>
      <x:c r="D303" s="14" t="s">
        <x:v>77</x:v>
      </x:c>
      <x:c r="E303" s="15">
        <x:v>43194.5201256944</x:v>
      </x:c>
      <x:c r="F303" t="s">
        <x:v>82</x:v>
      </x:c>
      <x:c r="G303" s="6">
        <x:v>160.042066832025</x:v>
      </x:c>
      <x:c r="H303" t="s">
        <x:v>83</x:v>
      </x:c>
      <x:c r="I303" s="6">
        <x:v>26.4379114840112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23.72</x:v>
      </x:c>
      <x:c r="R303" s="8">
        <x:v>178872.867589048</x:v>
      </x:c>
      <x:c r="S303" s="12">
        <x:v>357940.618734118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82334</x:v>
      </x:c>
      <x:c r="B304" s="1">
        <x:v>43199.613347419</x:v>
      </x:c>
      <x:c r="C304" s="6">
        <x:v>5.06515259666667</x:v>
      </x:c>
      <x:c r="D304" s="14" t="s">
        <x:v>77</x:v>
      </x:c>
      <x:c r="E304" s="15">
        <x:v>43194.5201256944</x:v>
      </x:c>
      <x:c r="F304" t="s">
        <x:v>82</x:v>
      </x:c>
      <x:c r="G304" s="6">
        <x:v>160.027245056818</x:v>
      </x:c>
      <x:c r="H304" t="s">
        <x:v>83</x:v>
      </x:c>
      <x:c r="I304" s="6">
        <x:v>26.4439173435112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23.719</x:v>
      </x:c>
      <x:c r="R304" s="8">
        <x:v>178818.7415661</x:v>
      </x:c>
      <x:c r="S304" s="12">
        <x:v>357863.011930449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82342</x:v>
      </x:c>
      <x:c r="B305" s="1">
        <x:v>43199.6133730324</x:v>
      </x:c>
      <x:c r="C305" s="6">
        <x:v>5.102038045</x:v>
      </x:c>
      <x:c r="D305" s="14" t="s">
        <x:v>77</x:v>
      </x:c>
      <x:c r="E305" s="15">
        <x:v>43194.5201256944</x:v>
      </x:c>
      <x:c r="F305" t="s">
        <x:v>82</x:v>
      </x:c>
      <x:c r="G305" s="6">
        <x:v>159.989519020485</x:v>
      </x:c>
      <x:c r="H305" t="s">
        <x:v>83</x:v>
      </x:c>
      <x:c r="I305" s="6">
        <x:v>26.4434068450355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23.722</x:v>
      </x:c>
      <x:c r="R305" s="8">
        <x:v>178777.598968466</x:v>
      </x:c>
      <x:c r="S305" s="12">
        <x:v>357791.528115251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82341</x:v>
      </x:c>
      <x:c r="B306" s="1">
        <x:v>43199.6133910532</x:v>
      </x:c>
      <x:c r="C306" s="6">
        <x:v>5.12795619</x:v>
      </x:c>
      <x:c r="D306" s="14" t="s">
        <x:v>77</x:v>
      </x:c>
      <x:c r="E306" s="15">
        <x:v>43194.5201256944</x:v>
      </x:c>
      <x:c r="F306" t="s">
        <x:v>82</x:v>
      </x:c>
      <x:c r="G306" s="6">
        <x:v>160.016266243536</x:v>
      </x:c>
      <x:c r="H306" t="s">
        <x:v>83</x:v>
      </x:c>
      <x:c r="I306" s="6">
        <x:v>26.4434068450355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23.72</x:v>
      </x:c>
      <x:c r="R306" s="8">
        <x:v>178740.799409903</x:v>
      </x:c>
      <x:c r="S306" s="12">
        <x:v>357750.798698921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82346</x:v>
      </x:c>
      <x:c r="B307" s="1">
        <x:v>43199.613391088</x:v>
      </x:c>
      <x:c r="C307" s="6">
        <x:v>5.12803951833333</x:v>
      </x:c>
      <x:c r="D307" s="14" t="s">
        <x:v>77</x:v>
      </x:c>
      <x:c r="E307" s="15">
        <x:v>43194.5201256944</x:v>
      </x:c>
      <x:c r="F307" t="s">
        <x:v>82</x:v>
      </x:c>
      <x:c r="G307" s="6">
        <x:v>159.972745775246</x:v>
      </x:c>
      <x:c r="H307" t="s">
        <x:v>83</x:v>
      </x:c>
      <x:c r="I307" s="6">
        <x:v>26.4469803359921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23.722</x:v>
      </x:c>
      <x:c r="R307" s="8">
        <x:v>178686.478118222</x:v>
      </x:c>
      <x:c r="S307" s="12">
        <x:v>357682.998827051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82358</x:v>
      </x:c>
      <x:c r="B308" s="1">
        <x:v>43199.6133928588</x:v>
      </x:c>
      <x:c r="C308" s="6">
        <x:v>5.13053966333333</x:v>
      </x:c>
      <x:c r="D308" s="14" t="s">
        <x:v>77</x:v>
      </x:c>
      <x:c r="E308" s="15">
        <x:v>43194.5201256944</x:v>
      </x:c>
      <x:c r="F308" t="s">
        <x:v>82</x:v>
      </x:c>
      <x:c r="G308" s="6">
        <x:v>159.979774257949</x:v>
      </x:c>
      <x:c r="H308" t="s">
        <x:v>83</x:v>
      </x:c>
      <x:c r="I308" s="6">
        <x:v>26.4483316570931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23.721</x:v>
      </x:c>
      <x:c r="R308" s="8">
        <x:v>178682.916756609</x:v>
      </x:c>
      <x:c r="S308" s="12">
        <x:v>357652.969615461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82368</x:v>
      </x:c>
      <x:c r="B309" s="1">
        <x:v>43199.6133981134</x:v>
      </x:c>
      <x:c r="C309" s="6">
        <x:v>5.13812339</x:v>
      </x:c>
      <x:c r="D309" s="14" t="s">
        <x:v>77</x:v>
      </x:c>
      <x:c r="E309" s="15">
        <x:v>43194.5201256944</x:v>
      </x:c>
      <x:c r="F309" t="s">
        <x:v>82</x:v>
      </x:c>
      <x:c r="G309" s="6">
        <x:v>159.939665289925</x:v>
      </x:c>
      <x:c r="H309" t="s">
        <x:v>83</x:v>
      </x:c>
      <x:c r="I309" s="6">
        <x:v>26.4483316570931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23.724</x:v>
      </x:c>
      <x:c r="R309" s="8">
        <x:v>178654.962640537</x:v>
      </x:c>
      <x:c r="S309" s="12">
        <x:v>357618.886410147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82375</x:v>
      </x:c>
      <x:c r="B310" s="1">
        <x:v>43199.6134098032</x:v>
      </x:c>
      <x:c r="C310" s="6">
        <x:v>5.15495768333333</x:v>
      </x:c>
      <x:c r="D310" s="14" t="s">
        <x:v>77</x:v>
      </x:c>
      <x:c r="E310" s="15">
        <x:v>43194.5201256944</x:v>
      </x:c>
      <x:c r="F310" t="s">
        <x:v>82</x:v>
      </x:c>
      <x:c r="G310" s="6">
        <x:v>159.966806718978</x:v>
      </x:c>
      <x:c r="H310" t="s">
        <x:v>83</x:v>
      </x:c>
      <x:c r="I310" s="6">
        <x:v>26.4510943597029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23.721</x:v>
      </x:c>
      <x:c r="R310" s="8">
        <x:v>178663.111333763</x:v>
      </x:c>
      <x:c r="S310" s="12">
        <x:v>357626.563336405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82383</x:v>
      </x:c>
      <x:c r="B311" s="1">
        <x:v>43199.6134210648</x:v>
      </x:c>
      <x:c r="C311" s="6">
        <x:v>5.17115858833333</x:v>
      </x:c>
      <x:c r="D311" s="14" t="s">
        <x:v>77</x:v>
      </x:c>
      <x:c r="E311" s="15">
        <x:v>43194.5201256944</x:v>
      </x:c>
      <x:c r="F311" t="s">
        <x:v>82</x:v>
      </x:c>
      <x:c r="G311" s="6">
        <x:v>159.978646619534</x:v>
      </x:c>
      <x:c r="H311" t="s">
        <x:v>83</x:v>
      </x:c>
      <x:c r="I311" s="6">
        <x:v>26.4485718920123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23.721</x:v>
      </x:c>
      <x:c r="R311" s="8">
        <x:v>178763.273008348</x:v>
      </x:c>
      <x:c r="S311" s="12">
        <x:v>357762.556296839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82392</x:v>
      </x:c>
      <x:c r="B312" s="1">
        <x:v>43199.6134332176</x:v>
      </x:c>
      <x:c r="C312" s="6">
        <x:v>5.188676315</x:v>
      </x:c>
      <x:c r="D312" s="14" t="s">
        <x:v>77</x:v>
      </x:c>
      <x:c r="E312" s="15">
        <x:v>43194.5201256944</x:v>
      </x:c>
      <x:c r="F312" t="s">
        <x:v>82</x:v>
      </x:c>
      <x:c r="G312" s="6">
        <x:v>159.976128525241</x:v>
      </x:c>
      <x:c r="H312" t="s">
        <x:v>83</x:v>
      </x:c>
      <x:c r="I312" s="6">
        <x:v>26.4462596316275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23.722</x:v>
      </x:c>
      <x:c r="R312" s="8">
        <x:v>178873.935905886</x:v>
      </x:c>
      <x:c r="S312" s="12">
        <x:v>357930.121358151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82402</x:v>
      </x:c>
      <x:c r="B313" s="1">
        <x:v>43199.613444213</x:v>
      </x:c>
      <x:c r="C313" s="6">
        <x:v>5.20451051</x:v>
      </x:c>
      <x:c r="D313" s="14" t="s">
        <x:v>77</x:v>
      </x:c>
      <x:c r="E313" s="15">
        <x:v>43194.5201256944</x:v>
      </x:c>
      <x:c r="F313" t="s">
        <x:v>82</x:v>
      </x:c>
      <x:c r="G313" s="6">
        <x:v>159.99513883121</x:v>
      </x:c>
      <x:c r="H313" t="s">
        <x:v>83</x:v>
      </x:c>
      <x:c r="I313" s="6">
        <x:v>26.44505845803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23.721</x:v>
      </x:c>
      <x:c r="R313" s="8">
        <x:v>178894.6410939</x:v>
      </x:c>
      <x:c r="S313" s="12">
        <x:v>357945.565549073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82411</x:v>
      </x:c>
      <x:c r="B314" s="1">
        <x:v>43199.6134585648</x:v>
      </x:c>
      <x:c r="C314" s="6">
        <x:v>5.22519497166667</x:v>
      </x:c>
      <x:c r="D314" s="14" t="s">
        <x:v>77</x:v>
      </x:c>
      <x:c r="E314" s="15">
        <x:v>43194.5201256944</x:v>
      </x:c>
      <x:c r="F314" t="s">
        <x:v>82</x:v>
      </x:c>
      <x:c r="G314" s="6">
        <x:v>159.893708244382</x:v>
      </x:c>
      <x:c r="H314" t="s">
        <x:v>83</x:v>
      </x:c>
      <x:c r="I314" s="6">
        <x:v>26.4609740430728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23.723</x:v>
      </x:c>
      <x:c r="R314" s="8">
        <x:v>178878.135579995</x:v>
      </x:c>
      <x:c r="S314" s="12">
        <x:v>357908.137068523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82419</x:v>
      </x:c>
      <x:c r="B315" s="1">
        <x:v>43199.6134694444</x:v>
      </x:c>
      <x:c r="C315" s="6">
        <x:v>5.24082925</x:v>
      </x:c>
      <x:c r="D315" s="14" t="s">
        <x:v>77</x:v>
      </x:c>
      <x:c r="E315" s="15">
        <x:v>43194.5201256944</x:v>
      </x:c>
      <x:c r="F315" t="s">
        <x:v>82</x:v>
      </x:c>
      <x:c r="G315" s="6">
        <x:v>159.980760945676</x:v>
      </x:c>
      <x:c r="H315" t="s">
        <x:v>83</x:v>
      </x:c>
      <x:c r="I315" s="6">
        <x:v>26.4481214515531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23.721</x:v>
      </x:c>
      <x:c r="R315" s="8">
        <x:v>178837.744604305</x:v>
      </x:c>
      <x:c r="S315" s="12">
        <x:v>357854.331282499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82423</x:v>
      </x:c>
      <x:c r="B316" s="1">
        <x:v>43199.6135017014</x:v>
      </x:c>
      <x:c r="C316" s="6">
        <x:v>5.28731517666667</x:v>
      </x:c>
      <x:c r="D316" s="14" t="s">
        <x:v>77</x:v>
      </x:c>
      <x:c r="E316" s="15">
        <x:v>43194.5201256944</x:v>
      </x:c>
      <x:c r="F316" t="s">
        <x:v>82</x:v>
      </x:c>
      <x:c r="G316" s="6">
        <x:v>159.946570469829</x:v>
      </x:c>
      <x:c r="H316" t="s">
        <x:v>83</x:v>
      </x:c>
      <x:c r="I316" s="6">
        <x:v>26.4468602185875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23.724</x:v>
      </x:c>
      <x:c r="R316" s="8">
        <x:v>178784.725808123</x:v>
      </x:c>
      <x:c r="S316" s="12">
        <x:v>357778.66964721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82435</x:v>
      </x:c>
      <x:c r="B317" s="1">
        <x:v>43199.6135050926</x:v>
      </x:c>
      <x:c r="C317" s="6">
        <x:v>5.29218210333333</x:v>
      </x:c>
      <x:c r="D317" s="14" t="s">
        <x:v>77</x:v>
      </x:c>
      <x:c r="E317" s="15">
        <x:v>43194.5201256944</x:v>
      </x:c>
      <x:c r="F317" t="s">
        <x:v>82</x:v>
      </x:c>
      <x:c r="G317" s="6">
        <x:v>159.891214578577</x:v>
      </x:c>
      <x:c r="H317" t="s">
        <x:v>83</x:v>
      </x:c>
      <x:c r="I317" s="6">
        <x:v>26.4558089770157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23.725</x:v>
      </x:c>
      <x:c r="R317" s="8">
        <x:v>178807.118992593</x:v>
      </x:c>
      <x:c r="S317" s="12">
        <x:v>357798.203651277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82441</x:v>
      </x:c>
      <x:c r="B318" s="1">
        <x:v>43199.6135240393</x:v>
      </x:c>
      <x:c r="C318" s="6">
        <x:v>5.31943367333333</x:v>
      </x:c>
      <x:c r="D318" s="14" t="s">
        <x:v>77</x:v>
      </x:c>
      <x:c r="E318" s="15">
        <x:v>43194.5201256944</x:v>
      </x:c>
      <x:c r="F318" t="s">
        <x:v>82</x:v>
      </x:c>
      <x:c r="G318" s="6">
        <x:v>159.874167587619</x:v>
      </x:c>
      <x:c r="H318" t="s">
        <x:v>83</x:v>
      </x:c>
      <x:c r="I318" s="6">
        <x:v>26.4594425400992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23.725</x:v>
      </x:c>
      <x:c r="R318" s="8">
        <x:v>178808.639435867</x:v>
      </x:c>
      <x:c r="S318" s="12">
        <x:v>357789.312051022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82447</x:v>
      </x:c>
      <x:c r="B319" s="1">
        <x:v>43199.6135394676</x:v>
      </x:c>
      <x:c r="C319" s="6">
        <x:v>5.34166826</x:v>
      </x:c>
      <x:c r="D319" s="14" t="s">
        <x:v>77</x:v>
      </x:c>
      <x:c r="E319" s="15">
        <x:v>43194.5201256944</x:v>
      </x:c>
      <x:c r="F319" t="s">
        <x:v>82</x:v>
      </x:c>
      <x:c r="G319" s="6">
        <x:v>159.834792115157</x:v>
      </x:c>
      <x:c r="H319" t="s">
        <x:v>83</x:v>
      </x:c>
      <x:c r="I319" s="6">
        <x:v>26.4592923927862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23.728</x:v>
      </x:c>
      <x:c r="R319" s="8">
        <x:v>178734.947661873</x:v>
      </x:c>
      <x:c r="S319" s="12">
        <x:v>357691.405888081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82455</x:v>
      </x:c>
      <x:c r="B320" s="1">
        <x:v>43199.6135399653</x:v>
      </x:c>
      <x:c r="C320" s="6">
        <x:v>5.342384955</x:v>
      </x:c>
      <x:c r="D320" s="14" t="s">
        <x:v>77</x:v>
      </x:c>
      <x:c r="E320" s="15">
        <x:v>43194.5201256944</x:v>
      </x:c>
      <x:c r="F320" t="s">
        <x:v>82</x:v>
      </x:c>
      <x:c r="G320" s="6">
        <x:v>159.808079000095</x:v>
      </x:c>
      <x:c r="H320" t="s">
        <x:v>83</x:v>
      </x:c>
      <x:c r="I320" s="6">
        <x:v>26.4592923927862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23.73</x:v>
      </x:c>
      <x:c r="R320" s="8">
        <x:v>178710.865931395</x:v>
      </x:c>
      <x:c r="S320" s="12">
        <x:v>357664.699586156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82463</x:v>
      </x:c>
      <x:c r="B321" s="1">
        <x:v>43199.6135399653</x:v>
      </x:c>
      <x:c r="C321" s="6">
        <x:v>5.34241830666667</x:v>
      </x:c>
      <x:c r="D321" s="14" t="s">
        <x:v>77</x:v>
      </x:c>
      <x:c r="E321" s="15">
        <x:v>43194.5201256944</x:v>
      </x:c>
      <x:c r="F321" t="s">
        <x:v>82</x:v>
      </x:c>
      <x:c r="G321" s="6">
        <x:v>159.816342103477</x:v>
      </x:c>
      <x:c r="H321" t="s">
        <x:v>83</x:v>
      </x:c>
      <x:c r="I321" s="6">
        <x:v>26.463226254597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23.728</x:v>
      </x:c>
      <x:c r="R321" s="8">
        <x:v>178660.952996064</x:v>
      </x:c>
      <x:c r="S321" s="12">
        <x:v>357606.286085791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82473</x:v>
      </x:c>
      <x:c r="B322" s="1">
        <x:v>43199.6135484144</x:v>
      </x:c>
      <x:c r="C322" s="6">
        <x:v>5.35456897666667</x:v>
      </x:c>
      <x:c r="D322" s="14" t="s">
        <x:v>77</x:v>
      </x:c>
      <x:c r="E322" s="15">
        <x:v>43194.5201256944</x:v>
      </x:c>
      <x:c r="F322" t="s">
        <x:v>82</x:v>
      </x:c>
      <x:c r="G322" s="6">
        <x:v>159.789186113524</x:v>
      </x:c>
      <x:c r="H322" t="s">
        <x:v>83</x:v>
      </x:c>
      <x:c r="I322" s="6">
        <x:v>26.4661691465985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23.729</x:v>
      </x:c>
      <x:c r="R322" s="8">
        <x:v>178652.437437817</x:v>
      </x:c>
      <x:c r="S322" s="12">
        <x:v>357574.972357477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82479</x:v>
      </x:c>
      <x:c r="B323" s="1">
        <x:v>43199.6135597222</x:v>
      </x:c>
      <x:c r="C323" s="6">
        <x:v>5.37083653833333</x:v>
      </x:c>
      <x:c r="D323" s="14" t="s">
        <x:v>77</x:v>
      </x:c>
      <x:c r="E323" s="15">
        <x:v>43194.5201256944</x:v>
      </x:c>
      <x:c r="F323" t="s">
        <x:v>82</x:v>
      </x:c>
      <x:c r="G323" s="6">
        <x:v>159.789186113524</x:v>
      </x:c>
      <x:c r="H323" t="s">
        <x:v>83</x:v>
      </x:c>
      <x:c r="I323" s="6">
        <x:v>26.4661691465985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23.729</x:v>
      </x:c>
      <x:c r="R323" s="8">
        <x:v>178632.141794915</x:v>
      </x:c>
      <x:c r="S323" s="12">
        <x:v>357548.890336805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82487</x:v>
      </x:c>
      <x:c r="B324" s="1">
        <x:v>43199.6135756944</x:v>
      </x:c>
      <x:c r="C324" s="6">
        <x:v>5.39385452333333</x:v>
      </x:c>
      <x:c r="D324" s="14" t="s">
        <x:v>77</x:v>
      </x:c>
      <x:c r="E324" s="15">
        <x:v>43194.5201256944</x:v>
      </x:c>
      <x:c r="F324" t="s">
        <x:v>82</x:v>
      </x:c>
      <x:c r="G324" s="6">
        <x:v>159.878197031221</x:v>
      </x:c>
      <x:c r="H324" t="s">
        <x:v>83</x:v>
      </x:c>
      <x:c r="I324" s="6">
        <x:v>26.4471905414612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23.729</x:v>
      </x:c>
      <x:c r="R324" s="8">
        <x:v>178626.145887977</x:v>
      </x:c>
      <x:c r="S324" s="12">
        <x:v>357519.584190824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82496</x:v>
      </x:c>
      <x:c r="B325" s="1">
        <x:v>43199.6135823727</x:v>
      </x:c>
      <x:c r="C325" s="6">
        <x:v>5.40347174333333</x:v>
      </x:c>
      <x:c r="D325" s="14" t="s">
        <x:v>77</x:v>
      </x:c>
      <x:c r="E325" s="15">
        <x:v>43194.5201256944</x:v>
      </x:c>
      <x:c r="F325" t="s">
        <x:v>82</x:v>
      </x:c>
      <x:c r="G325" s="6">
        <x:v>159.838119384781</x:v>
      </x:c>
      <x:c r="H325" t="s">
        <x:v>83</x:v>
      </x:c>
      <x:c r="I325" s="6">
        <x:v>26.4471905414612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23.732</x:v>
      </x:c>
      <x:c r="R325" s="8">
        <x:v>178577.905069441</x:v>
      </x:c>
      <x:c r="S325" s="12">
        <x:v>357473.055647318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82504</x:v>
      </x:c>
      <x:c r="B326" s="1">
        <x:v>43199.6135952894</x:v>
      </x:c>
      <x:c r="C326" s="6">
        <x:v>5.42208947666667</x:v>
      </x:c>
      <x:c r="D326" s="14" t="s">
        <x:v>77</x:v>
      </x:c>
      <x:c r="E326" s="15">
        <x:v>43194.5201256944</x:v>
      </x:c>
      <x:c r="F326" t="s">
        <x:v>82</x:v>
      </x:c>
      <x:c r="G326" s="6">
        <x:v>159.854413538524</x:v>
      </x:c>
      <x:c r="H326" t="s">
        <x:v>83</x:v>
      </x:c>
      <x:c r="I326" s="6">
        <x:v>26.4494127143648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23.73</x:v>
      </x:c>
      <x:c r="R326" s="8">
        <x:v>178583.210751208</x:v>
      </x:c>
      <x:c r="S326" s="12">
        <x:v>357483.89052282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82511</x:v>
      </x:c>
      <x:c r="B327" s="1">
        <x:v>43199.6136127315</x:v>
      </x:c>
      <x:c r="C327" s="6">
        <x:v>5.44715754333333</x:v>
      </x:c>
      <x:c r="D327" s="14" t="s">
        <x:v>77</x:v>
      </x:c>
      <x:c r="E327" s="15">
        <x:v>43194.5201256944</x:v>
      </x:c>
      <x:c r="F327" t="s">
        <x:v>82</x:v>
      </x:c>
      <x:c r="G327" s="6">
        <x:v>159.81434255826</x:v>
      </x:c>
      <x:c r="H327" t="s">
        <x:v>83</x:v>
      </x:c>
      <x:c r="I327" s="6">
        <x:v>26.4494127143648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23.733</x:v>
      </x:c>
      <x:c r="R327" s="8">
        <x:v>178556.14972561</x:v>
      </x:c>
      <x:c r="S327" s="12">
        <x:v>357433.385660114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82518</x:v>
      </x:c>
      <x:c r="B328" s="1">
        <x:v>43199.6136209144</x:v>
      </x:c>
      <x:c r="C328" s="6">
        <x:v>5.45894150333333</x:v>
      </x:c>
      <x:c r="D328" s="14" t="s">
        <x:v>77</x:v>
      </x:c>
      <x:c r="E328" s="15">
        <x:v>43194.5201256944</x:v>
      </x:c>
      <x:c r="F328" t="s">
        <x:v>82</x:v>
      </x:c>
      <x:c r="G328" s="6">
        <x:v>159.819671349865</x:v>
      </x:c>
      <x:c r="H328" t="s">
        <x:v>83</x:v>
      </x:c>
      <x:c r="I328" s="6">
        <x:v>26.451124389092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23.732</x:v>
      </x:c>
      <x:c r="R328" s="8">
        <x:v>178566.845469589</x:v>
      </x:c>
      <x:c r="S328" s="12">
        <x:v>357451.054406404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82525</x:v>
      </x:c>
      <x:c r="B329" s="1">
        <x:v>43199.6136397801</x:v>
      </x:c>
      <x:c r="C329" s="6">
        <x:v>5.486109755</x:v>
      </x:c>
      <x:c r="D329" s="14" t="s">
        <x:v>77</x:v>
      </x:c>
      <x:c r="E329" s="15">
        <x:v>43194.5201256944</x:v>
      </x:c>
      <x:c r="F329" t="s">
        <x:v>82</x:v>
      </x:c>
      <x:c r="G329" s="6">
        <x:v>159.856103712222</x:v>
      </x:c>
      <x:c r="H329" t="s">
        <x:v>83</x:v>
      </x:c>
      <x:c r="I329" s="6">
        <x:v>26.4490523619029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23.73</x:v>
      </x:c>
      <x:c r="R329" s="8">
        <x:v>178514.79538836</x:v>
      </x:c>
      <x:c r="S329" s="12">
        <x:v>357383.104710502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82533</x:v>
      </x:c>
      <x:c r="B330" s="1">
        <x:v>43199.6136847222</x:v>
      </x:c>
      <x:c r="C330" s="6">
        <x:v>5.55086341</x:v>
      </x:c>
      <x:c r="D330" s="14" t="s">
        <x:v>77</x:v>
      </x:c>
      <x:c r="E330" s="15">
        <x:v>43194.5201256944</x:v>
      </x:c>
      <x:c r="F330" t="s">
        <x:v>82</x:v>
      </x:c>
      <x:c r="G330" s="6">
        <x:v>159.829388086271</x:v>
      </x:c>
      <x:c r="H330" t="s">
        <x:v>83</x:v>
      </x:c>
      <x:c r="I330" s="6">
        <x:v>26.4490523619029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23.732</x:v>
      </x:c>
      <x:c r="R330" s="8">
        <x:v>178529.94633969</x:v>
      </x:c>
      <x:c r="S330" s="12">
        <x:v>357402.424266254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82541</x:v>
      </x:c>
      <x:c r="B331" s="1">
        <x:v>43199.6136847569</x:v>
      </x:c>
      <x:c r="C331" s="6">
        <x:v>5.55089671666667</x:v>
      </x:c>
      <x:c r="D331" s="14" t="s">
        <x:v>77</x:v>
      </x:c>
      <x:c r="E331" s="15">
        <x:v>43194.5201256944</x:v>
      </x:c>
      <x:c r="F331" t="s">
        <x:v>82</x:v>
      </x:c>
      <x:c r="G331" s="6">
        <x:v>159.814764995734</x:v>
      </x:c>
      <x:c r="H331" t="s">
        <x:v>83</x:v>
      </x:c>
      <x:c r="I331" s="6">
        <x:v>26.4493226262462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23.733</x:v>
      </x:c>
      <x:c r="R331" s="8">
        <x:v>178531.529426439</x:v>
      </x:c>
      <x:c r="S331" s="12">
        <x:v>357415.239253354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82550</x:v>
      </x:c>
      <x:c r="B332" s="1">
        <x:v>43199.613684838</x:v>
      </x:c>
      <x:c r="C332" s="6">
        <x:v>5.55099677166667</x:v>
      </x:c>
      <x:c r="D332" s="14" t="s">
        <x:v>77</x:v>
      </x:c>
      <x:c r="E332" s="15">
        <x:v>43194.5201256944</x:v>
      </x:c>
      <x:c r="F332" t="s">
        <x:v>82</x:v>
      </x:c>
      <x:c r="G332" s="6">
        <x:v>159.804626690744</x:v>
      </x:c>
      <x:c r="H332" t="s">
        <x:v>83</x:v>
      </x:c>
      <x:c r="I332" s="6">
        <x:v>26.4514847417768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23.733</x:v>
      </x:c>
      <x:c r="R332" s="8">
        <x:v>178539.7944001</x:v>
      </x:c>
      <x:c r="S332" s="12">
        <x:v>357420.305276388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82554</x:v>
      </x:c>
      <x:c r="B333" s="1">
        <x:v>43199.6136855671</x:v>
      </x:c>
      <x:c r="C333" s="6">
        <x:v>5.55206347166667</x:v>
      </x:c>
      <x:c r="D333" s="14" t="s">
        <x:v>77</x:v>
      </x:c>
      <x:c r="E333" s="15">
        <x:v>43194.5201256944</x:v>
      </x:c>
      <x:c r="F333" t="s">
        <x:v>82</x:v>
      </x:c>
      <x:c r="G333" s="6">
        <x:v>159.804626690744</x:v>
      </x:c>
      <x:c r="H333" t="s">
        <x:v>83</x:v>
      </x:c>
      <x:c r="I333" s="6">
        <x:v>26.4514847417768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23.733</x:v>
      </x:c>
      <x:c r="R333" s="8">
        <x:v>178526.631629102</x:v>
      </x:c>
      <x:c r="S333" s="12">
        <x:v>357406.480756387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82567</x:v>
      </x:c>
      <x:c r="B334" s="1">
        <x:v>43199.6136868403</x:v>
      </x:c>
      <x:c r="C334" s="6">
        <x:v>5.55388019333333</x:v>
      </x:c>
      <x:c r="D334" s="14" t="s">
        <x:v>77</x:v>
      </x:c>
      <x:c r="E334" s="15">
        <x:v>43194.5201256944</x:v>
      </x:c>
      <x:c r="F334" t="s">
        <x:v>82</x:v>
      </x:c>
      <x:c r="G334" s="6">
        <x:v>159.79028765448</x:v>
      </x:c>
      <x:c r="H334" t="s">
        <x:v>83</x:v>
      </x:c>
      <x:c r="I334" s="6">
        <x:v>26.4516949475278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23.734</x:v>
      </x:c>
      <x:c r="R334" s="8">
        <x:v>178531.808806611</x:v>
      </x:c>
      <x:c r="S334" s="12">
        <x:v>357410.919528585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82577</x:v>
      </x:c>
      <x:c r="B335" s="1">
        <x:v>43199.6137654282</x:v>
      </x:c>
      <x:c r="C335" s="6">
        <x:v>5.66706994166667</x:v>
      </x:c>
      <x:c r="D335" s="14" t="s">
        <x:v>77</x:v>
      </x:c>
      <x:c r="E335" s="15">
        <x:v>43194.5201256944</x:v>
      </x:c>
      <x:c r="F335" t="s">
        <x:v>82</x:v>
      </x:c>
      <x:c r="G335" s="6">
        <x:v>159.778084829013</x:v>
      </x:c>
      <x:c r="H335" t="s">
        <x:v>83</x:v>
      </x:c>
      <x:c r="I335" s="6">
        <x:v>26.4486019213787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23.736</x:v>
      </x:c>
      <x:c r="R335" s="8">
        <x:v>178548.270811615</x:v>
      </x:c>
      <x:c r="S335" s="12">
        <x:v>357439.458417312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82583</x:v>
      </x:c>
      <x:c r="B336" s="1">
        <x:v>43199.6137660532</x:v>
      </x:c>
      <x:c r="C336" s="6">
        <x:v>5.66793670166667</x:v>
      </x:c>
      <x:c r="D336" s="14" t="s">
        <x:v>77</x:v>
      </x:c>
      <x:c r="E336" s="15">
        <x:v>43194.5201256944</x:v>
      </x:c>
      <x:c r="F336" t="s">
        <x:v>82</x:v>
      </x:c>
      <x:c r="G336" s="6">
        <x:v>159.791436700817</x:v>
      </x:c>
      <x:c r="H336" t="s">
        <x:v>83</x:v>
      </x:c>
      <x:c r="I336" s="6">
        <x:v>26.4486019213787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23.735</x:v>
      </x:c>
      <x:c r="R336" s="8">
        <x:v>178574.665226611</x:v>
      </x:c>
      <x:c r="S336" s="12">
        <x:v>357459.852977979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82591</x:v>
      </x:c>
      <x:c r="B337" s="1">
        <x:v>43199.6137802894</x:v>
      </x:c>
      <x:c r="C337" s="6">
        <x:v>5.68847118833333</x:v>
      </x:c>
      <x:c r="D337" s="14" t="s">
        <x:v>77</x:v>
      </x:c>
      <x:c r="E337" s="15">
        <x:v>43194.5201256944</x:v>
      </x:c>
      <x:c r="F337" t="s">
        <x:v>82</x:v>
      </x:c>
      <x:c r="G337" s="6">
        <x:v>159.847738439672</x:v>
      </x:c>
      <x:c r="H337" t="s">
        <x:v>83</x:v>
      </x:c>
      <x:c r="I337" s="6">
        <x:v>26.4394429771628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23.734</x:v>
      </x:c>
      <x:c r="R337" s="8">
        <x:v>178511.411194664</x:v>
      </x:c>
      <x:c r="S337" s="12">
        <x:v>357396.831052493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82599</x:v>
      </x:c>
      <x:c r="B338" s="1">
        <x:v>43199.6137915856</x:v>
      </x:c>
      <x:c r="C338" s="6">
        <x:v>5.704722105</x:v>
      </x:c>
      <x:c r="D338" s="14" t="s">
        <x:v>77</x:v>
      </x:c>
      <x:c r="E338" s="15">
        <x:v>43194.5201256944</x:v>
      </x:c>
      <x:c r="F338" t="s">
        <x:v>82</x:v>
      </x:c>
      <x:c r="G338" s="6">
        <x:v>159.838845096917</x:v>
      </x:c>
      <x:c r="H338" t="s">
        <x:v>83</x:v>
      </x:c>
      <x:c r="I338" s="6">
        <x:v>26.4441876074407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23.733</x:v>
      </x:c>
      <x:c r="R338" s="8">
        <x:v>178535.352425016</x:v>
      </x:c>
      <x:c r="S338" s="12">
        <x:v>357422.422223456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82608</x:v>
      </x:c>
      <x:c r="B339" s="1">
        <x:v>43199.6138023495</x:v>
      </x:c>
      <x:c r="C339" s="6">
        <x:v>5.72023958666667</x:v>
      </x:c>
      <x:c r="D339" s="14" t="s">
        <x:v>77</x:v>
      </x:c>
      <x:c r="E339" s="15">
        <x:v>43194.5201256944</x:v>
      </x:c>
      <x:c r="F339" t="s">
        <x:v>82</x:v>
      </x:c>
      <x:c r="G339" s="6">
        <x:v>159.798780266619</x:v>
      </x:c>
      <x:c r="H339" t="s">
        <x:v>83</x:v>
      </x:c>
      <x:c r="I339" s="6">
        <x:v>26.4441876074407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23.736</x:v>
      </x:c>
      <x:c r="R339" s="8">
        <x:v>178499.940237545</x:v>
      </x:c>
      <x:c r="S339" s="12">
        <x:v>357362.807447247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82617</x:v>
      </x:c>
      <x:c r="B340" s="1">
        <x:v>43199.6138142014</x:v>
      </x:c>
      <x:c r="C340" s="6">
        <x:v>5.73729061666667</x:v>
      </x:c>
      <x:c r="D340" s="14" t="s">
        <x:v>77</x:v>
      </x:c>
      <x:c r="E340" s="15">
        <x:v>43194.5201256944</x:v>
      </x:c>
      <x:c r="F340" t="s">
        <x:v>82</x:v>
      </x:c>
      <x:c r="G340" s="6">
        <x:v>159.865362870161</x:v>
      </x:c>
      <x:c r="H340" t="s">
        <x:v>83</x:v>
      </x:c>
      <x:c r="I340" s="6">
        <x:v>26.4328365411088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23.735</x:v>
      </x:c>
      <x:c r="R340" s="8">
        <x:v>178511.886724017</x:v>
      </x:c>
      <x:c r="S340" s="12">
        <x:v>357398.796152654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82624</x:v>
      </x:c>
      <x:c r="B341" s="1">
        <x:v>43199.6138329514</x:v>
      </x:c>
      <x:c r="C341" s="6">
        <x:v>5.76427545</x:v>
      </x:c>
      <x:c r="D341" s="14" t="s">
        <x:v>77</x:v>
      </x:c>
      <x:c r="E341" s="15">
        <x:v>43194.5201256944</x:v>
      </x:c>
      <x:c r="F341" t="s">
        <x:v>82</x:v>
      </x:c>
      <x:c r="G341" s="6">
        <x:v>159.798586515373</x:v>
      </x:c>
      <x:c r="H341" t="s">
        <x:v>83</x:v>
      </x:c>
      <x:c r="I341" s="6">
        <x:v>26.4328365411088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23.74</x:v>
      </x:c>
      <x:c r="R341" s="8">
        <x:v>178491.89944168</x:v>
      </x:c>
      <x:c r="S341" s="12">
        <x:v>357367.979521493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82632</x:v>
      </x:c>
      <x:c r="B342" s="1">
        <x:v>43199.6138534375</x:v>
      </x:c>
      <x:c r="C342" s="6">
        <x:v>5.79379375833333</x:v>
      </x:c>
      <x:c r="D342" s="14" t="s">
        <x:v>77</x:v>
      </x:c>
      <x:c r="E342" s="15">
        <x:v>43194.5201256944</x:v>
      </x:c>
      <x:c r="F342" t="s">
        <x:v>82</x:v>
      </x:c>
      <x:c r="G342" s="6">
        <x:v>159.838064018353</x:v>
      </x:c>
      <x:c r="H342" t="s">
        <x:v>83</x:v>
      </x:c>
      <x:c r="I342" s="6">
        <x:v>26.4358094357244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23.736</x:v>
      </x:c>
      <x:c r="R342" s="8">
        <x:v>178475.460811253</x:v>
      </x:c>
      <x:c r="S342" s="12">
        <x:v>357347.158864212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82638</x:v>
      </x:c>
      <x:c r="B343" s="1">
        <x:v>43199.6138604514</x:v>
      </x:c>
      <x:c r="C343" s="6">
        <x:v>5.80391106166667</x:v>
      </x:c>
      <x:c r="D343" s="14" t="s">
        <x:v>77</x:v>
      </x:c>
      <x:c r="E343" s="15">
        <x:v>43194.5201256944</x:v>
      </x:c>
      <x:c r="F343" t="s">
        <x:v>82</x:v>
      </x:c>
      <x:c r="G343" s="6">
        <x:v>159.623102112334</x:v>
      </x:c>
      <x:c r="H343" t="s">
        <x:v>83</x:v>
      </x:c>
      <x:c r="I343" s="6">
        <x:v>26.470283193823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23.74</x:v>
      </x:c>
      <x:c r="R343" s="8">
        <x:v>178482.316289336</x:v>
      </x:c>
      <x:c r="S343" s="12">
        <x:v>357351.121090739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82647</x:v>
      </x:c>
      <x:c r="B344" s="1">
        <x:v>43199.6138780903</x:v>
      </x:c>
      <x:c r="C344" s="6">
        <x:v>5.82931244166667</x:v>
      </x:c>
      <x:c r="D344" s="14" t="s">
        <x:v>77</x:v>
      </x:c>
      <x:c r="E344" s="15">
        <x:v>43194.5201256944</x:v>
      </x:c>
      <x:c r="F344" t="s">
        <x:v>82</x:v>
      </x:c>
      <x:c r="G344" s="6">
        <x:v>159.649779534319</x:v>
      </x:c>
      <x:c r="H344" t="s">
        <x:v>83</x:v>
      </x:c>
      <x:c r="I344" s="6">
        <x:v>26.470283193823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23.738</x:v>
      </x:c>
      <x:c r="R344" s="8">
        <x:v>178479.978939532</x:v>
      </x:c>
      <x:c r="S344" s="12">
        <x:v>357343.909150469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82657</x:v>
      </x:c>
      <x:c r="B345" s="1">
        <x:v>43199.6138800116</x:v>
      </x:c>
      <x:c r="C345" s="6">
        <x:v>5.83207925166667</x:v>
      </x:c>
      <x:c r="D345" s="14" t="s">
        <x:v>77</x:v>
      </x:c>
      <x:c r="E345" s="15">
        <x:v>43194.5201256944</x:v>
      </x:c>
      <x:c r="F345" t="s">
        <x:v>82</x:v>
      </x:c>
      <x:c r="G345" s="6">
        <x:v>159.658503073193</x:v>
      </x:c>
      <x:c r="H345" t="s">
        <x:v>83</x:v>
      </x:c>
      <x:c r="I345" s="6">
        <x:v>26.4684213616079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23.738</x:v>
      </x:c>
      <x:c r="R345" s="8">
        <x:v>178495.422582007</x:v>
      </x:c>
      <x:c r="S345" s="12">
        <x:v>357363.597051456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82671</x:v>
      </x:c>
      <x:c r="B346" s="1">
        <x:v>43199.6139010069</x:v>
      </x:c>
      <x:c r="C346" s="6">
        <x:v>5.86231432166667</x:v>
      </x:c>
      <x:c r="D346" s="14" t="s">
        <x:v>77</x:v>
      </x:c>
      <x:c r="E346" s="15">
        <x:v>43194.5201256944</x:v>
      </x:c>
      <x:c r="F346" t="s">
        <x:v>82</x:v>
      </x:c>
      <x:c r="G346" s="6">
        <x:v>159.742493966536</x:v>
      </x:c>
      <x:c r="H346" t="s">
        <x:v>83</x:v>
      </x:c>
      <x:c r="I346" s="6">
        <x:v>26.4533465645995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23.737</x:v>
      </x:c>
      <x:c r="R346" s="8">
        <x:v>178543.310117483</x:v>
      </x:c>
      <x:c r="S346" s="12">
        <x:v>357435.275038981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82678</x:v>
      </x:c>
      <x:c r="B347" s="1">
        <x:v>43199.6139081829</x:v>
      </x:c>
      <x:c r="C347" s="6">
        <x:v>5.87264821333333</x:v>
      </x:c>
      <x:c r="D347" s="14" t="s">
        <x:v>77</x:v>
      </x:c>
      <x:c r="E347" s="15">
        <x:v>43194.5201256944</x:v>
      </x:c>
      <x:c r="F347" t="s">
        <x:v>82</x:v>
      </x:c>
      <x:c r="G347" s="6">
        <x:v>159.666434187683</x:v>
      </x:c>
      <x:c r="H347" t="s">
        <x:v>83</x:v>
      </x:c>
      <x:c r="I347" s="6">
        <x:v>26.4610341020266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23.74</x:v>
      </x:c>
      <x:c r="R347" s="8">
        <x:v>178530.094303697</x:v>
      </x:c>
      <x:c r="S347" s="12">
        <x:v>357422.279571166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82685</x:v>
      </x:c>
      <x:c r="B348" s="1">
        <x:v>43199.6139197106</x:v>
      </x:c>
      <x:c r="C348" s="6">
        <x:v>5.88921582833333</x:v>
      </x:c>
      <x:c r="D348" s="14" t="s">
        <x:v>77</x:v>
      </x:c>
      <x:c r="E348" s="15">
        <x:v>43194.5201256944</x:v>
      </x:c>
      <x:c r="F348" t="s">
        <x:v>82</x:v>
      </x:c>
      <x:c r="G348" s="6">
        <x:v>159.666434187683</x:v>
      </x:c>
      <x:c r="H348" t="s">
        <x:v>83</x:v>
      </x:c>
      <x:c r="I348" s="6">
        <x:v>26.4610341020266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23.74</x:v>
      </x:c>
      <x:c r="R348" s="8">
        <x:v>178518.062546692</x:v>
      </x:c>
      <x:c r="S348" s="12">
        <x:v>357419.008304761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82695</x:v>
      </x:c>
      <x:c r="B349" s="1">
        <x:v>43199.6139300116</x:v>
      </x:c>
      <x:c r="C349" s="6">
        <x:v>5.90406667333333</x:v>
      </x:c>
      <x:c r="D349" s="14" t="s">
        <x:v>77</x:v>
      </x:c>
      <x:c r="E349" s="15">
        <x:v>43194.5201256944</x:v>
      </x:c>
      <x:c r="F349" t="s">
        <x:v>82</x:v>
      </x:c>
      <x:c r="G349" s="6">
        <x:v>159.67408260952</x:v>
      </x:c>
      <x:c r="H349" t="s">
        <x:v>83</x:v>
      </x:c>
      <x:c r="I349" s="6">
        <x:v>26.4537069175235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23.742</x:v>
      </x:c>
      <x:c r="R349" s="8">
        <x:v>178498.022298928</x:v>
      </x:c>
      <x:c r="S349" s="12">
        <x:v>357378.134136695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82702</x:v>
      </x:c>
      <x:c r="B350" s="1">
        <x:v>43199.6139412037</x:v>
      </x:c>
      <x:c r="C350" s="6">
        <x:v>5.92020088666667</x:v>
      </x:c>
      <x:c r="D350" s="14" t="s">
        <x:v>77</x:v>
      </x:c>
      <x:c r="E350" s="15">
        <x:v>43194.5201256944</x:v>
      </x:c>
      <x:c r="F350" t="s">
        <x:v>82</x:v>
      </x:c>
      <x:c r="G350" s="6">
        <x:v>159.732431355997</x:v>
      </x:c>
      <x:c r="H350" t="s">
        <x:v>83</x:v>
      </x:c>
      <x:c r="I350" s="6">
        <x:v>26.4469503066402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23.74</x:v>
      </x:c>
      <x:c r="R350" s="8">
        <x:v>178481.558170504</x:v>
      </x:c>
      <x:c r="S350" s="12">
        <x:v>357373.103750084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82711</x:v>
      </x:c>
      <x:c r="B351" s="1">
        <x:v>43199.6139529745</x:v>
      </x:c>
      <x:c r="C351" s="6">
        <x:v>5.93711854166667</x:v>
      </x:c>
      <x:c r="D351" s="14" t="s">
        <x:v>77</x:v>
      </x:c>
      <x:c r="E351" s="15">
        <x:v>43194.5201256944</x:v>
      </x:c>
      <x:c r="F351" t="s">
        <x:v>82</x:v>
      </x:c>
      <x:c r="G351" s="6">
        <x:v>159.692398264787</x:v>
      </x:c>
      <x:c r="H351" t="s">
        <x:v>83</x:v>
      </x:c>
      <x:c r="I351" s="6">
        <x:v>26.4469503066402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23.743</x:v>
      </x:c>
      <x:c r="R351" s="8">
        <x:v>178469.634696805</x:v>
      </x:c>
      <x:c r="S351" s="12">
        <x:v>357353.439398759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82723</x:v>
      </x:c>
      <x:c r="B352" s="1">
        <x:v>43199.6139644676</x:v>
      </x:c>
      <x:c r="C352" s="6">
        <x:v>5.95366947666667</x:v>
      </x:c>
      <x:c r="D352" s="14" t="s">
        <x:v>77</x:v>
      </x:c>
      <x:c r="E352" s="15">
        <x:v>43194.5201256944</x:v>
      </x:c>
      <x:c r="F352" t="s">
        <x:v>82</x:v>
      </x:c>
      <x:c r="G352" s="6">
        <x:v>159.655818305204</x:v>
      </x:c>
      <x:c r="H352" t="s">
        <x:v>83</x:v>
      </x:c>
      <x:c r="I352" s="6">
        <x:v>26.4547579471055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23.743</x:v>
      </x:c>
      <x:c r="R352" s="8">
        <x:v>178470.99952412</x:v>
      </x:c>
      <x:c r="S352" s="12">
        <x:v>357345.896081491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82731</x:v>
      </x:c>
      <x:c r="B353" s="1">
        <x:v>43199.6139762731</x:v>
      </x:c>
      <x:c r="C353" s="6">
        <x:v>5.97067046</x:v>
      </x:c>
      <x:c r="D353" s="14" t="s">
        <x:v>77</x:v>
      </x:c>
      <x:c r="E353" s="15">
        <x:v>43194.5201256944</x:v>
      </x:c>
      <x:c r="F353" t="s">
        <x:v>82</x:v>
      </x:c>
      <x:c r="G353" s="6">
        <x:v>159.682499621303</x:v>
      </x:c>
      <x:c r="H353" t="s">
        <x:v>83</x:v>
      </x:c>
      <x:c r="I353" s="6">
        <x:v>26.4547579471055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23.741</x:v>
      </x:c>
      <x:c r="R353" s="8">
        <x:v>178478.353169117</x:v>
      </x:c>
      <x:c r="S353" s="12">
        <x:v>357357.537286007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82738</x:v>
      </x:c>
      <x:c r="B354" s="1">
        <x:v>43199.613988044</x:v>
      </x:c>
      <x:c r="C354" s="6">
        <x:v>5.987621365</x:v>
      </x:c>
      <x:c r="D354" s="14" t="s">
        <x:v>77</x:v>
      </x:c>
      <x:c r="E354" s="15">
        <x:v>43194.5201256944</x:v>
      </x:c>
      <x:c r="F354" t="s">
        <x:v>82</x:v>
      </x:c>
      <x:c r="G354" s="6">
        <x:v>159.615251427226</x:v>
      </x:c>
      <x:c r="H354" t="s">
        <x:v>83</x:v>
      </x:c>
      <x:c r="I354" s="6">
        <x:v>26.4691120411803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23.741</x:v>
      </x:c>
      <x:c r="R354" s="8">
        <x:v>178479.205743126</x:v>
      </x:c>
      <x:c r="S354" s="12">
        <x:v>357368.182077614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82750</x:v>
      </x:c>
      <x:c r="B355" s="1">
        <x:v>43199.6139991088</x:v>
      </x:c>
      <x:c r="C355" s="6">
        <x:v>6.00357226166667</x:v>
      </x:c>
      <x:c r="D355" s="14" t="s">
        <x:v>77</x:v>
      </x:c>
      <x:c r="E355" s="15">
        <x:v>43194.5201256944</x:v>
      </x:c>
      <x:c r="F355" t="s">
        <x:v>82</x:v>
      </x:c>
      <x:c r="G355" s="6">
        <x:v>159.744839731584</x:v>
      </x:c>
      <x:c r="H355" t="s">
        <x:v>83</x:v>
      </x:c>
      <x:c r="I355" s="6">
        <x:v>26.4414549398166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23.741</x:v>
      </x:c>
      <x:c r="R355" s="8">
        <x:v>178480.836001945</x:v>
      </x:c>
      <x:c r="S355" s="12">
        <x:v>357361.145779903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82755</x:v>
      </x:c>
      <x:c r="B356" s="1">
        <x:v>43199.6140107292</x:v>
      </x:c>
      <x:c r="C356" s="6">
        <x:v>6.02030653333333</x:v>
      </x:c>
      <x:c r="D356" s="14" t="s">
        <x:v>77</x:v>
      </x:c>
      <x:c r="E356" s="15">
        <x:v>43194.5201256944</x:v>
      </x:c>
      <x:c r="F356" t="s">
        <x:v>82</x:v>
      </x:c>
      <x:c r="G356" s="6">
        <x:v>159.731493237083</x:v>
      </x:c>
      <x:c r="H356" t="s">
        <x:v>83</x:v>
      </x:c>
      <x:c r="I356" s="6">
        <x:v>26.4414549398166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23.742</x:v>
      </x:c>
      <x:c r="R356" s="8">
        <x:v>178494.46487098</x:v>
      </x:c>
      <x:c r="S356" s="12">
        <x:v>357385.494460551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82764</x:v>
      </x:c>
      <x:c r="B357" s="1">
        <x:v>43199.6140233796</x:v>
      </x:c>
      <x:c r="C357" s="6">
        <x:v>6.03852423833333</x:v>
      </x:c>
      <x:c r="D357" s="14" t="s">
        <x:v>77</x:v>
      </x:c>
      <x:c r="E357" s="15">
        <x:v>43194.5201256944</x:v>
      </x:c>
      <x:c r="F357" t="s">
        <x:v>82</x:v>
      </x:c>
      <x:c r="G357" s="6">
        <x:v>159.690617740127</x:v>
      </x:c>
      <x:c r="H357" t="s">
        <x:v>83</x:v>
      </x:c>
      <x:c r="I357" s="6">
        <x:v>26.4416351156356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23.745</x:v>
      </x:c>
      <x:c r="R357" s="8">
        <x:v>178479.940953727</x:v>
      </x:c>
      <x:c r="S357" s="12">
        <x:v>357365.953420301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82773</x:v>
      </x:c>
      <x:c r="B358" s="1">
        <x:v>43199.614033912</x:v>
      </x:c>
      <x:c r="C358" s="6">
        <x:v>6.053675125</x:v>
      </x:c>
      <x:c r="D358" s="14" t="s">
        <x:v>77</x:v>
      </x:c>
      <x:c r="E358" s="15">
        <x:v>43194.5201256944</x:v>
      </x:c>
      <x:c r="F358" t="s">
        <x:v>82</x:v>
      </x:c>
      <x:c r="G358" s="6">
        <x:v>159.601206239277</x:v>
      </x:c>
      <x:c r="H358" t="s">
        <x:v>83</x:v>
      </x:c>
      <x:c r="I358" s="6">
        <x:v>26.4550282119076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23.747</x:v>
      </x:c>
      <x:c r="R358" s="8">
        <x:v>178455.172757597</x:v>
      </x:c>
      <x:c r="S358" s="12">
        <x:v>357308.000147012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82782</x:v>
      </x:c>
      <x:c r="B359" s="1">
        <x:v>43199.6140457986</x:v>
      </x:c>
      <x:c r="C359" s="6">
        <x:v>6.07079276666667</x:v>
      </x:c>
      <x:c r="D359" s="14" t="s">
        <x:v>77</x:v>
      </x:c>
      <x:c r="E359" s="15">
        <x:v>43194.5201256944</x:v>
      </x:c>
      <x:c r="F359" t="s">
        <x:v>82</x:v>
      </x:c>
      <x:c r="G359" s="6">
        <x:v>159.62787649175</x:v>
      </x:c>
      <x:c r="H359" t="s">
        <x:v>83</x:v>
      </x:c>
      <x:c r="I359" s="6">
        <x:v>26.4550282119076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23.745</x:v>
      </x:c>
      <x:c r="R359" s="8">
        <x:v>178448.326740893</x:v>
      </x:c>
      <x:c r="S359" s="12">
        <x:v>357314.127264907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82793</x:v>
      </x:c>
      <x:c r="B360" s="1">
        <x:v>43199.6140569444</x:v>
      </x:c>
      <x:c r="C360" s="6">
        <x:v>6.08684367333333</x:v>
      </x:c>
      <x:c r="D360" s="14" t="s">
        <x:v>77</x:v>
      </x:c>
      <x:c r="E360" s="15">
        <x:v>43194.5201256944</x:v>
      </x:c>
      <x:c r="F360" t="s">
        <x:v>82</x:v>
      </x:c>
      <x:c r="G360" s="6">
        <x:v>159.639014338824</x:v>
      </x:c>
      <x:c r="H360" t="s">
        <x:v>83</x:v>
      </x:c>
      <x:c r="I360" s="6">
        <x:v>26.4498030962436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23.746</x:v>
      </x:c>
      <x:c r="R360" s="8">
        <x:v>178469.380475834</x:v>
      </x:c>
      <x:c r="S360" s="12">
        <x:v>357365.035730677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82803</x:v>
      </x:c>
      <x:c r="B361" s="1">
        <x:v>43199.614068831</x:v>
      </x:c>
      <x:c r="C361" s="6">
        <x:v>6.10394468</x:v>
      </x:c>
      <x:c r="D361" s="14" t="s">
        <x:v>77</x:v>
      </x:c>
      <x:c r="E361" s="15">
        <x:v>43194.5201256944</x:v>
      </x:c>
      <x:c r="F361" t="s">
        <x:v>82</x:v>
      </x:c>
      <x:c r="G361" s="6">
        <x:v>159.671086845595</x:v>
      </x:c>
      <x:c r="H361" t="s">
        <x:v>83</x:v>
      </x:c>
      <x:c r="I361" s="6">
        <x:v>26.4429564052689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23.746</x:v>
      </x:c>
      <x:c r="R361" s="8">
        <x:v>178471.06213514</x:v>
      </x:c>
      <x:c r="S361" s="12">
        <x:v>357364.585020066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82813</x:v>
      </x:c>
      <x:c r="B362" s="1">
        <x:v>43199.6140803588</x:v>
      </x:c>
      <x:c r="C362" s="6">
        <x:v>6.12056226</x:v>
      </x:c>
      <x:c r="D362" s="14" t="s">
        <x:v>77</x:v>
      </x:c>
      <x:c r="E362" s="15">
        <x:v>43194.5201256944</x:v>
      </x:c>
      <x:c r="F362" t="s">
        <x:v>82</x:v>
      </x:c>
      <x:c r="G362" s="6">
        <x:v>159.676830212391</x:v>
      </x:c>
      <x:c r="H362" t="s">
        <x:v>83</x:v>
      </x:c>
      <x:c r="I362" s="6">
        <x:v>26.4445779887119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23.745</x:v>
      </x:c>
      <x:c r="R362" s="8">
        <x:v>178505.488126002</x:v>
      </x:c>
      <x:c r="S362" s="12">
        <x:v>357409.151016164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82822</x:v>
      </x:c>
      <x:c r="B363" s="1">
        <x:v>43199.6140918634</x:v>
      </x:c>
      <x:c r="C363" s="6">
        <x:v>6.13711315833333</x:v>
      </x:c>
      <x:c r="D363" s="14" t="s">
        <x:v>77</x:v>
      </x:c>
      <x:c r="E363" s="15">
        <x:v>43194.5201256944</x:v>
      </x:c>
      <x:c r="F363" t="s">
        <x:v>82</x:v>
      </x:c>
      <x:c r="G363" s="6">
        <x:v>159.663490357957</x:v>
      </x:c>
      <x:c r="H363" t="s">
        <x:v>83</x:v>
      </x:c>
      <x:c r="I363" s="6">
        <x:v>26.4445779887119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23.746</x:v>
      </x:c>
      <x:c r="R363" s="8">
        <x:v>178486.783473197</x:v>
      </x:c>
      <x:c r="S363" s="12">
        <x:v>357380.536819651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82831</x:v>
      </x:c>
      <x:c r="B364" s="1">
        <x:v>43199.6141036227</x:v>
      </x:c>
      <x:c r="C364" s="6">
        <x:v>6.15406413166667</x:v>
      </x:c>
      <x:c r="D364" s="14" t="s">
        <x:v>77</x:v>
      </x:c>
      <x:c r="E364" s="15">
        <x:v>43194.5201256944</x:v>
      </x:c>
      <x:c r="F364" t="s">
        <x:v>82</x:v>
      </x:c>
      <x:c r="G364" s="6">
        <x:v>159.623990091685</x:v>
      </x:c>
      <x:c r="H364" t="s">
        <x:v>83</x:v>
      </x:c>
      <x:c r="I364" s="6">
        <x:v>26.450163448787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23.747</x:v>
      </x:c>
      <x:c r="R364" s="8">
        <x:v>178482.539826371</x:v>
      </x:c>
      <x:c r="S364" s="12">
        <x:v>357386.616591574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82841</x:v>
      </x:c>
      <x:c r="B365" s="1">
        <x:v>43199.6141149653</x:v>
      </x:c>
      <x:c r="C365" s="6">
        <x:v>6.17038172833333</x:v>
      </x:c>
      <x:c r="D365" s="14" t="s">
        <x:v>77</x:v>
      </x:c>
      <x:c r="E365" s="15">
        <x:v>43194.5201256944</x:v>
      </x:c>
      <x:c r="F365" t="s">
        <x:v>82</x:v>
      </x:c>
      <x:c r="G365" s="6">
        <x:v>159.650664114476</x:v>
      </x:c>
      <x:c r="H365" t="s">
        <x:v>83</x:v>
      </x:c>
      <x:c r="I365" s="6">
        <x:v>26.450163448787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23.745</x:v>
      </x:c>
      <x:c r="R365" s="8">
        <x:v>178476.297644467</x:v>
      </x:c>
      <x:c r="S365" s="12">
        <x:v>357371.748257184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82849</x:v>
      </x:c>
      <x:c r="B366" s="1">
        <x:v>43199.6141265857</x:v>
      </x:c>
      <x:c r="C366" s="6">
        <x:v>6.18714934166667</x:v>
      </x:c>
      <x:c r="D366" s="14" t="s">
        <x:v>77</x:v>
      </x:c>
      <x:c r="E366" s="15">
        <x:v>43194.5201256944</x:v>
      </x:c>
      <x:c r="F366" t="s">
        <x:v>82</x:v>
      </x:c>
      <x:c r="G366" s="6">
        <x:v>159.626828744507</x:v>
      </x:c>
      <x:c r="H366" t="s">
        <x:v>83</x:v>
      </x:c>
      <x:c r="I366" s="6">
        <x:v>26.4467100718371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23.748</x:v>
      </x:c>
      <x:c r="R366" s="8">
        <x:v>178460.967135443</x:v>
      </x:c>
      <x:c r="S366" s="12">
        <x:v>357344.886164874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82858</x:v>
      </x:c>
      <x:c r="B367" s="1">
        <x:v>43199.6141382755</x:v>
      </x:c>
      <x:c r="C367" s="6">
        <x:v>6.2039336</x:v>
      </x:c>
      <x:c r="D367" s="14" t="s">
        <x:v>77</x:v>
      </x:c>
      <x:c r="E367" s="15">
        <x:v>43194.5201256944</x:v>
      </x:c>
      <x:c r="F367" t="s">
        <x:v>82</x:v>
      </x:c>
      <x:c r="G367" s="6">
        <x:v>159.634794574872</x:v>
      </x:c>
      <x:c r="H367" t="s">
        <x:v>83</x:v>
      </x:c>
      <x:c r="I367" s="6">
        <x:v>26.4507039776749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23.746</x:v>
      </x:c>
      <x:c r="R367" s="8">
        <x:v>178446.982197883</x:v>
      </x:c>
      <x:c r="S367" s="12">
        <x:v>357335.526424104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82865</x:v>
      </x:c>
      <x:c r="B368" s="1">
        <x:v>43199.6141493866</x:v>
      </x:c>
      <x:c r="C368" s="6">
        <x:v>6.21993452</x:v>
      </x:c>
      <x:c r="D368" s="14" t="s">
        <x:v>77</x:v>
      </x:c>
      <x:c r="E368" s="15">
        <x:v>43194.5201256944</x:v>
      </x:c>
      <x:c r="F368" t="s">
        <x:v>82</x:v>
      </x:c>
      <x:c r="G368" s="6">
        <x:v>159.621458451218</x:v>
      </x:c>
      <x:c r="H368" t="s">
        <x:v>83</x:v>
      </x:c>
      <x:c r="I368" s="6">
        <x:v>26.4507039776749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23.747</x:v>
      </x:c>
      <x:c r="R368" s="8">
        <x:v>178438.064442794</x:v>
      </x:c>
      <x:c r="S368" s="12">
        <x:v>357322.727768247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82872</x:v>
      </x:c>
      <x:c r="B369" s="1">
        <x:v>43199.6141610764</x:v>
      </x:c>
      <x:c r="C369" s="6">
        <x:v>6.23681880166667</x:v>
      </x:c>
      <x:c r="D369" s="14" t="s">
        <x:v>77</x:v>
      </x:c>
      <x:c r="E369" s="15">
        <x:v>43194.5201256944</x:v>
      </x:c>
      <x:c r="F369" t="s">
        <x:v>82</x:v>
      </x:c>
      <x:c r="G369" s="6">
        <x:v>159.600924969964</x:v>
      </x:c>
      <x:c r="H369" t="s">
        <x:v>83</x:v>
      </x:c>
      <x:c r="I369" s="6">
        <x:v>26.4550882707558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23.747</x:v>
      </x:c>
      <x:c r="R369" s="8">
        <x:v>178422.092825532</x:v>
      </x:c>
      <x:c r="S369" s="12">
        <x:v>357293.271971257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82884</x:v>
      </x:c>
      <x:c r="B370" s="1">
        <x:v>43199.6141727662</x:v>
      </x:c>
      <x:c r="C370" s="6">
        <x:v>6.25363643666667</x:v>
      </x:c>
      <x:c r="D370" s="14" t="s">
        <x:v>77</x:v>
      </x:c>
      <x:c r="E370" s="15">
        <x:v>43194.5201256944</x:v>
      </x:c>
      <x:c r="F370" t="s">
        <x:v>82</x:v>
      </x:c>
      <x:c r="G370" s="6">
        <x:v>159.583821938437</x:v>
      </x:c>
      <x:c r="H370" t="s">
        <x:v>83</x:v>
      </x:c>
      <x:c r="I370" s="6">
        <x:v>26.4530462705261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23.749</x:v>
      </x:c>
      <x:c r="R370" s="8">
        <x:v>178465.802673195</x:v>
      </x:c>
      <x:c r="S370" s="12">
        <x:v>357354.278772378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82888</x:v>
      </x:c>
      <x:c r="B371" s="1">
        <x:v>43199.6141845255</x:v>
      </x:c>
      <x:c r="C371" s="6">
        <x:v>6.270554035</x:v>
      </x:c>
      <x:c r="D371" s="14" t="s">
        <x:v>77</x:v>
      </x:c>
      <x:c r="E371" s="15">
        <x:v>43194.5201256944</x:v>
      </x:c>
      <x:c r="F371" t="s">
        <x:v>82</x:v>
      </x:c>
      <x:c r="G371" s="6">
        <x:v>159.597154442139</x:v>
      </x:c>
      <x:c r="H371" t="s">
        <x:v>83</x:v>
      </x:c>
      <x:c r="I371" s="6">
        <x:v>26.4530462705261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23.748</x:v>
      </x:c>
      <x:c r="R371" s="8">
        <x:v>178449.778038505</x:v>
      </x:c>
      <x:c r="S371" s="12">
        <x:v>357346.870689932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82900</x:v>
      </x:c>
      <x:c r="B372" s="1">
        <x:v>43199.6141961806</x:v>
      </x:c>
      <x:c r="C372" s="6">
        <x:v>6.28737168</x:v>
      </x:c>
      <x:c r="D372" s="14" t="s">
        <x:v>77</x:v>
      </x:c>
      <x:c r="E372" s="15">
        <x:v>43194.5201256944</x:v>
      </x:c>
      <x:c r="F372" t="s">
        <x:v>82</x:v>
      </x:c>
      <x:c r="G372" s="6">
        <x:v>159.538997232474</x:v>
      </x:c>
      <x:c r="H372" t="s">
        <x:v>83</x:v>
      </x:c>
      <x:c r="I372" s="6">
        <x:v>26.4597728642107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23.75</x:v>
      </x:c>
      <x:c r="R372" s="8">
        <x:v>178431.271926001</x:v>
      </x:c>
      <x:c r="S372" s="12">
        <x:v>357307.412686849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82912</x:v>
      </x:c>
      <x:c r="B373" s="1">
        <x:v>43199.6142072917</x:v>
      </x:c>
      <x:c r="C373" s="6">
        <x:v>6.303355895</x:v>
      </x:c>
      <x:c r="D373" s="14" t="s">
        <x:v>77</x:v>
      </x:c>
      <x:c r="E373" s="15">
        <x:v>43194.5201256944</x:v>
      </x:c>
      <x:c r="F373" t="s">
        <x:v>82</x:v>
      </x:c>
      <x:c r="G373" s="6">
        <x:v>159.690947116699</x:v>
      </x:c>
      <x:c r="H373" t="s">
        <x:v>83</x:v>
      </x:c>
      <x:c r="I373" s="6">
        <x:v>26.4358694942289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23.747</x:v>
      </x:c>
      <x:c r="R373" s="8">
        <x:v>178473.187187147</x:v>
      </x:c>
      <x:c r="S373" s="12">
        <x:v>357368.992552764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82931</x:v>
      </x:c>
      <x:c r="B374" s="1">
        <x:v>43199.6142188657</x:v>
      </x:c>
      <x:c r="C374" s="6">
        <x:v>6.31999016833333</x:v>
      </x:c>
      <x:c r="D374" s="14" t="s">
        <x:v>77</x:v>
      </x:c>
      <x:c r="E374" s="15">
        <x:v>43194.5201256944</x:v>
      </x:c>
      <x:c r="F374" t="s">
        <x:v>82</x:v>
      </x:c>
      <x:c r="G374" s="6">
        <x:v>159.68461638656</x:v>
      </x:c>
      <x:c r="H374" t="s">
        <x:v>83</x:v>
      </x:c>
      <x:c r="I374" s="6">
        <x:v>26.437220810858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23.747</x:v>
      </x:c>
      <x:c r="R374" s="8">
        <x:v>178565.940105404</x:v>
      </x:c>
      <x:c r="S374" s="12">
        <x:v>357502.454648144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82950</x:v>
      </x:c>
      <x:c r="B375" s="1">
        <x:v>43199.6142309375</x:v>
      </x:c>
      <x:c r="C375" s="6">
        <x:v>6.33739114666667</x:v>
      </x:c>
      <x:c r="D375" s="14" t="s">
        <x:v>77</x:v>
      </x:c>
      <x:c r="E375" s="15">
        <x:v>43194.5201256944</x:v>
      </x:c>
      <x:c r="F375" t="s">
        <x:v>82</x:v>
      </x:c>
      <x:c r="G375" s="6">
        <x:v>159.728584585491</x:v>
      </x:c>
      <x:c r="H375" t="s">
        <x:v>83</x:v>
      </x:c>
      <x:c r="I375" s="6">
        <x:v>26.4363799915582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23.744</x:v>
      </x:c>
      <x:c r="R375" s="8">
        <x:v>178619.643956542</x:v>
      </x:c>
      <x:c r="S375" s="12">
        <x:v>357578.46651423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82965</x:v>
      </x:c>
      <x:c r="B376" s="1">
        <x:v>43199.6142422801</x:v>
      </x:c>
      <x:c r="C376" s="6">
        <x:v>6.35370874333333</x:v>
      </x:c>
      <x:c r="D376" s="14" t="s">
        <x:v>77</x:v>
      </x:c>
      <x:c r="E376" s="15">
        <x:v>43194.5201256944</x:v>
      </x:c>
      <x:c r="F376" t="s">
        <x:v>82</x:v>
      </x:c>
      <x:c r="G376" s="6">
        <x:v>159.67139270649</x:v>
      </x:c>
      <x:c r="H376" t="s">
        <x:v>83</x:v>
      </x:c>
      <x:c r="I376" s="6">
        <x:v>26.4400435629036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23.747</x:v>
      </x:c>
      <x:c r="R376" s="8">
        <x:v>178643.810805728</x:v>
      </x:c>
      <x:c r="S376" s="12">
        <x:v>357631.649350035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82981</x:v>
      </x:c>
      <x:c r="B377" s="1">
        <x:v>43199.614253669</x:v>
      </x:c>
      <x:c r="C377" s="6">
        <x:v>6.37009304333333</x:v>
      </x:c>
      <x:c r="D377" s="14" t="s">
        <x:v>77</x:v>
      </x:c>
      <x:c r="E377" s="15">
        <x:v>43194.5201256944</x:v>
      </x:c>
      <x:c r="F377" t="s">
        <x:v>82</x:v>
      </x:c>
      <x:c r="G377" s="6">
        <x:v>159.694979257494</x:v>
      </x:c>
      <x:c r="H377" t="s">
        <x:v>83</x:v>
      </x:c>
      <x:c r="I377" s="6">
        <x:v>26.4407042073422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23.745</x:v>
      </x:c>
      <x:c r="R377" s="8">
        <x:v>178659.431865764</x:v>
      </x:c>
      <x:c r="S377" s="12">
        <x:v>357655.745895511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82993</x:v>
      </x:c>
      <x:c r="B378" s="1">
        <x:v>43199.614265162</x:v>
      </x:c>
      <x:c r="C378" s="6">
        <x:v>6.38669395333333</x:v>
      </x:c>
      <x:c r="D378" s="14" t="s">
        <x:v>77</x:v>
      </x:c>
      <x:c r="E378" s="15">
        <x:v>43194.5201256944</x:v>
      </x:c>
      <x:c r="F378" t="s">
        <x:v>82</x:v>
      </x:c>
      <x:c r="G378" s="6">
        <x:v>159.651252052321</x:v>
      </x:c>
      <x:c r="H378" t="s">
        <x:v>83</x:v>
      </x:c>
      <x:c r="I378" s="6">
        <x:v>26.4471905414612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23.746</x:v>
      </x:c>
      <x:c r="R378" s="8">
        <x:v>178671.139827394</x:v>
      </x:c>
      <x:c r="S378" s="12">
        <x:v>357671.257594896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83003</x:v>
      </x:c>
      <x:c r="B379" s="1">
        <x:v>43199.6142769329</x:v>
      </x:c>
      <x:c r="C379" s="6">
        <x:v>6.40359491666667</x:v>
      </x:c>
      <x:c r="D379" s="14" t="s">
        <x:v>77</x:v>
      </x:c>
      <x:c r="E379" s="15">
        <x:v>43194.5201256944</x:v>
      </x:c>
      <x:c r="F379" t="s">
        <x:v>82</x:v>
      </x:c>
      <x:c r="G379" s="6">
        <x:v>159.62334923805</x:v>
      </x:c>
      <x:c r="H379" t="s">
        <x:v>83</x:v>
      </x:c>
      <x:c r="I379" s="6">
        <x:v>26.4588419508882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23.744</x:v>
      </x:c>
      <x:c r="R379" s="8">
        <x:v>178684.197989016</x:v>
      </x:c>
      <x:c r="S379" s="12">
        <x:v>357687.409739041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83019</x:v>
      </x:c>
      <x:c r="B380" s="1">
        <x:v>43199.6142886227</x:v>
      </x:c>
      <x:c r="C380" s="6">
        <x:v>6.42046250333333</x:v>
      </x:c>
      <x:c r="D380" s="14" t="s">
        <x:v>77</x:v>
      </x:c>
      <x:c r="E380" s="15">
        <x:v>43194.5201256944</x:v>
      </x:c>
      <x:c r="F380" t="s">
        <x:v>82</x:v>
      </x:c>
      <x:c r="G380" s="6">
        <x:v>159.594629031241</x:v>
      </x:c>
      <x:c r="H380" t="s">
        <x:v>83</x:v>
      </x:c>
      <x:c r="I380" s="6">
        <x:v>26.4678207707907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23.743</x:v>
      </x:c>
      <x:c r="R380" s="8">
        <x:v>178682.380409498</x:v>
      </x:c>
      <x:c r="S380" s="12">
        <x:v>357692.214992714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83027</x:v>
      </x:c>
      <x:c r="B381" s="1">
        <x:v>43199.614300081</x:v>
      </x:c>
      <x:c r="C381" s="6">
        <x:v>6.43698007333333</x:v>
      </x:c>
      <x:c r="D381" s="14" t="s">
        <x:v>77</x:v>
      </x:c>
      <x:c r="E381" s="15">
        <x:v>43194.5201256944</x:v>
      </x:c>
      <x:c r="F381" t="s">
        <x:v>82</x:v>
      </x:c>
      <x:c r="G381" s="6">
        <x:v>159.62745451808</x:v>
      </x:c>
      <x:c r="H381" t="s">
        <x:v>83</x:v>
      </x:c>
      <x:c r="I381" s="6">
        <x:v>26.4551183001804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23.745</x:v>
      </x:c>
      <x:c r="R381" s="8">
        <x:v>178697.612017538</x:v>
      </x:c>
      <x:c r="S381" s="12">
        <x:v>357698.633169771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83036</x:v>
      </x:c>
      <x:c r="B382" s="1">
        <x:v>43199.6143114583</x:v>
      </x:c>
      <x:c r="C382" s="6">
        <x:v>6.453331045</x:v>
      </x:c>
      <x:c r="D382" s="14" t="s">
        <x:v>77</x:v>
      </x:c>
      <x:c r="E382" s="15">
        <x:v>43194.5201256944</x:v>
      </x:c>
      <x:c r="F382" t="s">
        <x:v>82</x:v>
      </x:c>
      <x:c r="G382" s="6">
        <x:v>159.612431000575</x:v>
      </x:c>
      <x:c r="H382" t="s">
        <x:v>83</x:v>
      </x:c>
      <x:c r="I382" s="6">
        <x:v>26.455478653294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23.746</x:v>
      </x:c>
      <x:c r="R382" s="8">
        <x:v>178699.511644058</x:v>
      </x:c>
      <x:c r="S382" s="12">
        <x:v>357709.920146041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83049</x:v>
      </x:c>
      <x:c r="B383" s="1">
        <x:v>43199.6143234144</x:v>
      </x:c>
      <x:c r="C383" s="6">
        <x:v>6.470565345</x:v>
      </x:c>
      <x:c r="D383" s="14" t="s">
        <x:v>77</x:v>
      </x:c>
      <x:c r="E383" s="15">
        <x:v>43194.5201256944</x:v>
      </x:c>
      <x:c r="F383" t="s">
        <x:v>82</x:v>
      </x:c>
      <x:c r="G383" s="6">
        <x:v>159.590210034443</x:v>
      </x:c>
      <x:c r="H383" t="s">
        <x:v>83</x:v>
      </x:c>
      <x:c r="I383" s="6">
        <x:v>26.4602233062333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23.746</x:v>
      </x:c>
      <x:c r="R383" s="8">
        <x:v>178703.790398682</x:v>
      </x:c>
      <x:c r="S383" s="12">
        <x:v>357705.094964224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83052</x:v>
      </x:c>
      <x:c r="B384" s="1">
        <x:v>43199.6143347222</x:v>
      </x:c>
      <x:c r="C384" s="6">
        <x:v>6.486866235</x:v>
      </x:c>
      <x:c r="D384" s="14" t="s">
        <x:v>77</x:v>
      </x:c>
      <x:c r="E384" s="15">
        <x:v>43194.5201256944</x:v>
      </x:c>
      <x:c r="F384" t="s">
        <x:v>82</x:v>
      </x:c>
      <x:c r="G384" s="6">
        <x:v>159.612175986226</x:v>
      </x:c>
      <x:c r="H384" t="s">
        <x:v>83</x:v>
      </x:c>
      <x:c r="I384" s="6">
        <x:v>26.4526859176735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23.747</x:v>
      </x:c>
      <x:c r="R384" s="8">
        <x:v>178702.575630522</x:v>
      </x:c>
      <x:c r="S384" s="12">
        <x:v>357701.540808977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83064</x:v>
      </x:c>
      <x:c r="B385" s="1">
        <x:v>43199.614346412</x:v>
      </x:c>
      <x:c r="C385" s="6">
        <x:v>6.503667165</x:v>
      </x:c>
      <x:c r="D385" s="14" t="s">
        <x:v>77</x:v>
      </x:c>
      <x:c r="E385" s="15">
        <x:v>43194.5201256944</x:v>
      </x:c>
      <x:c r="F385" t="s">
        <x:v>82</x:v>
      </x:c>
      <x:c r="G385" s="6">
        <x:v>159.66665104995</x:v>
      </x:c>
      <x:c r="H385" t="s">
        <x:v>83</x:v>
      </x:c>
      <x:c r="I385" s="6">
        <x:v>26.4524456824602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23.743</x:v>
      </x:c>
      <x:c r="R385" s="8">
        <x:v>178706.266969961</x:v>
      </x:c>
      <x:c r="S385" s="12">
        <x:v>357699.614254577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83080</x:v>
      </x:c>
      <x:c r="B386" s="1">
        <x:v>43199.6143583333</x:v>
      </x:c>
      <x:c r="C386" s="6">
        <x:v>6.52083480666667</x:v>
      </x:c>
      <x:c r="D386" s="14" t="s">
        <x:v>77</x:v>
      </x:c>
      <x:c r="E386" s="15">
        <x:v>43194.5201256944</x:v>
      </x:c>
      <x:c r="F386" t="s">
        <x:v>82</x:v>
      </x:c>
      <x:c r="G386" s="6">
        <x:v>159.64543377724</x:v>
      </x:c>
      <x:c r="H386" t="s">
        <x:v>83</x:v>
      </x:c>
      <x:c r="I386" s="6">
        <x:v>26.4541273293166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23.744</x:v>
      </x:c>
      <x:c r="R386" s="8">
        <x:v>178721.404418236</x:v>
      </x:c>
      <x:c r="S386" s="12">
        <x:v>357711.7015985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83091</x:v>
      </x:c>
      <x:c r="B387" s="1">
        <x:v>43199.6143695255</x:v>
      </x:c>
      <x:c r="C387" s="6">
        <x:v>6.53693574666667</x:v>
      </x:c>
      <x:c r="D387" s="14" t="s">
        <x:v>77</x:v>
      </x:c>
      <x:c r="E387" s="15">
        <x:v>43194.5201256944</x:v>
      </x:c>
      <x:c r="F387" t="s">
        <x:v>82</x:v>
      </x:c>
      <x:c r="G387" s="6">
        <x:v>159.681961728487</x:v>
      </x:c>
      <x:c r="H387" t="s">
        <x:v>83</x:v>
      </x:c>
      <x:c r="I387" s="6">
        <x:v>26.4520252708771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23.742</x:v>
      </x:c>
      <x:c r="R387" s="8">
        <x:v>178718.809444901</x:v>
      </x:c>
      <x:c r="S387" s="12">
        <x:v>357710.570398868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83100</x:v>
      </x:c>
      <x:c r="B388" s="1">
        <x:v>43199.6143814468</x:v>
      </x:c>
      <x:c r="C388" s="6">
        <x:v>6.55410338833333</x:v>
      </x:c>
      <x:c r="D388" s="14" t="s">
        <x:v>77</x:v>
      </x:c>
      <x:c r="E388" s="15">
        <x:v>43194.5201256944</x:v>
      </x:c>
      <x:c r="F388" t="s">
        <x:v>82</x:v>
      </x:c>
      <x:c r="G388" s="6">
        <x:v>159.690641817639</x:v>
      </x:c>
      <x:c r="H388" t="s">
        <x:v>83</x:v>
      </x:c>
      <x:c r="I388" s="6">
        <x:v>26.4387823329726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23.746</x:v>
      </x:c>
      <x:c r="R388" s="8">
        <x:v>178722.575124781</x:v>
      </x:c>
      <x:c r="S388" s="12">
        <x:v>357719.235583005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83109</x:v>
      </x:c>
      <x:c r="B389" s="1">
        <x:v>43199.6143925926</x:v>
      </x:c>
      <x:c r="C389" s="6">
        <x:v>6.57020432833333</x:v>
      </x:c>
      <x:c r="D389" s="14" t="s">
        <x:v>77</x:v>
      </x:c>
      <x:c r="E389" s="15">
        <x:v>43194.5201256944</x:v>
      </x:c>
      <x:c r="F389" t="s">
        <x:v>82</x:v>
      </x:c>
      <x:c r="G389" s="6">
        <x:v>159.655677623258</x:v>
      </x:c>
      <x:c r="H389" t="s">
        <x:v>83</x:v>
      </x:c>
      <x:c r="I389" s="6">
        <x:v>26.4547879765264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23.743</x:v>
      </x:c>
      <x:c r="R389" s="8">
        <x:v>178721.928379087</x:v>
      </x:c>
      <x:c r="S389" s="12">
        <x:v>357709.812942316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83117</x:v>
      </x:c>
      <x:c r="B390" s="1">
        <x:v>43199.6144042477</x:v>
      </x:c>
      <x:c r="C390" s="6">
        <x:v>6.58695526</x:v>
      </x:c>
      <x:c r="D390" s="14" t="s">
        <x:v>77</x:v>
      </x:c>
      <x:c r="E390" s="15">
        <x:v>43194.5201256944</x:v>
      </x:c>
      <x:c r="F390" t="s">
        <x:v>82</x:v>
      </x:c>
      <x:c r="G390" s="6">
        <x:v>159.670590344791</x:v>
      </x:c>
      <x:c r="H390" t="s">
        <x:v>83</x:v>
      </x:c>
      <x:c r="I390" s="6">
        <x:v>26.4516048593473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23.743</x:v>
      </x:c>
      <x:c r="R390" s="8">
        <x:v>178736.359380313</x:v>
      </x:c>
      <x:c r="S390" s="12">
        <x:v>357721.49575164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83126</x:v>
      </x:c>
      <x:c r="B391" s="1">
        <x:v>43199.6144159722</x:v>
      </x:c>
      <x:c r="C391" s="6">
        <x:v>6.60387285833333</x:v>
      </x:c>
      <x:c r="D391" s="14" t="s">
        <x:v>77</x:v>
      </x:c>
      <x:c r="E391" s="15">
        <x:v>43194.5201256944</x:v>
      </x:c>
      <x:c r="F391" t="s">
        <x:v>82</x:v>
      </x:c>
      <x:c r="G391" s="6">
        <x:v>159.614654984359</x:v>
      </x:c>
      <x:c r="H391" t="s">
        <x:v>83</x:v>
      </x:c>
      <x:c r="I391" s="6">
        <x:v>26.4578509789253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23.745</x:v>
      </x:c>
      <x:c r="R391" s="8">
        <x:v>178731.55359311</x:v>
      </x:c>
      <x:c r="S391" s="12">
        <x:v>357726.676735586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83140</x:v>
      </x:c>
      <x:c r="B392" s="1">
        <x:v>43199.6144271991</x:v>
      </x:c>
      <x:c r="C392" s="6">
        <x:v>6.61999044666667</x:v>
      </x:c>
      <x:c r="D392" s="14" t="s">
        <x:v>77</x:v>
      </x:c>
      <x:c r="E392" s="15">
        <x:v>43194.5201256944</x:v>
      </x:c>
      <x:c r="F392" t="s">
        <x:v>82</x:v>
      </x:c>
      <x:c r="G392" s="6">
        <x:v>159.725511986918</x:v>
      </x:c>
      <x:c r="H392" t="s">
        <x:v>83</x:v>
      </x:c>
      <x:c r="I392" s="6">
        <x:v>26.4341878565169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23.745</x:v>
      </x:c>
      <x:c r="R392" s="8">
        <x:v>178734.629682145</x:v>
      </x:c>
      <x:c r="S392" s="12">
        <x:v>357716.528275306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83147</x:v>
      </x:c>
      <x:c r="B393" s="1">
        <x:v>43199.6144391551</x:v>
      </x:c>
      <x:c r="C393" s="6">
        <x:v>6.63722469833333</x:v>
      </x:c>
      <x:c r="D393" s="14" t="s">
        <x:v>77</x:v>
      </x:c>
      <x:c r="E393" s="15">
        <x:v>43194.5201256944</x:v>
      </x:c>
      <x:c r="F393" t="s">
        <x:v>82</x:v>
      </x:c>
      <x:c r="G393" s="6">
        <x:v>159.653592884095</x:v>
      </x:c>
      <x:c r="H393" t="s">
        <x:v>83</x:v>
      </x:c>
      <x:c r="I393" s="6">
        <x:v>26.4523856236592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23.744</x:v>
      </x:c>
      <x:c r="R393" s="8">
        <x:v>178722.621780768</x:v>
      </x:c>
      <x:c r="S393" s="12">
        <x:v>357701.478046828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83164</x:v>
      </x:c>
      <x:c r="B394" s="1">
        <x:v>43199.6144503472</x:v>
      </x:c>
      <x:c r="C394" s="6">
        <x:v>6.65335899166667</x:v>
      </x:c>
      <x:c r="D394" s="14" t="s">
        <x:v>77</x:v>
      </x:c>
      <x:c r="E394" s="15">
        <x:v>43194.5201256944</x:v>
      </x:c>
      <x:c r="F394" t="s">
        <x:v>82</x:v>
      </x:c>
      <x:c r="G394" s="6">
        <x:v>159.677698789153</x:v>
      </x:c>
      <x:c r="H394" t="s">
        <x:v>83</x:v>
      </x:c>
      <x:c r="I394" s="6">
        <x:v>26.4415450277247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23.746</x:v>
      </x:c>
      <x:c r="R394" s="8">
        <x:v>178741.342652965</x:v>
      </x:c>
      <x:c r="S394" s="12">
        <x:v>357716.246915462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83169</x:v>
      </x:c>
      <x:c r="B395" s="1">
        <x:v>43199.6144619213</x:v>
      </x:c>
      <x:c r="C395" s="6">
        <x:v>6.66999321833333</x:v>
      </x:c>
      <x:c r="D395" s="14" t="s">
        <x:v>77</x:v>
      </x:c>
      <x:c r="E395" s="15">
        <x:v>43194.5201256944</x:v>
      </x:c>
      <x:c r="F395" t="s">
        <x:v>82</x:v>
      </x:c>
      <x:c r="G395" s="6">
        <x:v>159.747513804498</x:v>
      </x:c>
      <x:c r="H395" t="s">
        <x:v>83</x:v>
      </x:c>
      <x:c r="I395" s="6">
        <x:v>26.4408843831202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23.741</x:v>
      </x:c>
      <x:c r="R395" s="8">
        <x:v>178741.27339667</x:v>
      </x:c>
      <x:c r="S395" s="12">
        <x:v>357714.264295013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83182</x:v>
      </x:c>
      <x:c r="B396" s="1">
        <x:v>43199.6144734954</x:v>
      </x:c>
      <x:c r="C396" s="6">
        <x:v>6.68667752666667</x:v>
      </x:c>
      <x:c r="D396" s="14" t="s">
        <x:v>77</x:v>
      </x:c>
      <x:c r="E396" s="15">
        <x:v>43194.5201256944</x:v>
      </x:c>
      <x:c r="F396" t="s">
        <x:v>82</x:v>
      </x:c>
      <x:c r="G396" s="6">
        <x:v>159.640395363857</x:v>
      </x:c>
      <x:c r="H396" t="s">
        <x:v>83</x:v>
      </x:c>
      <x:c r="I396" s="6">
        <x:v>26.4523555942592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23.745</x:v>
      </x:c>
      <x:c r="R396" s="8">
        <x:v>178741.707080111</x:v>
      </x:c>
      <x:c r="S396" s="12">
        <x:v>357715.399599299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83195</x:v>
      </x:c>
      <x:c r="B397" s="1">
        <x:v>43199.6144855324</x:v>
      </x:c>
      <x:c r="C397" s="6">
        <x:v>6.70401181166667</x:v>
      </x:c>
      <x:c r="D397" s="14" t="s">
        <x:v>77</x:v>
      </x:c>
      <x:c r="E397" s="15">
        <x:v>43194.5201256944</x:v>
      </x:c>
      <x:c r="F397" t="s">
        <x:v>82</x:v>
      </x:c>
      <x:c r="G397" s="6">
        <x:v>159.693713002764</x:v>
      </x:c>
      <x:c r="H397" t="s">
        <x:v>83</x:v>
      </x:c>
      <x:c r="I397" s="6">
        <x:v>26.4409744710138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23.745</x:v>
      </x:c>
      <x:c r="R397" s="8">
        <x:v>178746.926810978</x:v>
      </x:c>
      <x:c r="S397" s="12">
        <x:v>357709.538470025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83205</x:v>
      </x:c>
      <x:c r="B398" s="1">
        <x:v>43199.6144970718</x:v>
      </x:c>
      <x:c r="C398" s="6">
        <x:v>6.72064614166667</x:v>
      </x:c>
      <x:c r="D398" s="14" t="s">
        <x:v>77</x:v>
      </x:c>
      <x:c r="E398" s="15">
        <x:v>43194.5201256944</x:v>
      </x:c>
      <x:c r="F398" t="s">
        <x:v>82</x:v>
      </x:c>
      <x:c r="G398" s="6">
        <x:v>159.747559590664</x:v>
      </x:c>
      <x:c r="H398" t="s">
        <x:v>83</x:v>
      </x:c>
      <x:c r="I398" s="6">
        <x:v>26.4351788214954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23.743</x:v>
      </x:c>
      <x:c r="R398" s="8">
        <x:v>178746.919160911</x:v>
      </x:c>
      <x:c r="S398" s="12">
        <x:v>357721.901901569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83219</x:v>
      </x:c>
      <x:c r="B399" s="1">
        <x:v>43199.6145084838</x:v>
      </x:c>
      <x:c r="C399" s="6">
        <x:v>6.73704701</x:v>
      </x:c>
      <x:c r="D399" s="14" t="s">
        <x:v>77</x:v>
      </x:c>
      <x:c r="E399" s="15">
        <x:v>43194.5201256944</x:v>
      </x:c>
      <x:c r="F399" t="s">
        <x:v>82</x:v>
      </x:c>
      <x:c r="G399" s="6">
        <x:v>159.703373283926</x:v>
      </x:c>
      <x:c r="H399" t="s">
        <x:v>83</x:v>
      </x:c>
      <x:c r="I399" s="6">
        <x:v>26.4446080180414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23.743</x:v>
      </x:c>
      <x:c r="R399" s="8">
        <x:v>178736.70043001</x:v>
      </x:c>
      <x:c r="S399" s="12">
        <x:v>357705.290649152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83222</x:v>
      </x:c>
      <x:c r="B400" s="1">
        <x:v>43199.6145205671</x:v>
      </x:c>
      <x:c r="C400" s="6">
        <x:v>6.754431375</x:v>
      </x:c>
      <x:c r="D400" s="14" t="s">
        <x:v>77</x:v>
      </x:c>
      <x:c r="E400" s="15">
        <x:v>43194.5201256944</x:v>
      </x:c>
      <x:c r="F400" t="s">
        <x:v>82</x:v>
      </x:c>
      <x:c r="G400" s="6">
        <x:v>159.655255577885</x:v>
      </x:c>
      <x:c r="H400" t="s">
        <x:v>83</x:v>
      </x:c>
      <x:c r="I400" s="6">
        <x:v>26.454878064792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23.743</x:v>
      </x:c>
      <x:c r="R400" s="8">
        <x:v>178750.493137614</x:v>
      </x:c>
      <x:c r="S400" s="12">
        <x:v>357712.465040305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83234</x:v>
      </x:c>
      <x:c r="B401" s="1">
        <x:v>43199.6145315625</x:v>
      </x:c>
      <x:c r="C401" s="6">
        <x:v>6.770282285</x:v>
      </x:c>
      <x:c r="D401" s="14" t="s">
        <x:v>77</x:v>
      </x:c>
      <x:c r="E401" s="15">
        <x:v>43194.5201256944</x:v>
      </x:c>
      <x:c r="F401" t="s">
        <x:v>82</x:v>
      </x:c>
      <x:c r="G401" s="6">
        <x:v>159.692868836468</x:v>
      </x:c>
      <x:c r="H401" t="s">
        <x:v>83</x:v>
      </x:c>
      <x:c r="I401" s="6">
        <x:v>26.4411546468068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23.745</x:v>
      </x:c>
      <x:c r="R401" s="8">
        <x:v>178754.189971776</x:v>
      </x:c>
      <x:c r="S401" s="12">
        <x:v>357713.933252273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83242</x:v>
      </x:c>
      <x:c r="B402" s="1">
        <x:v>43199.6145558218</x:v>
      </x:c>
      <x:c r="C402" s="6">
        <x:v>6.80525093166667</x:v>
      </x:c>
      <x:c r="D402" s="14" t="s">
        <x:v>77</x:v>
      </x:c>
      <x:c r="E402" s="15">
        <x:v>43194.5201256944</x:v>
      </x:c>
      <x:c r="F402" t="s">
        <x:v>82</x:v>
      </x:c>
      <x:c r="G402" s="6">
        <x:v>159.732220156679</x:v>
      </x:c>
      <x:c r="H402" t="s">
        <x:v>83</x:v>
      </x:c>
      <x:c r="I402" s="6">
        <x:v>26.4384520109265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23.743</x:v>
      </x:c>
      <x:c r="R402" s="8">
        <x:v>178806.278107435</x:v>
      </x:c>
      <x:c r="S402" s="12">
        <x:v>357777.151575956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83253</x:v>
      </x:c>
      <x:c r="B403" s="1">
        <x:v>43199.6145558681</x:v>
      </x:c>
      <x:c r="C403" s="6">
        <x:v>6.805300885</x:v>
      </x:c>
      <x:c r="D403" s="14" t="s">
        <x:v>77</x:v>
      </x:c>
      <x:c r="E403" s="15">
        <x:v>43194.5201256944</x:v>
      </x:c>
      <x:c r="F403" t="s">
        <x:v>82</x:v>
      </x:c>
      <x:c r="G403" s="6">
        <x:v>159.718288816953</x:v>
      </x:c>
      <x:c r="H403" t="s">
        <x:v>83</x:v>
      </x:c>
      <x:c r="I403" s="6">
        <x:v>26.4414249105143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23.743</x:v>
      </x:c>
      <x:c r="R403" s="8">
        <x:v>178730.5505374</x:v>
      </x:c>
      <x:c r="S403" s="12">
        <x:v>357683.802461023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83259</x:v>
      </x:c>
      <x:c r="B404" s="1">
        <x:v>43199.6145663542</x:v>
      </x:c>
      <x:c r="C404" s="6">
        <x:v>6.82038507833333</x:v>
      </x:c>
      <x:c r="D404" s="14" t="s">
        <x:v>77</x:v>
      </x:c>
      <x:c r="E404" s="15">
        <x:v>43194.5201256944</x:v>
      </x:c>
      <x:c r="F404" t="s">
        <x:v>82</x:v>
      </x:c>
      <x:c r="G404" s="6">
        <x:v>159.67390041746</x:v>
      </x:c>
      <x:c r="H404" t="s">
        <x:v>83</x:v>
      </x:c>
      <x:c r="I404" s="6">
        <x:v>26.4423558190074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23.746</x:v>
      </x:c>
      <x:c r="R404" s="8">
        <x:v>178703.825831717</x:v>
      </x:c>
      <x:c r="S404" s="12">
        <x:v>357635.554345637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83277</x:v>
      </x:c>
      <x:c r="B405" s="1">
        <x:v>43199.6145778935</x:v>
      </x:c>
      <x:c r="C405" s="6">
        <x:v>6.83700268166667</x:v>
      </x:c>
      <x:c r="D405" s="14" t="s">
        <x:v>77</x:v>
      </x:c>
      <x:c r="E405" s="15">
        <x:v>43194.5201256944</x:v>
      </x:c>
      <x:c r="F405" t="s">
        <x:v>82</x:v>
      </x:c>
      <x:c r="G405" s="6">
        <x:v>159.654462251094</x:v>
      </x:c>
      <x:c r="H405" t="s">
        <x:v>83</x:v>
      </x:c>
      <x:c r="I405" s="6">
        <x:v>26.4493526556189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23.745</x:v>
      </x:c>
      <x:c r="R405" s="8">
        <x:v>178729.919888717</x:v>
      </x:c>
      <x:c r="S405" s="12">
        <x:v>357681.359619215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83281</x:v>
      </x:c>
      <x:c r="B406" s="1">
        <x:v>43199.6145892708</x:v>
      </x:c>
      <x:c r="C406" s="6">
        <x:v>6.85342025333333</x:v>
      </x:c>
      <x:c r="D406" s="14" t="s">
        <x:v>77</x:v>
      </x:c>
      <x:c r="E406" s="15">
        <x:v>43194.5201256944</x:v>
      </x:c>
      <x:c r="F406" t="s">
        <x:v>82</x:v>
      </x:c>
      <x:c r="G406" s="6">
        <x:v>159.735643477511</x:v>
      </x:c>
      <x:c r="H406" t="s">
        <x:v>83</x:v>
      </x:c>
      <x:c r="I406" s="6">
        <x:v>26.4320257521254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23.745</x:v>
      </x:c>
      <x:c r="R406" s="8">
        <x:v>178740.843946935</x:v>
      </x:c>
      <x:c r="S406" s="12">
        <x:v>357695.329951699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83297</x:v>
      </x:c>
      <x:c r="B407" s="1">
        <x:v>43199.6146012731</x:v>
      </x:c>
      <x:c r="C407" s="6">
        <x:v>6.87068794</x:v>
      </x:c>
      <x:c r="D407" s="14" t="s">
        <x:v>77</x:v>
      </x:c>
      <x:c r="E407" s="15">
        <x:v>43194.5201256944</x:v>
      </x:c>
      <x:c r="F407" t="s">
        <x:v>82</x:v>
      </x:c>
      <x:c r="G407" s="6">
        <x:v>159.662249077078</x:v>
      </x:c>
      <x:c r="H407" t="s">
        <x:v>83</x:v>
      </x:c>
      <x:c r="I407" s="6">
        <x:v>26.4419954673021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23.747</x:v>
      </x:c>
      <x:c r="R407" s="8">
        <x:v>178760.322924295</x:v>
      </x:c>
      <x:c r="S407" s="12">
        <x:v>357699.252186444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83303</x:v>
      </x:c>
      <x:c r="B408" s="1">
        <x:v>43199.6146152431</x:v>
      </x:c>
      <x:c r="C408" s="6">
        <x:v>6.89080572833333</x:v>
      </x:c>
      <x:c r="D408" s="14" t="s">
        <x:v>77</x:v>
      </x:c>
      <x:c r="E408" s="15">
        <x:v>43194.5201256944</x:v>
      </x:c>
      <x:c r="F408" t="s">
        <x:v>82</x:v>
      </x:c>
      <x:c r="G408" s="6">
        <x:v>159.661892935062</x:v>
      </x:c>
      <x:c r="H408" t="s">
        <x:v>83</x:v>
      </x:c>
      <x:c r="I408" s="6">
        <x:v>26.4506138895204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23.744</x:v>
      </x:c>
      <x:c r="R408" s="8">
        <x:v>178774.85091406</x:v>
      </x:c>
      <x:c r="S408" s="12">
        <x:v>357717.231586606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83316</x:v>
      </x:c>
      <x:c r="B409" s="1">
        <x:v>43199.6146239931</x:v>
      </x:c>
      <x:c r="C409" s="6">
        <x:v>6.90337310833333</x:v>
      </x:c>
      <x:c r="D409" s="14" t="s">
        <x:v>77</x:v>
      </x:c>
      <x:c r="E409" s="15">
        <x:v>43194.5201256944</x:v>
      </x:c>
      <x:c r="F409" t="s">
        <x:v>82</x:v>
      </x:c>
      <x:c r="G409" s="6">
        <x:v>159.669961425616</x:v>
      </x:c>
      <x:c r="H409" t="s">
        <x:v>83</x:v>
      </x:c>
      <x:c r="I409" s="6">
        <x:v>26.4431966398038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23.746</x:v>
      </x:c>
      <x:c r="R409" s="8">
        <x:v>178757.956267603</x:v>
      </x:c>
      <x:c r="S409" s="12">
        <x:v>357686.427767714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83330</x:v>
      </x:c>
      <x:c r="B410" s="1">
        <x:v>43199.6146355324</x:v>
      </x:c>
      <x:c r="C410" s="6">
        <x:v>6.919990735</x:v>
      </x:c>
      <x:c r="D410" s="14" t="s">
        <x:v>77</x:v>
      </x:c>
      <x:c r="E410" s="15">
        <x:v>43194.5201256944</x:v>
      </x:c>
      <x:c r="F410" t="s">
        <x:v>82</x:v>
      </x:c>
      <x:c r="G410" s="6">
        <x:v>159.590685625015</x:v>
      </x:c>
      <x:c r="H410" t="s">
        <x:v>83</x:v>
      </x:c>
      <x:c r="I410" s="6">
        <x:v>26.4544276234869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23.748</x:v>
      </x:c>
      <x:c r="R410" s="8">
        <x:v>178768.952885089</x:v>
      </x:c>
      <x:c r="S410" s="12">
        <x:v>357697.363370509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83343</x:v>
      </x:c>
      <x:c r="B411" s="1">
        <x:v>43199.6146470255</x:v>
      </x:c>
      <x:c r="C411" s="6">
        <x:v>6.93655828166667</x:v>
      </x:c>
      <x:c r="D411" s="14" t="s">
        <x:v>77</x:v>
      </x:c>
      <x:c r="E411" s="15">
        <x:v>43194.5201256944</x:v>
      </x:c>
      <x:c r="F411" t="s">
        <x:v>82</x:v>
      </x:c>
      <x:c r="G411" s="6">
        <x:v>159.674744495129</x:v>
      </x:c>
      <x:c r="H411" t="s">
        <x:v>83</x:v>
      </x:c>
      <x:c r="I411" s="6">
        <x:v>26.4421756431493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23.746</x:v>
      </x:c>
      <x:c r="R411" s="8">
        <x:v>178769.299328446</x:v>
      </x:c>
      <x:c r="S411" s="12">
        <x:v>357697.30845891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83356</x:v>
      </x:c>
      <x:c r="B412" s="1">
        <x:v>43199.6146595255</x:v>
      </x:c>
      <x:c r="C412" s="6">
        <x:v>6.954559295</x:v>
      </x:c>
      <x:c r="D412" s="14" t="s">
        <x:v>77</x:v>
      </x:c>
      <x:c r="E412" s="15">
        <x:v>43194.5201256944</x:v>
      </x:c>
      <x:c r="F412" t="s">
        <x:v>82</x:v>
      </x:c>
      <x:c r="G412" s="6">
        <x:v>159.566607827224</x:v>
      </x:c>
      <x:c r="H412" t="s">
        <x:v>83</x:v>
      </x:c>
      <x:c r="I412" s="6">
        <x:v>26.4481815102772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23.752</x:v>
      </x:c>
      <x:c r="R412" s="8">
        <x:v>178779.574908517</x:v>
      </x:c>
      <x:c r="S412" s="12">
        <x:v>357703.164988141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83370</x:v>
      </x:c>
      <x:c r="B413" s="1">
        <x:v>43199.6146710648</x:v>
      </x:c>
      <x:c r="C413" s="6">
        <x:v>6.97119356833333</x:v>
      </x:c>
      <x:c r="D413" s="14" t="s">
        <x:v>77</x:v>
      </x:c>
      <x:c r="E413" s="15">
        <x:v>43194.5201256944</x:v>
      </x:c>
      <x:c r="F413" t="s">
        <x:v>82</x:v>
      </x:c>
      <x:c r="G413" s="6">
        <x:v>159.649845388471</x:v>
      </x:c>
      <x:c r="H413" t="s">
        <x:v>83</x:v>
      </x:c>
      <x:c r="I413" s="6">
        <x:v>26.4474908350107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23.746</x:v>
      </x:c>
      <x:c r="R413" s="8">
        <x:v>178777.630455799</x:v>
      </x:c>
      <x:c r="S413" s="12">
        <x:v>357718.086643431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83374</x:v>
      </x:c>
      <x:c r="B414" s="1">
        <x:v>43199.6146846412</x:v>
      </x:c>
      <x:c r="C414" s="6">
        <x:v>6.99071139</x:v>
      </x:c>
      <x:c r="D414" s="14" t="s">
        <x:v>77</x:v>
      </x:c>
      <x:c r="E414" s="15">
        <x:v>43194.5201256944</x:v>
      </x:c>
      <x:c r="F414" t="s">
        <x:v>82</x:v>
      </x:c>
      <x:c r="G414" s="6">
        <x:v>159.67254242291</x:v>
      </x:c>
      <x:c r="H414" t="s">
        <x:v>83</x:v>
      </x:c>
      <x:c r="I414" s="6">
        <x:v>26.4369505474879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23.748</x:v>
      </x:c>
      <x:c r="R414" s="8">
        <x:v>178794.177220954</x:v>
      </x:c>
      <x:c r="S414" s="12">
        <x:v>357731.623104279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83393</x:v>
      </x:c>
      <x:c r="B415" s="1">
        <x:v>43199.6146941782</x:v>
      </x:c>
      <x:c r="C415" s="6">
        <x:v>7.00442879833333</x:v>
      </x:c>
      <x:c r="D415" s="14" t="s">
        <x:v>77</x:v>
      </x:c>
      <x:c r="E415" s="15">
        <x:v>43194.5201256944</x:v>
      </x:c>
      <x:c r="F415" t="s">
        <x:v>82</x:v>
      </x:c>
      <x:c r="G415" s="6">
        <x:v>159.660304412299</x:v>
      </x:c>
      <x:c r="H415" t="s">
        <x:v>83</x:v>
      </x:c>
      <x:c r="I415" s="6">
        <x:v>26.4395630943027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23.748</x:v>
      </x:c>
      <x:c r="R415" s="8">
        <x:v>178773.477784113</x:v>
      </x:c>
      <x:c r="S415" s="12">
        <x:v>357694.631373473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83397</x:v>
      </x:c>
      <x:c r="B416" s="1">
        <x:v>43199.6147070255</x:v>
      </x:c>
      <x:c r="C416" s="6">
        <x:v>7.02292985</x:v>
      </x:c>
      <x:c r="D416" s="14" t="s">
        <x:v>77</x:v>
      </x:c>
      <x:c r="E416" s="15">
        <x:v>43194.5201256944</x:v>
      </x:c>
      <x:c r="F416" t="s">
        <x:v>82</x:v>
      </x:c>
      <x:c r="G416" s="6">
        <x:v>159.599112997642</x:v>
      </x:c>
      <x:c r="H416" t="s">
        <x:v>83</x:v>
      </x:c>
      <x:c r="I416" s="6">
        <x:v>26.4383919523757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23.753</x:v>
      </x:c>
      <x:c r="R416" s="8">
        <x:v>178788.531015696</x:v>
      </x:c>
      <x:c r="S416" s="12">
        <x:v>357706.896764873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83416</x:v>
      </x:c>
      <x:c r="B417" s="1">
        <x:v>43199.6147180903</x:v>
      </x:c>
      <x:c r="C417" s="6">
        <x:v>7.038880725</x:v>
      </x:c>
      <x:c r="D417" s="14" t="s">
        <x:v>77</x:v>
      </x:c>
      <x:c r="E417" s="15">
        <x:v>43194.5201256944</x:v>
      </x:c>
      <x:c r="F417" t="s">
        <x:v>82</x:v>
      </x:c>
      <x:c r="G417" s="6">
        <x:v>159.649639081704</x:v>
      </x:c>
      <x:c r="H417" t="s">
        <x:v>83</x:v>
      </x:c>
      <x:c r="I417" s="6">
        <x:v>26.4389925379282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23.749</x:v>
      </x:c>
      <x:c r="R417" s="8">
        <x:v>178785.679758711</x:v>
      </x:c>
      <x:c r="S417" s="12">
        <x:v>357709.10497515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83420</x:v>
      </x:c>
      <x:c r="B418" s="1">
        <x:v>43199.6147297454</x:v>
      </x:c>
      <x:c r="C418" s="6">
        <x:v>7.05568166666667</x:v>
      </x:c>
      <x:c r="D418" s="14" t="s">
        <x:v>77</x:v>
      </x:c>
      <x:c r="E418" s="15">
        <x:v>43194.5201256944</x:v>
      </x:c>
      <x:c r="F418" t="s">
        <x:v>82</x:v>
      </x:c>
      <x:c r="G418" s="6">
        <x:v>159.596732557719</x:v>
      </x:c>
      <x:c r="H418" t="s">
        <x:v>83</x:v>
      </x:c>
      <x:c r="I418" s="6">
        <x:v>26.4531363587457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23.748</x:v>
      </x:c>
      <x:c r="R418" s="8">
        <x:v>178831.614706608</x:v>
      </x:c>
      <x:c r="S418" s="12">
        <x:v>357764.28292582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83439</x:v>
      </x:c>
      <x:c r="B419" s="1">
        <x:v>43199.6147440625</x:v>
      </x:c>
      <x:c r="C419" s="6">
        <x:v>7.07628351666667</x:v>
      </x:c>
      <x:c r="D419" s="14" t="s">
        <x:v>77</x:v>
      </x:c>
      <x:c r="E419" s="15">
        <x:v>43194.5201256944</x:v>
      </x:c>
      <x:c r="F419" t="s">
        <x:v>82</x:v>
      </x:c>
      <x:c r="G419" s="6">
        <x:v>159.589973625874</x:v>
      </x:c>
      <x:c r="H419" t="s">
        <x:v>83</x:v>
      </x:c>
      <x:c r="I419" s="6">
        <x:v>26.4403438558138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23.753</x:v>
      </x:c>
      <x:c r="R419" s="8">
        <x:v>178792.031222847</x:v>
      </x:c>
      <x:c r="S419" s="12">
        <x:v>357711.860211704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83449</x:v>
      </x:c>
      <x:c r="B420" s="1">
        <x:v>43199.6147516551</x:v>
      </x:c>
      <x:c r="C420" s="6">
        <x:v>7.087250195</x:v>
      </x:c>
      <x:c r="D420" s="14" t="s">
        <x:v>77</x:v>
      </x:c>
      <x:c r="E420" s="15">
        <x:v>43194.5201256944</x:v>
      </x:c>
      <x:c r="F420" t="s">
        <x:v>82</x:v>
      </x:c>
      <x:c r="G420" s="6">
        <x:v>159.639793547232</x:v>
      </x:c>
      <x:c r="H420" t="s">
        <x:v>83</x:v>
      </x:c>
      <x:c r="I420" s="6">
        <x:v>26.4410945882078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23.749</x:v>
      </x:c>
      <x:c r="R420" s="8">
        <x:v>178763.796456569</x:v>
      </x:c>
      <x:c r="S420" s="12">
        <x:v>357666.957513555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83458</x:v>
      </x:c>
      <x:c r="B421" s="1">
        <x:v>43199.6147633102</x:v>
      </x:c>
      <x:c r="C421" s="6">
        <x:v>7.10403447666667</x:v>
      </x:c>
      <x:c r="D421" s="14" t="s">
        <x:v>77</x:v>
      </x:c>
      <x:c r="E421" s="15">
        <x:v>43194.5201256944</x:v>
      </x:c>
      <x:c r="F421" t="s">
        <x:v>82</x:v>
      </x:c>
      <x:c r="G421" s="6">
        <x:v>159.587899853359</x:v>
      </x:c>
      <x:c r="H421" t="s">
        <x:v>83</x:v>
      </x:c>
      <x:c r="I421" s="6">
        <x:v>26.452175417865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23.749</x:v>
      </x:c>
      <x:c r="R421" s="8">
        <x:v>178779.274886655</x:v>
      </x:c>
      <x:c r="S421" s="12">
        <x:v>357682.193385319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83474</x:v>
      </x:c>
      <x:c r="B422" s="1">
        <x:v>43199.6147743866</x:v>
      </x:c>
      <x:c r="C422" s="6">
        <x:v>7.119952</x:v>
      </x:c>
      <x:c r="D422" s="14" t="s">
        <x:v>77</x:v>
      </x:c>
      <x:c r="E422" s="15">
        <x:v>43194.5201256944</x:v>
      </x:c>
      <x:c r="F422" t="s">
        <x:v>82</x:v>
      </x:c>
      <x:c r="G422" s="6">
        <x:v>159.613915685652</x:v>
      </x:c>
      <x:c r="H422" t="s">
        <x:v>83</x:v>
      </x:c>
      <x:c r="I422" s="6">
        <x:v>26.4466199837912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23.749</x:v>
      </x:c>
      <x:c r="R422" s="8">
        <x:v>178787.681122577</x:v>
      </x:c>
      <x:c r="S422" s="12">
        <x:v>357689.514728019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83486</x:v>
      </x:c>
      <x:c r="B423" s="1">
        <x:v>43199.6147861921</x:v>
      </x:c>
      <x:c r="C423" s="6">
        <x:v>7.13696960833333</x:v>
      </x:c>
      <x:c r="D423" s="14" t="s">
        <x:v>77</x:v>
      </x:c>
      <x:c r="E423" s="15">
        <x:v>43194.5201256944</x:v>
      </x:c>
      <x:c r="F423" t="s">
        <x:v>82</x:v>
      </x:c>
      <x:c r="G423" s="6">
        <x:v>159.539250393506</x:v>
      </x:c>
      <x:c r="H423" t="s">
        <x:v>83</x:v>
      </x:c>
      <x:c r="I423" s="6">
        <x:v>26.4625656057269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23.749</x:v>
      </x:c>
      <x:c r="R423" s="8">
        <x:v>178798.184414688</x:v>
      </x:c>
      <x:c r="S423" s="12">
        <x:v>357694.376718522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83498</x:v>
      </x:c>
      <x:c r="B424" s="1">
        <x:v>43199.6147977662</x:v>
      </x:c>
      <x:c r="C424" s="6">
        <x:v>7.15360389333333</x:v>
      </x:c>
      <x:c r="D424" s="14" t="s">
        <x:v>77</x:v>
      </x:c>
      <x:c r="E424" s="15">
        <x:v>43194.5201256944</x:v>
      </x:c>
      <x:c r="F424" t="s">
        <x:v>82</x:v>
      </x:c>
      <x:c r="G424" s="6">
        <x:v>159.601962133111</x:v>
      </x:c>
      <x:c r="H424" t="s">
        <x:v>83</x:v>
      </x:c>
      <x:c r="I424" s="6">
        <x:v>26.4491724793857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23.749</x:v>
      </x:c>
      <x:c r="R424" s="8">
        <x:v>178798.917323877</x:v>
      </x:c>
      <x:c r="S424" s="12">
        <x:v>357701.591445757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83513</x:v>
      </x:c>
      <x:c r="B425" s="1">
        <x:v>43199.6148104167</x:v>
      </x:c>
      <x:c r="C425" s="6">
        <x:v>7.17183829</x:v>
      </x:c>
      <x:c r="D425" s="14" t="s">
        <x:v>77</x:v>
      </x:c>
      <x:c r="E425" s="15">
        <x:v>43194.5201256944</x:v>
      </x:c>
      <x:c r="F425" t="s">
        <x:v>82</x:v>
      </x:c>
      <x:c r="G425" s="6">
        <x:v>159.597066529751</x:v>
      </x:c>
      <x:c r="H425" t="s">
        <x:v>83</x:v>
      </x:c>
      <x:c r="I425" s="6">
        <x:v>26.4473707175875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23.75</x:v>
      </x:c>
      <x:c r="R425" s="8">
        <x:v>178802.961206263</x:v>
      </x:c>
      <x:c r="S425" s="12">
        <x:v>357701.42241465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83518</x:v>
      </x:c>
      <x:c r="B426" s="1">
        <x:v>43199.6148297801</x:v>
      </x:c>
      <x:c r="C426" s="6">
        <x:v>7.199706485</x:v>
      </x:c>
      <x:c r="D426" s="14" t="s">
        <x:v>77</x:v>
      </x:c>
      <x:c r="E426" s="15">
        <x:v>43194.5201256944</x:v>
      </x:c>
      <x:c r="F426" t="s">
        <x:v>82</x:v>
      </x:c>
      <x:c r="G426" s="6">
        <x:v>159.594957242077</x:v>
      </x:c>
      <x:c r="H426" t="s">
        <x:v>83</x:v>
      </x:c>
      <x:c r="I426" s="6">
        <x:v>26.4478211579467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23.75</x:v>
      </x:c>
      <x:c r="R426" s="8">
        <x:v>178846.090902362</x:v>
      </x:c>
      <x:c r="S426" s="12">
        <x:v>357752.051434763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83529</x:v>
      </x:c>
      <x:c r="B427" s="1">
        <x:v>43199.6148329514</x:v>
      </x:c>
      <x:c r="C427" s="6">
        <x:v>7.20425678166667</x:v>
      </x:c>
      <x:c r="D427" s="14" t="s">
        <x:v>77</x:v>
      </x:c>
      <x:c r="E427" s="15">
        <x:v>43194.5201256944</x:v>
      </x:c>
      <x:c r="F427" t="s">
        <x:v>82</x:v>
      </x:c>
      <x:c r="G427" s="6">
        <x:v>159.549061414229</x:v>
      </x:c>
      <x:c r="H427" t="s">
        <x:v>83</x:v>
      </x:c>
      <x:c r="I427" s="6">
        <x:v>26.4490823912734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23.753</x:v>
      </x:c>
      <x:c r="R427" s="8">
        <x:v>178787.442013217</x:v>
      </x:c>
      <x:c r="S427" s="12">
        <x:v>357668.322472716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83542</x:v>
      </x:c>
      <x:c r="B428" s="1">
        <x:v>43199.614843831</x:v>
      </x:c>
      <x:c r="C428" s="6">
        <x:v>7.21997427166667</x:v>
      </x:c>
      <x:c r="D428" s="14" t="s">
        <x:v>77</x:v>
      </x:c>
      <x:c r="E428" s="15">
        <x:v>43194.5201256944</x:v>
      </x:c>
      <x:c r="F428" t="s">
        <x:v>82</x:v>
      </x:c>
      <x:c r="G428" s="6">
        <x:v>159.548526236172</x:v>
      </x:c>
      <x:c r="H428" t="s">
        <x:v>83</x:v>
      </x:c>
      <x:c r="I428" s="6">
        <x:v>26.4463497196643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23.754</x:v>
      </x:c>
      <x:c r="R428" s="8">
        <x:v>178788.44355687</x:v>
      </x:c>
      <x:c r="S428" s="12">
        <x:v>357676.161225676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83553</x:v>
      </x:c>
      <x:c r="B429" s="1">
        <x:v>43199.6148554745</x:v>
      </x:c>
      <x:c r="C429" s="6">
        <x:v>7.23674193166667</x:v>
      </x:c>
      <x:c r="D429" s="14" t="s">
        <x:v>77</x:v>
      </x:c>
      <x:c r="E429" s="15">
        <x:v>43194.5201256944</x:v>
      </x:c>
      <x:c r="F429" t="s">
        <x:v>82</x:v>
      </x:c>
      <x:c r="G429" s="6">
        <x:v>159.615961276617</x:v>
      </x:c>
      <x:c r="H429" t="s">
        <x:v>83</x:v>
      </x:c>
      <x:c r="I429" s="6">
        <x:v>26.4376412205861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23.752</x:v>
      </x:c>
      <x:c r="R429" s="8">
        <x:v>178808.487666985</x:v>
      </x:c>
      <x:c r="S429" s="12">
        <x:v>357698.037265523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83567</x:v>
      </x:c>
      <x:c r="B430" s="1">
        <x:v>43199.6148671296</x:v>
      </x:c>
      <x:c r="C430" s="6">
        <x:v>7.25349286166667</x:v>
      </x:c>
      <x:c r="D430" s="14" t="s">
        <x:v>77</x:v>
      </x:c>
      <x:c r="E430" s="15">
        <x:v>43194.5201256944</x:v>
      </x:c>
      <x:c r="F430" t="s">
        <x:v>82</x:v>
      </x:c>
      <x:c r="G430" s="6">
        <x:v>159.640571300313</x:v>
      </x:c>
      <x:c r="H430" t="s">
        <x:v>83</x:v>
      </x:c>
      <x:c r="I430" s="6">
        <x:v>26.4323861027606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23.752</x:v>
      </x:c>
      <x:c r="R430" s="8">
        <x:v>178807.875420815</x:v>
      </x:c>
      <x:c r="S430" s="12">
        <x:v>357704.395048281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83584</x:v>
      </x:c>
      <x:c r="B431" s="1">
        <x:v>43199.6148794329</x:v>
      </x:c>
      <x:c r="C431" s="6">
        <x:v>7.27121055166667</x:v>
      </x:c>
      <x:c r="D431" s="14" t="s">
        <x:v>77</x:v>
      </x:c>
      <x:c r="E431" s="15">
        <x:v>43194.5201256944</x:v>
      </x:c>
      <x:c r="F431" t="s">
        <x:v>82</x:v>
      </x:c>
      <x:c r="G431" s="6">
        <x:v>159.628055045615</x:v>
      </x:c>
      <x:c r="H431" t="s">
        <x:v>83</x:v>
      </x:c>
      <x:c r="I431" s="6">
        <x:v>26.4350587045124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23.752</x:v>
      </x:c>
      <x:c r="R431" s="8">
        <x:v>178816.581162948</x:v>
      </x:c>
      <x:c r="S431" s="12">
        <x:v>357688.563638961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83594</x:v>
      </x:c>
      <x:c r="B432" s="1">
        <x:v>43199.6148917014</x:v>
      </x:c>
      <x:c r="C432" s="6">
        <x:v>7.288911535</x:v>
      </x:c>
      <x:c r="D432" s="14" t="s">
        <x:v>77</x:v>
      </x:c>
      <x:c r="E432" s="15">
        <x:v>43194.5201256944</x:v>
      </x:c>
      <x:c r="F432" t="s">
        <x:v>82</x:v>
      </x:c>
      <x:c r="G432" s="6">
        <x:v>159.569727579893</x:v>
      </x:c>
      <x:c r="H432" t="s">
        <x:v>83</x:v>
      </x:c>
      <x:c r="I432" s="6">
        <x:v>26.4446680767037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23.753</x:v>
      </x:c>
      <x:c r="R432" s="8">
        <x:v>178828.230326044</x:v>
      </x:c>
      <x:c r="S432" s="12">
        <x:v>357706.053826746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83604</x:v>
      </x:c>
      <x:c r="B433" s="1">
        <x:v>43199.6149036227</x:v>
      </x:c>
      <x:c r="C433" s="6">
        <x:v>7.30604584666667</x:v>
      </x:c>
      <x:c r="D433" s="14" t="s">
        <x:v>77</x:v>
      </x:c>
      <x:c r="E433" s="15">
        <x:v>43194.5201256944</x:v>
      </x:c>
      <x:c r="F433" t="s">
        <x:v>82</x:v>
      </x:c>
      <x:c r="G433" s="6">
        <x:v>159.607920294882</x:v>
      </x:c>
      <x:c r="H433" t="s">
        <x:v>83</x:v>
      </x:c>
      <x:c r="I433" s="6">
        <x:v>26.4422056724588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23.751</x:v>
      </x:c>
      <x:c r="R433" s="8">
        <x:v>178828.817682089</x:v>
      </x:c>
      <x:c r="S433" s="12">
        <x:v>357710.398659866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83615</x:v>
      </x:c>
      <x:c r="B434" s="1">
        <x:v>43199.6149165856</x:v>
      </x:c>
      <x:c r="C434" s="6">
        <x:v>7.32473020333333</x:v>
      </x:c>
      <x:c r="D434" s="14" t="s">
        <x:v>77</x:v>
      </x:c>
      <x:c r="E434" s="15">
        <x:v>43194.5201256944</x:v>
      </x:c>
      <x:c r="F434" t="s">
        <x:v>82</x:v>
      </x:c>
      <x:c r="G434" s="6">
        <x:v>159.629411144858</x:v>
      </x:c>
      <x:c r="H434" t="s">
        <x:v>83</x:v>
      </x:c>
      <x:c r="I434" s="6">
        <x:v>26.440463972986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23.75</x:v>
      </x:c>
      <x:c r="R434" s="8">
        <x:v>178842.596295936</x:v>
      </x:c>
      <x:c r="S434" s="12">
        <x:v>357705.713581921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83631</x:v>
      </x:c>
      <x:c r="B435" s="1">
        <x:v>43199.6149285532</x:v>
      </x:c>
      <x:c r="C435" s="6">
        <x:v>7.34196453666667</x:v>
      </x:c>
      <x:c r="D435" s="14" t="s">
        <x:v>77</x:v>
      </x:c>
      <x:c r="E435" s="15">
        <x:v>43194.5201256944</x:v>
      </x:c>
      <x:c r="F435" t="s">
        <x:v>82</x:v>
      </x:c>
      <x:c r="G435" s="6">
        <x:v>159.641720897043</x:v>
      </x:c>
      <x:c r="H435" t="s">
        <x:v>83</x:v>
      </x:c>
      <x:c r="I435" s="6">
        <x:v>26.4292930943998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23.753</x:v>
      </x:c>
      <x:c r="R435" s="8">
        <x:v>178843.374321128</x:v>
      </x:c>
      <x:c r="S435" s="12">
        <x:v>357725.582171757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83637</x:v>
      </x:c>
      <x:c r="B436" s="1">
        <x:v>43199.6149423611</x:v>
      </x:c>
      <x:c r="C436" s="6">
        <x:v>7.361848965</x:v>
      </x:c>
      <x:c r="D436" s="14" t="s">
        <x:v>77</x:v>
      </x:c>
      <x:c r="E436" s="15">
        <x:v>43194.5201256944</x:v>
      </x:c>
      <x:c r="F436" t="s">
        <x:v>82</x:v>
      </x:c>
      <x:c r="G436" s="6">
        <x:v>159.511810347895</x:v>
      </x:c>
      <x:c r="H436" t="s">
        <x:v>83</x:v>
      </x:c>
      <x:c r="I436" s="6">
        <x:v>26.457040183901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23.753</x:v>
      </x:c>
      <x:c r="R436" s="8">
        <x:v>178847.497944781</x:v>
      </x:c>
      <x:c r="S436" s="12">
        <x:v>357723.503996328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83647</x:v>
      </x:c>
      <x:c r="B437" s="1">
        <x:v>43199.6149578356</x:v>
      </x:c>
      <x:c r="C437" s="6">
        <x:v>7.38413356333333</x:v>
      </x:c>
      <x:c r="D437" s="14" t="s">
        <x:v>77</x:v>
      </x:c>
      <x:c r="E437" s="15">
        <x:v>43194.5201256944</x:v>
      </x:c>
      <x:c r="F437" t="s">
        <x:v>82</x:v>
      </x:c>
      <x:c r="G437" s="6">
        <x:v>159.577072430557</x:v>
      </x:c>
      <x:c r="H437" t="s">
        <x:v>83</x:v>
      </x:c>
      <x:c r="I437" s="6">
        <x:v>26.4544876823243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23.749</x:v>
      </x:c>
      <x:c r="R437" s="8">
        <x:v>178865.601591137</x:v>
      </x:c>
      <x:c r="S437" s="12">
        <x:v>357745.811793582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83653</x:v>
      </x:c>
      <x:c r="B438" s="1">
        <x:v>43199.6149605324</x:v>
      </x:c>
      <x:c r="C438" s="6">
        <x:v>7.38800047166667</x:v>
      </x:c>
      <x:c r="D438" s="14" t="s">
        <x:v>77</x:v>
      </x:c>
      <x:c r="E438" s="15">
        <x:v>43194.5201256944</x:v>
      </x:c>
      <x:c r="F438" t="s">
        <x:v>82</x:v>
      </x:c>
      <x:c r="G438" s="6">
        <x:v>159.510601721196</x:v>
      </x:c>
      <x:c r="H438" t="s">
        <x:v>83</x:v>
      </x:c>
      <x:c r="I438" s="6">
        <x:v>26.4516048593473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23.755</x:v>
      </x:c>
      <x:c r="R438" s="8">
        <x:v>178772.74391084</x:v>
      </x:c>
      <x:c r="S438" s="12">
        <x:v>357615.212601684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83668</x:v>
      </x:c>
      <x:c r="B439" s="1">
        <x:v>43199.6149727199</x:v>
      </x:c>
      <x:c r="C439" s="6">
        <x:v>7.40556812833333</x:v>
      </x:c>
      <x:c r="D439" s="14" t="s">
        <x:v>77</x:v>
      </x:c>
      <x:c r="E439" s="15">
        <x:v>43194.5201256944</x:v>
      </x:c>
      <x:c r="F439" t="s">
        <x:v>82</x:v>
      </x:c>
      <x:c r="G439" s="6">
        <x:v>159.548044521898</x:v>
      </x:c>
      <x:c r="H439" t="s">
        <x:v>83</x:v>
      </x:c>
      <x:c r="I439" s="6">
        <x:v>26.4379114840112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23.757</x:v>
      </x:c>
      <x:c r="R439" s="8">
        <x:v>178818.524926188</x:v>
      </x:c>
      <x:c r="S439" s="12">
        <x:v>357681.723211637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83678</x:v>
      </x:c>
      <x:c r="B440" s="1">
        <x:v>43199.6149866088</x:v>
      </x:c>
      <x:c r="C440" s="6">
        <x:v>7.42558595333333</x:v>
      </x:c>
      <x:c r="D440" s="14" t="s">
        <x:v>77</x:v>
      </x:c>
      <x:c r="E440" s="15">
        <x:v>43194.5201256944</x:v>
      </x:c>
      <x:c r="F440" t="s">
        <x:v>82</x:v>
      </x:c>
      <x:c r="G440" s="6">
        <x:v>159.554992810294</x:v>
      </x:c>
      <x:c r="H440" t="s">
        <x:v>83</x:v>
      </x:c>
      <x:c r="I440" s="6">
        <x:v>26.4449683700277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23.754</x:v>
      </x:c>
      <x:c r="R440" s="8">
        <x:v>178846.094782505</x:v>
      </x:c>
      <x:c r="S440" s="12">
        <x:v>357725.21115498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83694</x:v>
      </x:c>
      <x:c r="B441" s="1">
        <x:v>43199.6149996875</x:v>
      </x:c>
      <x:c r="C441" s="6">
        <x:v>7.44442030666667</x:v>
      </x:c>
      <x:c r="D441" s="14" t="s">
        <x:v>77</x:v>
      </x:c>
      <x:c r="E441" s="15">
        <x:v>43194.5201256944</x:v>
      </x:c>
      <x:c r="F441" t="s">
        <x:v>82</x:v>
      </x:c>
      <x:c r="G441" s="6">
        <x:v>159.535453015581</x:v>
      </x:c>
      <x:c r="H441" t="s">
        <x:v>83</x:v>
      </x:c>
      <x:c r="I441" s="6">
        <x:v>26.4491424500143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23.754</x:v>
      </x:c>
      <x:c r="R441" s="8">
        <x:v>178895.07915259</x:v>
      </x:c>
      <x:c r="S441" s="12">
        <x:v>357773.473400551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83702</x:v>
      </x:c>
      <x:c r="B442" s="1">
        <x:v>43199.6150099537</x:v>
      </x:c>
      <x:c r="C442" s="6">
        <x:v>7.45917117833333</x:v>
      </x:c>
      <x:c r="D442" s="14" t="s">
        <x:v>77</x:v>
      </x:c>
      <x:c r="E442" s="15">
        <x:v>43194.5201256944</x:v>
      </x:c>
      <x:c r="F442" t="s">
        <x:v>82</x:v>
      </x:c>
      <x:c r="G442" s="6">
        <x:v>159.570316440132</x:v>
      </x:c>
      <x:c r="H442" t="s">
        <x:v>83</x:v>
      </x:c>
      <x:c r="I442" s="6">
        <x:v>26.4416951742437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23.754</x:v>
      </x:c>
      <x:c r="R442" s="8">
        <x:v>178859.006397617</x:v>
      </x:c>
      <x:c r="S442" s="12">
        <x:v>357728.045667702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83710</x:v>
      </x:c>
      <x:c r="B443" s="1">
        <x:v>43199.6150184375</x:v>
      </x:c>
      <x:c r="C443" s="6">
        <x:v>7.47138847166667</x:v>
      </x:c>
      <x:c r="D443" s="14" t="s">
        <x:v>77</x:v>
      </x:c>
      <x:c r="E443" s="15">
        <x:v>43194.5201256944</x:v>
      </x:c>
      <x:c r="F443" t="s">
        <x:v>82</x:v>
      </x:c>
      <x:c r="G443" s="6">
        <x:v>159.523587744557</x:v>
      </x:c>
      <x:c r="H443" t="s">
        <x:v>83</x:v>
      </x:c>
      <x:c r="I443" s="6">
        <x:v>26.4431365811683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23.757</x:v>
      </x:c>
      <x:c r="R443" s="8">
        <x:v>178792.114575984</x:v>
      </x:c>
      <x:c r="S443" s="12">
        <x:v>357619.866569269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83727</x:v>
      </x:c>
      <x:c r="B444" s="1">
        <x:v>43199.6150292477</x:v>
      </x:c>
      <x:c r="C444" s="6">
        <x:v>7.486956045</x:v>
      </x:c>
      <x:c r="D444" s="14" t="s">
        <x:v>77</x:v>
      </x:c>
      <x:c r="E444" s="15">
        <x:v>43194.5201256944</x:v>
      </x:c>
      <x:c r="F444" t="s">
        <x:v>82</x:v>
      </x:c>
      <x:c r="G444" s="6">
        <x:v>159.475214490865</x:v>
      </x:c>
      <x:c r="H444" t="s">
        <x:v>83</x:v>
      </x:c>
      <x:c r="I444" s="6">
        <x:v>26.4563194773768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23.756</x:v>
      </x:c>
      <x:c r="R444" s="8">
        <x:v>178824.681770459</x:v>
      </x:c>
      <x:c r="S444" s="12">
        <x:v>357674.641310434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83738</x:v>
      </x:c>
      <x:c r="B445" s="1">
        <x:v>43199.6150406597</x:v>
      </x:c>
      <x:c r="C445" s="6">
        <x:v>7.50340700333333</x:v>
      </x:c>
      <x:c r="D445" s="14" t="s">
        <x:v>77</x:v>
      </x:c>
      <x:c r="E445" s="15">
        <x:v>43194.5201256944</x:v>
      </x:c>
      <x:c r="F445" t="s">
        <x:v>82</x:v>
      </x:c>
      <x:c r="G445" s="6">
        <x:v>159.575877530486</x:v>
      </x:c>
      <x:c r="H445" t="s">
        <x:v>83</x:v>
      </x:c>
      <x:c r="I445" s="6">
        <x:v>26.4319656936896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23.757</x:v>
      </x:c>
      <x:c r="R445" s="8">
        <x:v>178840.033121768</x:v>
      </x:c>
      <x:c r="S445" s="12">
        <x:v>357670.608620438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83755</x:v>
      </x:c>
      <x:c r="B446" s="1">
        <x:v>43199.6150524306</x:v>
      </x:c>
      <x:c r="C446" s="6">
        <x:v>7.52034127166667</x:v>
      </x:c>
      <x:c r="D446" s="14" t="s">
        <x:v>77</x:v>
      </x:c>
      <x:c r="E446" s="15">
        <x:v>43194.5201256944</x:v>
      </x:c>
      <x:c r="F446" t="s">
        <x:v>82</x:v>
      </x:c>
      <x:c r="G446" s="6">
        <x:v>159.506778640986</x:v>
      </x:c>
      <x:c r="H446" t="s">
        <x:v>83</x:v>
      </x:c>
      <x:c r="I446" s="6">
        <x:v>26.4552684473065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23.754</x:v>
      </x:c>
      <x:c r="R446" s="8">
        <x:v>178850.537652983</x:v>
      </x:c>
      <x:c r="S446" s="12">
        <x:v>357683.802898146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83769</x:v>
      </x:c>
      <x:c r="B447" s="1">
        <x:v>43199.6150638079</x:v>
      </x:c>
      <x:c r="C447" s="6">
        <x:v>7.53674217333333</x:v>
      </x:c>
      <x:c r="D447" s="14" t="s">
        <x:v>77</x:v>
      </x:c>
      <x:c r="E447" s="15">
        <x:v>43194.5201256944</x:v>
      </x:c>
      <x:c r="F447" t="s">
        <x:v>82</x:v>
      </x:c>
      <x:c r="G447" s="6">
        <x:v>159.456976115501</x:v>
      </x:c>
      <x:c r="H447" t="s">
        <x:v>83</x:v>
      </x:c>
      <x:c r="I447" s="6">
        <x:v>26.457370507776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23.757</x:v>
      </x:c>
      <x:c r="R447" s="8">
        <x:v>178847.610305097</x:v>
      </x:c>
      <x:c r="S447" s="12">
        <x:v>357690.713992023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83777</x:v>
      </x:c>
      <x:c r="B448" s="1">
        <x:v>43199.615075544</x:v>
      </x:c>
      <x:c r="C448" s="6">
        <x:v>7.55362652333333</x:v>
      </x:c>
      <x:c r="D448" s="14" t="s">
        <x:v>77</x:v>
      </x:c>
      <x:c r="E448" s="15">
        <x:v>43194.5201256944</x:v>
      </x:c>
      <x:c r="F448" t="s">
        <x:v>82</x:v>
      </x:c>
      <x:c r="G448" s="6">
        <x:v>159.511585577273</x:v>
      </x:c>
      <x:c r="H448" t="s">
        <x:v>83</x:v>
      </x:c>
      <x:c r="I448" s="6">
        <x:v>26.4513946536022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23.755</x:v>
      </x:c>
      <x:c r="R448" s="8">
        <x:v>178859.16186492</x:v>
      </x:c>
      <x:c r="S448" s="12">
        <x:v>357702.262567519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83786</x:v>
      </x:c>
      <x:c r="B449" s="1">
        <x:v>43199.6150869213</x:v>
      </x:c>
      <x:c r="C449" s="6">
        <x:v>7.56999406166667</x:v>
      </x:c>
      <x:c r="D449" s="14" t="s">
        <x:v>77</x:v>
      </x:c>
      <x:c r="E449" s="15">
        <x:v>43194.5201256944</x:v>
      </x:c>
      <x:c r="F449" t="s">
        <x:v>82</x:v>
      </x:c>
      <x:c r="G449" s="6">
        <x:v>159.547903958937</x:v>
      </x:c>
      <x:c r="H449" t="s">
        <x:v>83</x:v>
      </x:c>
      <x:c r="I449" s="6">
        <x:v>26.4379415132821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23.757</x:v>
      </x:c>
      <x:c r="R449" s="8">
        <x:v>178855.505639216</x:v>
      </x:c>
      <x:c r="S449" s="12">
        <x:v>357685.721193413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83804</x:v>
      </x:c>
      <x:c r="B450" s="1">
        <x:v>43199.6150991551</x:v>
      </x:c>
      <x:c r="C450" s="6">
        <x:v>7.58759509333333</x:v>
      </x:c>
      <x:c r="D450" s="14" t="s">
        <x:v>77</x:v>
      </x:c>
      <x:c r="E450" s="15">
        <x:v>43194.5201256944</x:v>
      </x:c>
      <x:c r="F450" t="s">
        <x:v>82</x:v>
      </x:c>
      <x:c r="G450" s="6">
        <x:v>159.517965831696</x:v>
      </x:c>
      <x:c r="H450" t="s">
        <x:v>83</x:v>
      </x:c>
      <x:c r="I450" s="6">
        <x:v>26.4443377540783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23.757</x:v>
      </x:c>
      <x:c r="R450" s="8">
        <x:v>178871.49428772</x:v>
      </x:c>
      <x:c r="S450" s="12">
        <x:v>357705.111113917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83811</x:v>
      </x:c>
      <x:c r="B451" s="1">
        <x:v>43199.6151104977</x:v>
      </x:c>
      <x:c r="C451" s="6">
        <x:v>7.60396262</x:v>
      </x:c>
      <x:c r="D451" s="14" t="s">
        <x:v>77</x:v>
      </x:c>
      <x:c r="E451" s="15">
        <x:v>43194.5201256944</x:v>
      </x:c>
      <x:c r="F451" t="s">
        <x:v>82</x:v>
      </x:c>
      <x:c r="G451" s="6">
        <x:v>159.589258182416</x:v>
      </x:c>
      <x:c r="H451" t="s">
        <x:v>83</x:v>
      </x:c>
      <x:c r="I451" s="6">
        <x:v>26.4262601472205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23.758</x:v>
      </x:c>
      <x:c r="R451" s="8">
        <x:v>178864.918941129</x:v>
      </x:c>
      <x:c r="S451" s="12">
        <x:v>357679.583458269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83822</x:v>
      </x:c>
      <x:c r="B452" s="1">
        <x:v>43199.6151215625</x:v>
      </x:c>
      <x:c r="C452" s="6">
        <x:v>7.619880235</x:v>
      </x:c>
      <x:c r="D452" s="14" t="s">
        <x:v>77</x:v>
      </x:c>
      <x:c r="E452" s="15">
        <x:v>43194.5201256944</x:v>
      </x:c>
      <x:c r="F452" t="s">
        <x:v>82</x:v>
      </x:c>
      <x:c r="G452" s="6">
        <x:v>159.571238482515</x:v>
      </x:c>
      <x:c r="H452" t="s">
        <x:v>83</x:v>
      </x:c>
      <x:c r="I452" s="6">
        <x:v>26.4329566580118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23.757</x:v>
      </x:c>
      <x:c r="R452" s="8">
        <x:v>178873.91556843</x:v>
      </x:c>
      <x:c r="S452" s="12">
        <x:v>357699.564513009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83835</x:v>
      </x:c>
      <x:c r="B453" s="1">
        <x:v>43199.6151331829</x:v>
      </x:c>
      <x:c r="C453" s="6">
        <x:v>7.63663115333333</x:v>
      </x:c>
      <x:c r="D453" s="14" t="s">
        <x:v>77</x:v>
      </x:c>
      <x:c r="E453" s="15">
        <x:v>43194.5201256944</x:v>
      </x:c>
      <x:c r="F453" t="s">
        <x:v>82</x:v>
      </x:c>
      <x:c r="G453" s="6">
        <x:v>159.548800282296</x:v>
      </x:c>
      <x:c r="H453" t="s">
        <x:v>83</x:v>
      </x:c>
      <x:c r="I453" s="6">
        <x:v>26.432055781343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23.759</x:v>
      </x:c>
      <x:c r="R453" s="8">
        <x:v>178874.036239502</x:v>
      </x:c>
      <x:c r="S453" s="12">
        <x:v>357710.225265454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83850</x:v>
      </x:c>
      <x:c r="B454" s="1">
        <x:v>43199.6151449421</x:v>
      </x:c>
      <x:c r="C454" s="6">
        <x:v>7.65358209333333</x:v>
      </x:c>
      <x:c r="D454" s="14" t="s">
        <x:v>77</x:v>
      </x:c>
      <x:c r="E454" s="15">
        <x:v>43194.5201256944</x:v>
      </x:c>
      <x:c r="F454" t="s">
        <x:v>82</x:v>
      </x:c>
      <x:c r="G454" s="6">
        <x:v>159.532523164089</x:v>
      </x:c>
      <x:c r="H454" t="s">
        <x:v>83</x:v>
      </x:c>
      <x:c r="I454" s="6">
        <x:v>26.4326863949859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23.76</x:v>
      </x:c>
      <x:c r="R454" s="8">
        <x:v>178879.477865556</x:v>
      </x:c>
      <x:c r="S454" s="12">
        <x:v>357703.70009178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83860</x:v>
      </x:c>
      <x:c r="B455" s="1">
        <x:v>43199.6151568287</x:v>
      </x:c>
      <x:c r="C455" s="6">
        <x:v>7.67068311</x:v>
      </x:c>
      <x:c r="D455" s="14" t="s">
        <x:v>77</x:v>
      </x:c>
      <x:c r="E455" s="15">
        <x:v>43194.5201256944</x:v>
      </x:c>
      <x:c r="F455" t="s">
        <x:v>82</x:v>
      </x:c>
      <x:c r="G455" s="6">
        <x:v>159.601464115988</x:v>
      </x:c>
      <x:c r="H455" t="s">
        <x:v>83</x:v>
      </x:c>
      <x:c r="I455" s="6">
        <x:v>26.4265003805608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23.757</x:v>
      </x:c>
      <x:c r="R455" s="8">
        <x:v>178873.817158499</x:v>
      </x:c>
      <x:c r="S455" s="12">
        <x:v>357709.937334859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83875</x:v>
      </x:c>
      <x:c r="B456" s="1">
        <x:v>43199.6151684375</x:v>
      </x:c>
      <x:c r="C456" s="6">
        <x:v>7.68738407666667</x:v>
      </x:c>
      <x:c r="D456" s="14" t="s">
        <x:v>77</x:v>
      </x:c>
      <x:c r="E456" s="15">
        <x:v>43194.5201256944</x:v>
      </x:c>
      <x:c r="F456" t="s">
        <x:v>82</x:v>
      </x:c>
      <x:c r="G456" s="6">
        <x:v>159.455237039352</x:v>
      </x:c>
      <x:c r="H456" t="s">
        <x:v>83</x:v>
      </x:c>
      <x:c r="I456" s="6">
        <x:v>26.4492025087575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23.76</x:v>
      </x:c>
      <x:c r="R456" s="8">
        <x:v>178874.358453179</x:v>
      </x:c>
      <x:c r="S456" s="12">
        <x:v>357693.428720945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83887</x:v>
      </x:c>
      <x:c r="B457" s="1">
        <x:v>43199.6151795486</x:v>
      </x:c>
      <x:c r="C457" s="6">
        <x:v>7.70338493833333</x:v>
      </x:c>
      <x:c r="D457" s="14" t="s">
        <x:v>77</x:v>
      </x:c>
      <x:c r="E457" s="15">
        <x:v>43194.5201256944</x:v>
      </x:c>
      <x:c r="F457" t="s">
        <x:v>82</x:v>
      </x:c>
      <x:c r="G457" s="6">
        <x:v>159.460406657931</x:v>
      </x:c>
      <x:c r="H457" t="s">
        <x:v>83</x:v>
      </x:c>
      <x:c r="I457" s="6">
        <x:v>26.4509442127633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23.759</x:v>
      </x:c>
      <x:c r="R457" s="8">
        <x:v>178882.138053701</x:v>
      </x:c>
      <x:c r="S457" s="12">
        <x:v>357698.022538767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83892</x:v>
      </x:c>
      <x:c r="B458" s="1">
        <x:v>43199.615191169</x:v>
      </x:c>
      <x:c r="C458" s="6">
        <x:v>7.72010252833333</x:v>
      </x:c>
      <x:c r="D458" s="14" t="s">
        <x:v>77</x:v>
      </x:c>
      <x:c r="E458" s="15">
        <x:v>43194.5201256944</x:v>
      </x:c>
      <x:c r="F458" t="s">
        <x:v>82</x:v>
      </x:c>
      <x:c r="G458" s="6">
        <x:v>159.447339954673</x:v>
      </x:c>
      <x:c r="H458" t="s">
        <x:v>83</x:v>
      </x:c>
      <x:c r="I458" s="6">
        <x:v>26.4537369469358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23.759</x:v>
      </x:c>
      <x:c r="R458" s="8">
        <x:v>178877.762195647</x:v>
      </x:c>
      <x:c r="S458" s="12">
        <x:v>357698.853239407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83905</x:v>
      </x:c>
      <x:c r="B459" s="1">
        <x:v>43199.6152029282</x:v>
      </x:c>
      <x:c r="C459" s="6">
        <x:v>7.73707017166667</x:v>
      </x:c>
      <x:c r="D459" s="14" t="s">
        <x:v>77</x:v>
      </x:c>
      <x:c r="E459" s="15">
        <x:v>43194.5201256944</x:v>
      </x:c>
      <x:c r="F459" t="s">
        <x:v>82</x:v>
      </x:c>
      <x:c r="G459" s="6">
        <x:v>159.419241804761</x:v>
      </x:c>
      <x:c r="H459" t="s">
        <x:v>83</x:v>
      </x:c>
      <x:c r="I459" s="6">
        <x:v>26.4597428347452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23.759</x:v>
      </x:c>
      <x:c r="R459" s="8">
        <x:v>178884.495653613</x:v>
      </x:c>
      <x:c r="S459" s="12">
        <x:v>357699.560222985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83915</x:v>
      </x:c>
      <x:c r="B460" s="1">
        <x:v>43199.6152148148</x:v>
      </x:c>
      <x:c r="C460" s="6">
        <x:v>7.75420450666667</x:v>
      </x:c>
      <x:c r="D460" s="14" t="s">
        <x:v>77</x:v>
      </x:c>
      <x:c r="E460" s="15">
        <x:v>43194.5201256944</x:v>
      </x:c>
      <x:c r="F460" t="s">
        <x:v>82</x:v>
      </x:c>
      <x:c r="G460" s="6">
        <x:v>159.526230832071</x:v>
      </x:c>
      <x:c r="H460" t="s">
        <x:v>83</x:v>
      </x:c>
      <x:c r="I460" s="6">
        <x:v>26.445418810064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23.756</x:v>
      </x:c>
      <x:c r="R460" s="8">
        <x:v>178889.018993777</x:v>
      </x:c>
      <x:c r="S460" s="12">
        <x:v>357709.796486042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83929</x:v>
      </x:c>
      <x:c r="B461" s="1">
        <x:v>43199.6152257755</x:v>
      </x:c>
      <x:c r="C461" s="6">
        <x:v>7.769955315</x:v>
      </x:c>
      <x:c r="D461" s="14" t="s">
        <x:v>77</x:v>
      </x:c>
      <x:c r="E461" s="15">
        <x:v>43194.5201256944</x:v>
      </x:c>
      <x:c r="F461" t="s">
        <x:v>82</x:v>
      </x:c>
      <x:c r="G461" s="6">
        <x:v>159.467601229773</x:v>
      </x:c>
      <x:c r="H461" t="s">
        <x:v>83</x:v>
      </x:c>
      <x:c r="I461" s="6">
        <x:v>26.4465599250943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23.76</x:v>
      </x:c>
      <x:c r="R461" s="8">
        <x:v>178877.296127615</x:v>
      </x:c>
      <x:c r="S461" s="12">
        <x:v>357693.393033375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83936</x:v>
      </x:c>
      <x:c r="B462" s="1">
        <x:v>43199.6152373495</x:v>
      </x:c>
      <x:c r="C462" s="6">
        <x:v>7.78660632833333</x:v>
      </x:c>
      <x:c r="D462" s="14" t="s">
        <x:v>77</x:v>
      </x:c>
      <x:c r="E462" s="15">
        <x:v>43194.5201256944</x:v>
      </x:c>
      <x:c r="F462" t="s">
        <x:v>82</x:v>
      </x:c>
      <x:c r="G462" s="6">
        <x:v>159.485895598144</x:v>
      </x:c>
      <x:c r="H462" t="s">
        <x:v>83</x:v>
      </x:c>
      <x:c r="I462" s="6">
        <x:v>26.4398033285943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23.761</x:v>
      </x:c>
      <x:c r="R462" s="8">
        <x:v>178879.005293117</x:v>
      </x:c>
      <x:c r="S462" s="12">
        <x:v>357710.173414231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83952</x:v>
      </x:c>
      <x:c r="B463" s="1">
        <x:v>43199.6152492245</x:v>
      </x:c>
      <x:c r="C463" s="6">
        <x:v>7.80372394666667</x:v>
      </x:c>
      <x:c r="D463" s="14" t="s">
        <x:v>77</x:v>
      </x:c>
      <x:c r="E463" s="15">
        <x:v>43194.5201256944</x:v>
      </x:c>
      <x:c r="F463" t="s">
        <x:v>82</x:v>
      </x:c>
      <x:c r="G463" s="6">
        <x:v>159.469932482852</x:v>
      </x:c>
      <x:c r="H463" t="s">
        <x:v>83</x:v>
      </x:c>
      <x:c r="I463" s="6">
        <x:v>26.4517550063165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23.758</x:v>
      </x:c>
      <x:c r="R463" s="8">
        <x:v>178885.394843693</x:v>
      </x:c>
      <x:c r="S463" s="12">
        <x:v>357702.028451346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83958</x:v>
      </x:c>
      <x:c r="B464" s="1">
        <x:v>43199.6152609954</x:v>
      </x:c>
      <x:c r="C464" s="6">
        <x:v>7.82065820333333</x:v>
      </x:c>
      <x:c r="D464" s="14" t="s">
        <x:v>77</x:v>
      </x:c>
      <x:c r="E464" s="15">
        <x:v>43194.5201256944</x:v>
      </x:c>
      <x:c r="F464" t="s">
        <x:v>82</x:v>
      </x:c>
      <x:c r="G464" s="6">
        <x:v>159.40486368402</x:v>
      </x:c>
      <x:c r="H464" t="s">
        <x:v>83</x:v>
      </x:c>
      <x:c r="I464" s="6">
        <x:v>26.4542774763981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23.762</x:v>
      </x:c>
      <x:c r="R464" s="8">
        <x:v>178873.159880187</x:v>
      </x:c>
      <x:c r="S464" s="12">
        <x:v>357701.921736438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83971</x:v>
      </x:c>
      <x:c r="B465" s="1">
        <x:v>43199.6152721875</x:v>
      </x:c>
      <x:c r="C465" s="6">
        <x:v>7.83677576833333</x:v>
      </x:c>
      <x:c r="D465" s="14" t="s">
        <x:v>77</x:v>
      </x:c>
      <x:c r="E465" s="15">
        <x:v>43194.5201256944</x:v>
      </x:c>
      <x:c r="F465" t="s">
        <x:v>82</x:v>
      </x:c>
      <x:c r="G465" s="6">
        <x:v>159.464314548827</x:v>
      </x:c>
      <x:c r="H465" t="s">
        <x:v>83</x:v>
      </x:c>
      <x:c r="I465" s="6">
        <x:v>26.4387222744167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23.763</x:v>
      </x:c>
      <x:c r="R465" s="8">
        <x:v>178883.189443288</x:v>
      </x:c>
      <x:c r="S465" s="12">
        <x:v>357703.600789545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83987</x:v>
      </x:c>
      <x:c r="B466" s="1">
        <x:v>43199.6152838773</x:v>
      </x:c>
      <x:c r="C466" s="6">
        <x:v>7.85362676666667</x:v>
      </x:c>
      <x:c r="D466" s="14" t="s">
        <x:v>77</x:v>
      </x:c>
      <x:c r="E466" s="15">
        <x:v>43194.5201256944</x:v>
      </x:c>
      <x:c r="F466" t="s">
        <x:v>82</x:v>
      </x:c>
      <x:c r="G466" s="6">
        <x:v>159.430569590584</x:v>
      </x:c>
      <x:c r="H466" t="s">
        <x:v>83</x:v>
      </x:c>
      <x:c r="I466" s="6">
        <x:v>26.4487820975805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23.762</x:v>
      </x:c>
      <x:c r="R466" s="8">
        <x:v>178887.948345421</x:v>
      </x:c>
      <x:c r="S466" s="12">
        <x:v>357705.260611528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84000</x:v>
      </x:c>
      <x:c r="B467" s="1">
        <x:v>43199.6152954514</x:v>
      </x:c>
      <x:c r="C467" s="6">
        <x:v>7.870294335</x:v>
      </x:c>
      <x:c r="D467" s="14" t="s">
        <x:v>77</x:v>
      </x:c>
      <x:c r="E467" s="15">
        <x:v>43194.5201256944</x:v>
      </x:c>
      <x:c r="F467" t="s">
        <x:v>82</x:v>
      </x:c>
      <x:c r="G467" s="6">
        <x:v>159.440824589083</x:v>
      </x:c>
      <x:c r="H467" t="s">
        <x:v>83</x:v>
      </x:c>
      <x:c r="I467" s="6">
        <x:v>26.4465899544421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23.762</x:v>
      </x:c>
      <x:c r="R467" s="8">
        <x:v>178888.633185752</x:v>
      </x:c>
      <x:c r="S467" s="12">
        <x:v>357713.421295668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84008</x:v>
      </x:c>
      <x:c r="B468" s="1">
        <x:v>43199.6153071759</x:v>
      </x:c>
      <x:c r="C468" s="6">
        <x:v>7.88719532</x:v>
      </x:c>
      <x:c r="D468" s="14" t="s">
        <x:v>77</x:v>
      </x:c>
      <x:c r="E468" s="15">
        <x:v>43194.5201256944</x:v>
      </x:c>
      <x:c r="F468" t="s">
        <x:v>82</x:v>
      </x:c>
      <x:c r="G468" s="6">
        <x:v>159.473587134922</x:v>
      </x:c>
      <x:c r="H468" t="s">
        <x:v>83</x:v>
      </x:c>
      <x:c r="I468" s="6">
        <x:v>26.4367403426609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23.763</x:v>
      </x:c>
      <x:c r="R468" s="8">
        <x:v>178893.200907228</x:v>
      </x:c>
      <x:c r="S468" s="12">
        <x:v>357709.224846338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84018</x:v>
      </x:c>
      <x:c r="B469" s="1">
        <x:v>43199.6153184838</x:v>
      </x:c>
      <x:c r="C469" s="6">
        <x:v>7.90344619</x:v>
      </x:c>
      <x:c r="D469" s="14" t="s">
        <x:v>77</x:v>
      </x:c>
      <x:c r="E469" s="15">
        <x:v>43194.5201256944</x:v>
      </x:c>
      <x:c r="F469" t="s">
        <x:v>82</x:v>
      </x:c>
      <x:c r="G469" s="6">
        <x:v>159.50767583175</x:v>
      </x:c>
      <x:c r="H469" t="s">
        <x:v>83</x:v>
      </x:c>
      <x:c r="I469" s="6">
        <x:v>26.4351487922495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23.761</x:v>
      </x:c>
      <x:c r="R469" s="8">
        <x:v>178886.395341511</x:v>
      </x:c>
      <x:c r="S469" s="12">
        <x:v>357698.132581946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84027</x:v>
      </x:c>
      <x:c r="B470" s="1">
        <x:v>43199.6153302894</x:v>
      </x:c>
      <x:c r="C470" s="6">
        <x:v>7.920480525</x:v>
      </x:c>
      <x:c r="D470" s="14" t="s">
        <x:v>77</x:v>
      </x:c>
      <x:c r="E470" s="15">
        <x:v>43194.5201256944</x:v>
      </x:c>
      <x:c r="F470" t="s">
        <x:v>82</x:v>
      </x:c>
      <x:c r="G470" s="6">
        <x:v>159.520095702197</x:v>
      </x:c>
      <x:c r="H470" t="s">
        <x:v>83</x:v>
      </x:c>
      <x:c r="I470" s="6">
        <x:v>26.42680067226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23.763</x:v>
      </x:c>
      <x:c r="R470" s="8">
        <x:v>178888.100383521</x:v>
      </x:c>
      <x:c r="S470" s="12">
        <x:v>357700.297263629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84041</x:v>
      </x:c>
      <x:c r="B471" s="1">
        <x:v>43199.6153425579</x:v>
      </x:c>
      <x:c r="C471" s="6">
        <x:v>7.93811483</x:v>
      </x:c>
      <x:c r="D471" s="14" t="s">
        <x:v>77</x:v>
      </x:c>
      <x:c r="E471" s="15">
        <x:v>43194.5201256944</x:v>
      </x:c>
      <x:c r="F471" t="s">
        <x:v>82</x:v>
      </x:c>
      <x:c r="G471" s="6">
        <x:v>159.46026864041</x:v>
      </x:c>
      <x:c r="H471" t="s">
        <x:v>83</x:v>
      </x:c>
      <x:c r="I471" s="6">
        <x:v>26.4367403426609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23.764</x:v>
      </x:c>
      <x:c r="R471" s="8">
        <x:v>178909.716676436</x:v>
      </x:c>
      <x:c r="S471" s="12">
        <x:v>357713.54943478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84055</x:v>
      </x:c>
      <x:c r="B472" s="1">
        <x:v>43199.6153536227</x:v>
      </x:c>
      <x:c r="C472" s="6">
        <x:v>7.95406575</x:v>
      </x:c>
      <x:c r="D472" s="14" t="s">
        <x:v>77</x:v>
      </x:c>
      <x:c r="E472" s="15">
        <x:v>43194.5201256944</x:v>
      </x:c>
      <x:c r="F472" t="s">
        <x:v>82</x:v>
      </x:c>
      <x:c r="G472" s="6">
        <x:v>159.482325701405</x:v>
      </x:c>
      <x:c r="H472" t="s">
        <x:v>83</x:v>
      </x:c>
      <x:c r="I472" s="6">
        <x:v>26.4320257521254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23.764</x:v>
      </x:c>
      <x:c r="R472" s="8">
        <x:v>178895.15770468</x:v>
      </x:c>
      <x:c r="S472" s="12">
        <x:v>357695.615369439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84070</x:v>
      </x:c>
      <x:c r="B473" s="1">
        <x:v>43199.6153646644</x:v>
      </x:c>
      <x:c r="C473" s="6">
        <x:v>7.96995</x:v>
      </x:c>
      <x:c r="D473" s="14" t="s">
        <x:v>77</x:v>
      </x:c>
      <x:c r="E473" s="15">
        <x:v>43194.5201256944</x:v>
      </x:c>
      <x:c r="F473" t="s">
        <x:v>82</x:v>
      </x:c>
      <x:c r="G473" s="6">
        <x:v>159.51843601165</x:v>
      </x:c>
      <x:c r="H473" t="s">
        <x:v>83</x:v>
      </x:c>
      <x:c r="I473" s="6">
        <x:v>26.4243082519706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23.764</x:v>
      </x:c>
      <x:c r="R473" s="8">
        <x:v>178900.205241712</x:v>
      </x:c>
      <x:c r="S473" s="12">
        <x:v>357697.185996731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84075</x:v>
      </x:c>
      <x:c r="B474" s="1">
        <x:v>43199.6153806713</x:v>
      </x:c>
      <x:c r="C474" s="6">
        <x:v>7.99300130333333</x:v>
      </x:c>
      <x:c r="D474" s="14" t="s">
        <x:v>77</x:v>
      </x:c>
      <x:c r="E474" s="15">
        <x:v>43194.5201256944</x:v>
      </x:c>
      <x:c r="F474" t="s">
        <x:v>82</x:v>
      </x:c>
      <x:c r="G474" s="6">
        <x:v>159.476620581531</x:v>
      </x:c>
      <x:c r="H474" t="s">
        <x:v>83</x:v>
      </x:c>
      <x:c r="I474" s="6">
        <x:v>26.4275514016254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23.766</x:v>
      </x:c>
      <x:c r="R474" s="8">
        <x:v>178922.33603467</x:v>
      </x:c>
      <x:c r="S474" s="12">
        <x:v>357738.012700449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84088</x:v>
      </x:c>
      <x:c r="B475" s="1">
        <x:v>43199.6153886227</x:v>
      </x:c>
      <x:c r="C475" s="6">
        <x:v>8.00445192666667</x:v>
      </x:c>
      <x:c r="D475" s="14" t="s">
        <x:v>77</x:v>
      </x:c>
      <x:c r="E475" s="15">
        <x:v>43194.5201256944</x:v>
      </x:c>
      <x:c r="F475" t="s">
        <x:v>82</x:v>
      </x:c>
      <x:c r="G475" s="6">
        <x:v>159.45167066235</x:v>
      </x:c>
      <x:c r="H475" t="s">
        <x:v>83</x:v>
      </x:c>
      <x:c r="I475" s="6">
        <x:v>26.4414249105143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23.763</x:v>
      </x:c>
      <x:c r="R475" s="8">
        <x:v>178892.527933956</x:v>
      </x:c>
      <x:c r="S475" s="12">
        <x:v>357679.062576814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84100</x:v>
      </x:c>
      <x:c r="B476" s="1">
        <x:v>43199.6154116088</x:v>
      </x:c>
      <x:c r="C476" s="6">
        <x:v>8.03755378166667</x:v>
      </x:c>
      <x:c r="D476" s="14" t="s">
        <x:v>77</x:v>
      </x:c>
      <x:c r="E476" s="15">
        <x:v>43194.5201256944</x:v>
      </x:c>
      <x:c r="F476" t="s">
        <x:v>82</x:v>
      </x:c>
      <x:c r="G476" s="6">
        <x:v>159.464174057721</x:v>
      </x:c>
      <x:c r="H476" t="s">
        <x:v>83</x:v>
      </x:c>
      <x:c r="I476" s="6">
        <x:v>26.4387523036944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23.763</x:v>
      </x:c>
      <x:c r="R476" s="8">
        <x:v>178937.622044706</x:v>
      </x:c>
      <x:c r="S476" s="12">
        <x:v>357759.673627722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84104</x:v>
      </x:c>
      <x:c r="B477" s="1">
        <x:v>43199.6154116898</x:v>
      </x:c>
      <x:c r="C477" s="6">
        <x:v>8.037703815</x:v>
      </x:c>
      <x:c r="D477" s="14" t="s">
        <x:v>77</x:v>
      </x:c>
      <x:c r="E477" s="15">
        <x:v>43194.5201256944</x:v>
      </x:c>
      <x:c r="F477" t="s">
        <x:v>82</x:v>
      </x:c>
      <x:c r="G477" s="6">
        <x:v>159.450856341699</x:v>
      </x:c>
      <x:c r="H477" t="s">
        <x:v>83</x:v>
      </x:c>
      <x:c r="I477" s="6">
        <x:v>26.4387523036944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23.764</x:v>
      </x:c>
      <x:c r="R477" s="8">
        <x:v>178869.202842379</x:v>
      </x:c>
      <x:c r="S477" s="12">
        <x:v>357657.319770837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84116</x:v>
      </x:c>
      <x:c r="B478" s="1">
        <x:v>43199.6154229977</x:v>
      </x:c>
      <x:c r="C478" s="6">
        <x:v>8.05398809333333</x:v>
      </x:c>
      <x:c r="D478" s="14" t="s">
        <x:v>77</x:v>
      </x:c>
      <x:c r="E478" s="15">
        <x:v>43194.5201256944</x:v>
      </x:c>
      <x:c r="F478" t="s">
        <x:v>82</x:v>
      </x:c>
      <x:c r="G478" s="6">
        <x:v>159.432425073135</x:v>
      </x:c>
      <x:c r="H478" t="s">
        <x:v>83</x:v>
      </x:c>
      <x:c r="I478" s="6">
        <x:v>26.4455389274171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23.763</x:v>
      </x:c>
      <x:c r="R478" s="8">
        <x:v>178854.997374484</x:v>
      </x:c>
      <x:c r="S478" s="12">
        <x:v>357648.302918539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84131</x:v>
      </x:c>
      <x:c r="B479" s="1">
        <x:v>43199.6154346065</x:v>
      </x:c>
      <x:c r="C479" s="6">
        <x:v>8.070689025</x:v>
      </x:c>
      <x:c r="D479" s="14" t="s">
        <x:v>77</x:v>
      </x:c>
      <x:c r="E479" s="15">
        <x:v>43194.5201256944</x:v>
      </x:c>
      <x:c r="F479" t="s">
        <x:v>82</x:v>
      </x:c>
      <x:c r="G479" s="6">
        <x:v>159.458020895367</x:v>
      </x:c>
      <x:c r="H479" t="s">
        <x:v>83</x:v>
      </x:c>
      <x:c r="I479" s="6">
        <x:v>26.437220810858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23.764</x:v>
      </x:c>
      <x:c r="R479" s="8">
        <x:v>178883.16542199</x:v>
      </x:c>
      <x:c r="S479" s="12">
        <x:v>357681.754663137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84143</x:v>
      </x:c>
      <x:c r="B480" s="1">
        <x:v>43199.6154461458</x:v>
      </x:c>
      <x:c r="C480" s="6">
        <x:v>8.08728994666667</x:v>
      </x:c>
      <x:c r="D480" s="14" t="s">
        <x:v>77</x:v>
      </x:c>
      <x:c r="E480" s="15">
        <x:v>43194.5201256944</x:v>
      </x:c>
      <x:c r="F480" t="s">
        <x:v>82</x:v>
      </x:c>
      <x:c r="G480" s="6">
        <x:v>159.434871104507</x:v>
      </x:c>
      <x:c r="H480" t="s">
        <x:v>83</x:v>
      </x:c>
      <x:c r="I480" s="6">
        <x:v>26.4393228600275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23.765</x:v>
      </x:c>
      <x:c r="R480" s="8">
        <x:v>178898.986598322</x:v>
      </x:c>
      <x:c r="S480" s="12">
        <x:v>357687.846752266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84151</x:v>
      </x:c>
      <x:c r="B481" s="1">
        <x:v>43199.6154579514</x:v>
      </x:c>
      <x:c r="C481" s="6">
        <x:v>8.10427423666667</x:v>
      </x:c>
      <x:c r="D481" s="14" t="s">
        <x:v>77</x:v>
      </x:c>
      <x:c r="E481" s="15">
        <x:v>43194.5201256944</x:v>
      </x:c>
      <x:c r="F481" t="s">
        <x:v>82</x:v>
      </x:c>
      <x:c r="G481" s="6">
        <x:v>159.398160743427</x:v>
      </x:c>
      <x:c r="H481" t="s">
        <x:v>83</x:v>
      </x:c>
      <x:c r="I481" s="6">
        <x:v>26.4386321865841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23.768</x:v>
      </x:c>
      <x:c r="R481" s="8">
        <x:v>178908.662984554</x:v>
      </x:c>
      <x:c r="S481" s="12">
        <x:v>357697.4033952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84165</x:v>
      </x:c>
      <x:c r="B482" s="1">
        <x:v>43199.615471331</x:v>
      </x:c>
      <x:c r="C482" s="6">
        <x:v>8.123542005</x:v>
      </x:c>
      <x:c r="D482" s="14" t="s">
        <x:v>77</x:v>
      </x:c>
      <x:c r="E482" s="15">
        <x:v>43194.5201256944</x:v>
      </x:c>
      <x:c r="F482" t="s">
        <x:v>82</x:v>
      </x:c>
      <x:c r="G482" s="6">
        <x:v>159.392683904262</x:v>
      </x:c>
      <x:c r="H482" t="s">
        <x:v>83</x:v>
      </x:c>
      <x:c r="I482" s="6">
        <x:v>26.4398033285943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23.768</x:v>
      </x:c>
      <x:c r="R482" s="8">
        <x:v>178914.072131977</x:v>
      </x:c>
      <x:c r="S482" s="12">
        <x:v>357694.56010417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84173</x:v>
      </x:c>
      <x:c r="B483" s="1">
        <x:v>43199.6154806366</x:v>
      </x:c>
      <x:c r="C483" s="6">
        <x:v>8.1369261</x:v>
      </x:c>
      <x:c r="D483" s="14" t="s">
        <x:v>77</x:v>
      </x:c>
      <x:c r="E483" s="15">
        <x:v>43194.5201256944</x:v>
      </x:c>
      <x:c r="F483" t="s">
        <x:v>82</x:v>
      </x:c>
      <x:c r="G483" s="6">
        <x:v>159.422287583108</x:v>
      </x:c>
      <x:c r="H483" t="s">
        <x:v>83</x:v>
      </x:c>
      <x:c r="I483" s="6">
        <x:v>26.4363199330446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23.767</x:v>
      </x:c>
      <x:c r="R483" s="8">
        <x:v>178896.865192823</x:v>
      </x:c>
      <x:c r="S483" s="12">
        <x:v>357684.2684539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84183</x:v>
      </x:c>
      <x:c r="B484" s="1">
        <x:v>43199.6154920486</x:v>
      </x:c>
      <x:c r="C484" s="6">
        <x:v>8.15337704833333</x:v>
      </x:c>
      <x:c r="D484" s="14" t="s">
        <x:v>77</x:v>
      </x:c>
      <x:c r="E484" s="15">
        <x:v>43194.5201256944</x:v>
      </x:c>
      <x:c r="F484" t="s">
        <x:v>82</x:v>
      </x:c>
      <x:c r="G484" s="6">
        <x:v>159.385211261234</x:v>
      </x:c>
      <x:c r="H484" t="s">
        <x:v>83</x:v>
      </x:c>
      <x:c r="I484" s="6">
        <x:v>26.4442476660952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23.767</x:v>
      </x:c>
      <x:c r="R484" s="8">
        <x:v>178901.481264649</x:v>
      </x:c>
      <x:c r="S484" s="12">
        <x:v>357688.105556293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84201</x:v>
      </x:c>
      <x:c r="B485" s="1">
        <x:v>43199.6155040162</x:v>
      </x:c>
      <x:c r="C485" s="6">
        <x:v>8.170644605</x:v>
      </x:c>
      <x:c r="D485" s="14" t="s">
        <x:v>77</x:v>
      </x:c>
      <x:c r="E485" s="15">
        <x:v>43194.5201256944</x:v>
      </x:c>
      <x:c r="F485" t="s">
        <x:v>82</x:v>
      </x:c>
      <x:c r="G485" s="6">
        <x:v>159.396445934933</x:v>
      </x:c>
      <x:c r="H485" t="s">
        <x:v>83</x:v>
      </x:c>
      <x:c r="I485" s="6">
        <x:v>26.4418453207691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23.767</x:v>
      </x:c>
      <x:c r="R485" s="8">
        <x:v>178897.959053733</x:v>
      </x:c>
      <x:c r="S485" s="12">
        <x:v>357671.249729985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84205</x:v>
      </x:c>
      <x:c r="B486" s="1">
        <x:v>43199.6155151273</x:v>
      </x:c>
      <x:c r="C486" s="6">
        <x:v>8.18659555</x:v>
      </x:c>
      <x:c r="D486" s="14" t="s">
        <x:v>77</x:v>
      </x:c>
      <x:c r="E486" s="15">
        <x:v>43194.5201256944</x:v>
      </x:c>
      <x:c r="F486" t="s">
        <x:v>82</x:v>
      </x:c>
      <x:c r="G486" s="6">
        <x:v>159.397709867022</x:v>
      </x:c>
      <x:c r="H486" t="s">
        <x:v>83</x:v>
      </x:c>
      <x:c r="I486" s="6">
        <x:v>26.4415750570279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23.767</x:v>
      </x:c>
      <x:c r="R486" s="8">
        <x:v>178895.6124109</x:v>
      </x:c>
      <x:c r="S486" s="12">
        <x:v>357682.862318173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84224</x:v>
      </x:c>
      <x:c r="B487" s="1">
        <x:v>43199.6155270023</x:v>
      </x:c>
      <x:c r="C487" s="6">
        <x:v>8.203746485</x:v>
      </x:c>
      <x:c r="D487" s="14" t="s">
        <x:v>77</x:v>
      </x:c>
      <x:c r="E487" s="15">
        <x:v>43194.5201256944</x:v>
      </x:c>
      <x:c r="F487" t="s">
        <x:v>82</x:v>
      </x:c>
      <x:c r="G487" s="6">
        <x:v>159.449086945465</x:v>
      </x:c>
      <x:c r="H487" t="s">
        <x:v>83</x:v>
      </x:c>
      <x:c r="I487" s="6">
        <x:v>26.4334371256673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23.766</x:v>
      </x:c>
      <x:c r="R487" s="8">
        <x:v>178904.168561122</x:v>
      </x:c>
      <x:c r="S487" s="12">
        <x:v>357682.914629176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84228</x:v>
      </x:c>
      <x:c r="B488" s="1">
        <x:v>43199.6155382292</x:v>
      </x:c>
      <x:c r="C488" s="6">
        <x:v>8.21989744833333</x:v>
      </x:c>
      <x:c r="D488" s="14" t="s">
        <x:v>77</x:v>
      </x:c>
      <x:c r="E488" s="15">
        <x:v>43194.5201256944</x:v>
      </x:c>
      <x:c r="F488" t="s">
        <x:v>82</x:v>
      </x:c>
      <x:c r="G488" s="6">
        <x:v>159.350417939279</x:v>
      </x:c>
      <x:c r="H488" t="s">
        <x:v>83</x:v>
      </x:c>
      <x:c r="I488" s="6">
        <x:v>26.4488421563174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23.768</x:v>
      </x:c>
      <x:c r="R488" s="8">
        <x:v>178905.594343664</x:v>
      </x:c>
      <x:c r="S488" s="12">
        <x:v>357690.922157153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84247</x:v>
      </x:c>
      <x:c r="B489" s="1">
        <x:v>43199.6155501157</x:v>
      </x:c>
      <x:c r="C489" s="6">
        <x:v>8.23699840833333</x:v>
      </x:c>
      <x:c r="D489" s="14" t="s">
        <x:v>77</x:v>
      </x:c>
      <x:c r="E489" s="15">
        <x:v>43194.5201256944</x:v>
      </x:c>
      <x:c r="F489" t="s">
        <x:v>82</x:v>
      </x:c>
      <x:c r="G489" s="6">
        <x:v>159.381840956645</x:v>
      </x:c>
      <x:c r="H489" t="s">
        <x:v>83</x:v>
      </x:c>
      <x:c r="I489" s="6">
        <x:v>26.4449683700277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23.767</x:v>
      </x:c>
      <x:c r="R489" s="8">
        <x:v>178906.571061055</x:v>
      </x:c>
      <x:c r="S489" s="12">
        <x:v>357680.762796081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84254</x:v>
      </x:c>
      <x:c r="B490" s="1">
        <x:v>43199.6155622685</x:v>
      </x:c>
      <x:c r="C490" s="6">
        <x:v>8.25449938333333</x:v>
      </x:c>
      <x:c r="D490" s="14" t="s">
        <x:v>77</x:v>
      </x:c>
      <x:c r="E490" s="15">
        <x:v>43194.5201256944</x:v>
      </x:c>
      <x:c r="F490" t="s">
        <x:v>82</x:v>
      </x:c>
      <x:c r="G490" s="6">
        <x:v>159.470466857705</x:v>
      </x:c>
      <x:c r="H490" t="s">
        <x:v>83</x:v>
      </x:c>
      <x:c r="I490" s="6">
        <x:v>26.4260199138976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23.767</x:v>
      </x:c>
      <x:c r="R490" s="8">
        <x:v>178916.097387451</x:v>
      </x:c>
      <x:c r="S490" s="12">
        <x:v>357709.233965739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84266</x:v>
      </x:c>
      <x:c r="B491" s="1">
        <x:v>43199.6155731829</x:v>
      </x:c>
      <x:c r="C491" s="6">
        <x:v>8.27021696666667</x:v>
      </x:c>
      <x:c r="D491" s="14" t="s">
        <x:v>77</x:v>
      </x:c>
      <x:c r="E491" s="15">
        <x:v>43194.5201256944</x:v>
      </x:c>
      <x:c r="F491" t="s">
        <x:v>82</x:v>
      </x:c>
      <x:c r="G491" s="6">
        <x:v>159.400296605061</x:v>
      </x:c>
      <x:c r="H491" t="s">
        <x:v>83</x:v>
      </x:c>
      <x:c r="I491" s="6">
        <x:v>26.4353289677297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23.769</x:v>
      </x:c>
      <x:c r="R491" s="8">
        <x:v>178913.998302452</x:v>
      </x:c>
      <x:c r="S491" s="12">
        <x:v>357687.971808278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84276</x:v>
      </x:c>
      <x:c r="B492" s="1">
        <x:v>43199.6155848032</x:v>
      </x:c>
      <x:c r="C492" s="6">
        <x:v>8.28698453333333</x:v>
      </x:c>
      <x:c r="D492" s="14" t="s">
        <x:v>77</x:v>
      </x:c>
      <x:c r="E492" s="15">
        <x:v>43194.5201256944</x:v>
      </x:c>
      <x:c r="F492" t="s">
        <x:v>82</x:v>
      </x:c>
      <x:c r="G492" s="6">
        <x:v>159.410126916864</x:v>
      </x:c>
      <x:c r="H492" t="s">
        <x:v>83</x:v>
      </x:c>
      <x:c r="I492" s="6">
        <x:v>26.4332269210595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23.769</x:v>
      </x:c>
      <x:c r="R492" s="8">
        <x:v>178903.666037951</x:v>
      </x:c>
      <x:c r="S492" s="12">
        <x:v>357690.396444276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84294</x:v>
      </x:c>
      <x:c r="B493" s="1">
        <x:v>43199.6155962616</x:v>
      </x:c>
      <x:c r="C493" s="6">
        <x:v>8.30348546833333</x:v>
      </x:c>
      <x:c r="D493" s="14" t="s">
        <x:v>77</x:v>
      </x:c>
      <x:c r="E493" s="15">
        <x:v>43194.5201256944</x:v>
      </x:c>
      <x:c r="F493" t="s">
        <x:v>82</x:v>
      </x:c>
      <x:c r="G493" s="6">
        <x:v>159.505922324203</x:v>
      </x:c>
      <x:c r="H493" t="s">
        <x:v>83</x:v>
      </x:c>
      <x:c r="I493" s="6">
        <x:v>26.4127470495232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23.769</x:v>
      </x:c>
      <x:c r="R493" s="8">
        <x:v>178918.56742007</x:v>
      </x:c>
      <x:c r="S493" s="12">
        <x:v>357685.154565598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84305</x:v>
      </x:c>
      <x:c r="B494" s="1">
        <x:v>43199.6156078704</x:v>
      </x:c>
      <x:c r="C494" s="6">
        <x:v>8.32020310333333</x:v>
      </x:c>
      <x:c r="D494" s="14" t="s">
        <x:v>77</x:v>
      </x:c>
      <x:c r="E494" s="15">
        <x:v>43194.5201256944</x:v>
      </x:c>
      <x:c r="F494" t="s">
        <x:v>82</x:v>
      </x:c>
      <x:c r="G494" s="6">
        <x:v>159.449648826342</x:v>
      </x:c>
      <x:c r="H494" t="s">
        <x:v>83</x:v>
      </x:c>
      <x:c r="I494" s="6">
        <x:v>26.4333170087471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23.766</x:v>
      </x:c>
      <x:c r="R494" s="8">
        <x:v>178918.586337322</x:v>
      </x:c>
      <x:c r="S494" s="12">
        <x:v>357684.425887155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84307</x:v>
      </x:c>
      <x:c r="B495" s="1">
        <x:v>43199.6156212616</x:v>
      </x:c>
      <x:c r="C495" s="6">
        <x:v>8.33945421333333</x:v>
      </x:c>
      <x:c r="D495" s="14" t="s">
        <x:v>77</x:v>
      </x:c>
      <x:c r="E495" s="15">
        <x:v>43194.5201256944</x:v>
      </x:c>
      <x:c r="F495" t="s">
        <x:v>82</x:v>
      </x:c>
      <x:c r="G495" s="6">
        <x:v>159.362181743258</x:v>
      </x:c>
      <x:c r="H495" t="s">
        <x:v>83</x:v>
      </x:c>
      <x:c r="I495" s="6">
        <x:v>26.4491724793857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23.767</x:v>
      </x:c>
      <x:c r="R495" s="8">
        <x:v>178922.041974406</x:v>
      </x:c>
      <x:c r="S495" s="12">
        <x:v>357689.238351516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84319</x:v>
      </x:c>
      <x:c r="B496" s="1">
        <x:v>43199.6156318287</x:v>
      </x:c>
      <x:c r="C496" s="6">
        <x:v>8.354705065</x:v>
      </x:c>
      <x:c r="D496" s="14" t="s">
        <x:v>77</x:v>
      </x:c>
      <x:c r="E496" s="15">
        <x:v>43194.5201256944</x:v>
      </x:c>
      <x:c r="F496" t="s">
        <x:v>82</x:v>
      </x:c>
      <x:c r="G496" s="6">
        <x:v>159.345784559603</x:v>
      </x:c>
      <x:c r="H496" t="s">
        <x:v>83</x:v>
      </x:c>
      <x:c r="I496" s="6">
        <x:v>26.4498331256204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23.768</x:v>
      </x:c>
      <x:c r="R496" s="8">
        <x:v>178911.817267079</x:v>
      </x:c>
      <x:c r="S496" s="12">
        <x:v>357681.792263797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84328</x:v>
      </x:c>
      <x:c r="B497" s="1">
        <x:v>43199.6156427894</x:v>
      </x:c>
      <x:c r="C497" s="6">
        <x:v>8.37045595333333</x:v>
      </x:c>
      <x:c r="D497" s="14" t="s">
        <x:v>77</x:v>
      </x:c>
      <x:c r="E497" s="15">
        <x:v>43194.5201256944</x:v>
      </x:c>
      <x:c r="F497" t="s">
        <x:v>82</x:v>
      </x:c>
      <x:c r="G497" s="6">
        <x:v>159.327174420799</x:v>
      </x:c>
      <x:c r="H497" t="s">
        <x:v>83</x:v>
      </x:c>
      <x:c r="I497" s="6">
        <x:v>26.4481214515531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23.77</x:v>
      </x:c>
      <x:c r="R497" s="8">
        <x:v>178916.633222396</x:v>
      </x:c>
      <x:c r="S497" s="12">
        <x:v>357680.717983719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84334</x:v>
      </x:c>
      <x:c r="B498" s="1">
        <x:v>43199.6156543171</x:v>
      </x:c>
      <x:c r="C498" s="6">
        <x:v>8.38705689833333</x:v>
      </x:c>
      <x:c r="D498" s="14" t="s">
        <x:v>77</x:v>
      </x:c>
      <x:c r="E498" s="15">
        <x:v>43194.5201256944</x:v>
      </x:c>
      <x:c r="F498" t="s">
        <x:v>82</x:v>
      </x:c>
      <x:c r="G498" s="6">
        <x:v>159.364519696412</x:v>
      </x:c>
      <x:c r="H498" t="s">
        <x:v>83</x:v>
      </x:c>
      <x:c r="I498" s="6">
        <x:v>26.440133650774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23.77</x:v>
      </x:c>
      <x:c r="R498" s="8">
        <x:v>178918.469022295</x:v>
      </x:c>
      <x:c r="S498" s="12">
        <x:v>357681.866980344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84351</x:v>
      </x:c>
      <x:c r="B499" s="1">
        <x:v>43199.6156658565</x:v>
      </x:c>
      <x:c r="C499" s="6">
        <x:v>8.40365783166667</x:v>
      </x:c>
      <x:c r="D499" s="14" t="s">
        <x:v>77</x:v>
      </x:c>
      <x:c r="E499" s="15">
        <x:v>43194.5201256944</x:v>
      </x:c>
      <x:c r="F499" t="s">
        <x:v>82</x:v>
      </x:c>
      <x:c r="G499" s="6">
        <x:v>159.30232743014</x:v>
      </x:c>
      <x:c r="H499" t="s">
        <x:v>83</x:v>
      </x:c>
      <x:c r="I499" s="6">
        <x:v>26.4534366528269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23.77</x:v>
      </x:c>
      <x:c r="R499" s="8">
        <x:v>178933.172172549</x:v>
      </x:c>
      <x:c r="S499" s="12">
        <x:v>357679.997887434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84370</x:v>
      </x:c>
      <x:c r="B500" s="1">
        <x:v>43199.6156777431</x:v>
      </x:c>
      <x:c r="C500" s="6">
        <x:v>8.42075876833333</x:v>
      </x:c>
      <x:c r="D500" s="14" t="s">
        <x:v>77</x:v>
      </x:c>
      <x:c r="E500" s="15">
        <x:v>43194.5201256944</x:v>
      </x:c>
      <x:c r="F500" t="s">
        <x:v>82</x:v>
      </x:c>
      <x:c r="G500" s="6">
        <x:v>159.375841364387</x:v>
      </x:c>
      <x:c r="H500" t="s">
        <x:v>83</x:v>
      </x:c>
      <x:c r="I500" s="6">
        <x:v>26.4291729776273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23.773</x:v>
      </x:c>
      <x:c r="R500" s="8">
        <x:v>178928.703493452</x:v>
      </x:c>
      <x:c r="S500" s="12">
        <x:v>357682.840521388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84378</x:v>
      </x:c>
      <x:c r="B501" s="1">
        <x:v>43199.6156890856</x:v>
      </x:c>
      <x:c r="C501" s="6">
        <x:v>8.437143045</x:v>
      </x:c>
      <x:c r="D501" s="14" t="s">
        <x:v>77</x:v>
      </x:c>
      <x:c r="E501" s="15">
        <x:v>43194.5201256944</x:v>
      </x:c>
      <x:c r="F501" t="s">
        <x:v>82</x:v>
      </x:c>
      <x:c r="G501" s="6">
        <x:v>159.46321722911</x:v>
      </x:c>
      <x:c r="H501" t="s">
        <x:v>83</x:v>
      </x:c>
      <x:c r="I501" s="6">
        <x:v>26.4218758917855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23.769</x:v>
      </x:c>
      <x:c r="R501" s="8">
        <x:v>178923.371744132</x:v>
      </x:c>
      <x:c r="S501" s="12">
        <x:v>357680.387519159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84389</x:v>
      </x:c>
      <x:c r="B502" s="1">
        <x:v>43199.6157003819</x:v>
      </x:c>
      <x:c r="C502" s="6">
        <x:v>8.45341062</x:v>
      </x:c>
      <x:c r="D502" s="14" t="s">
        <x:v>77</x:v>
      </x:c>
      <x:c r="E502" s="15">
        <x:v>43194.5201256944</x:v>
      </x:c>
      <x:c r="F502" t="s">
        <x:v>82</x:v>
      </x:c>
      <x:c r="G502" s="6">
        <x:v>159.327408060793</x:v>
      </x:c>
      <x:c r="H502" t="s">
        <x:v>83</x:v>
      </x:c>
      <x:c r="I502" s="6">
        <x:v>26.4395330650173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23.773</x:v>
      </x:c>
      <x:c r="R502" s="8">
        <x:v>178926.880358965</x:v>
      </x:c>
      <x:c r="S502" s="12">
        <x:v>357672.407132788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84397</x:v>
      </x:c>
      <x:c r="B503" s="1">
        <x:v>43199.6157118866</x:v>
      </x:c>
      <x:c r="C503" s="6">
        <x:v>8.4699782</x:v>
      </x:c>
      <x:c r="D503" s="14" t="s">
        <x:v>77</x:v>
      </x:c>
      <x:c r="E503" s="15">
        <x:v>43194.5201256944</x:v>
      </x:c>
      <x:c r="F503" t="s">
        <x:v>82</x:v>
      </x:c>
      <x:c r="G503" s="6">
        <x:v>159.382632742099</x:v>
      </x:c>
      <x:c r="H503" t="s">
        <x:v>83</x:v>
      </x:c>
      <x:c r="I503" s="6">
        <x:v>26.4362598745324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23.77</x:v>
      </x:c>
      <x:c r="R503" s="8">
        <x:v>178936.254157434</x:v>
      </x:c>
      <x:c r="S503" s="12">
        <x:v>357675.678240816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84410</x:v>
      </x:c>
      <x:c r="B504" s="1">
        <x:v>43199.6157234606</x:v>
      </x:c>
      <x:c r="C504" s="6">
        <x:v>8.48662924833333</x:v>
      </x:c>
      <x:c r="D504" s="14" t="s">
        <x:v>77</x:v>
      </x:c>
      <x:c r="E504" s="15">
        <x:v>43194.5201256944</x:v>
      </x:c>
      <x:c r="F504" t="s">
        <x:v>82</x:v>
      </x:c>
      <x:c r="G504" s="6">
        <x:v>159.404199447544</x:v>
      </x:c>
      <x:c r="H504" t="s">
        <x:v>83</x:v>
      </x:c>
      <x:c r="I504" s="6">
        <x:v>26.4373409279174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23.768</x:v>
      </x:c>
      <x:c r="R504" s="8">
        <x:v>178925.859028902</x:v>
      </x:c>
      <x:c r="S504" s="12">
        <x:v>357661.374921078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84426</x:v>
      </x:c>
      <x:c r="B505" s="1">
        <x:v>43199.6157353009</x:v>
      </x:c>
      <x:c r="C505" s="6">
        <x:v>8.50368009333333</x:v>
      </x:c>
      <x:c r="D505" s="14" t="s">
        <x:v>77</x:v>
      </x:c>
      <x:c r="E505" s="15">
        <x:v>43194.5201256944</x:v>
      </x:c>
      <x:c r="F505" t="s">
        <x:v>82</x:v>
      </x:c>
      <x:c r="G505" s="6">
        <x:v>159.363737410867</x:v>
      </x:c>
      <x:c r="H505" t="s">
        <x:v>83</x:v>
      </x:c>
      <x:c r="I505" s="6">
        <x:v>26.4346082658658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23.772</x:v>
      </x:c>
      <x:c r="R505" s="8">
        <x:v>178938.297642347</x:v>
      </x:c>
      <x:c r="S505" s="12">
        <x:v>357686.376426911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84439</x:v>
      </x:c>
      <x:c r="B506" s="1">
        <x:v>43199.6157470718</x:v>
      </x:c>
      <x:c r="C506" s="6">
        <x:v>8.52063104333333</x:v>
      </x:c>
      <x:c r="D506" s="14" t="s">
        <x:v>77</x:v>
      </x:c>
      <x:c r="E506" s="15">
        <x:v>43194.5201256944</x:v>
      </x:c>
      <x:c r="F506" t="s">
        <x:v>82</x:v>
      </x:c>
      <x:c r="G506" s="6">
        <x:v>159.370085035006</x:v>
      </x:c>
      <x:c r="H506" t="s">
        <x:v>83</x:v>
      </x:c>
      <x:c r="I506" s="6">
        <x:v>26.430404174745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23.773</x:v>
      </x:c>
      <x:c r="R506" s="8">
        <x:v>178938.231552101</x:v>
      </x:c>
      <x:c r="S506" s="12">
        <x:v>357675.169061332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84448</x:v>
      </x:c>
      <x:c r="B507" s="1">
        <x:v>43199.6157586458</x:v>
      </x:c>
      <x:c r="C507" s="6">
        <x:v>8.53726532833333</x:v>
      </x:c>
      <x:c r="D507" s="14" t="s">
        <x:v>77</x:v>
      </x:c>
      <x:c r="E507" s="15">
        <x:v>43194.5201256944</x:v>
      </x:c>
      <x:c r="F507" t="s">
        <x:v>82</x:v>
      </x:c>
      <x:c r="G507" s="6">
        <x:v>159.379883621098</x:v>
      </x:c>
      <x:c r="H507" t="s">
        <x:v>83</x:v>
      </x:c>
      <x:c r="I507" s="6">
        <x:v>26.4311549049162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23.772</x:v>
      </x:c>
      <x:c r="R507" s="8">
        <x:v>178949.094468548</x:v>
      </x:c>
      <x:c r="S507" s="12">
        <x:v>357696.231598001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84454</x:v>
      </x:c>
      <x:c r="B508" s="1">
        <x:v>43199.6157698727</x:v>
      </x:c>
      <x:c r="C508" s="6">
        <x:v>8.55346623333333</x:v>
      </x:c>
      <x:c r="D508" s="14" t="s">
        <x:v>77</x:v>
      </x:c>
      <x:c r="E508" s="15">
        <x:v>43194.5201256944</x:v>
      </x:c>
      <x:c r="F508" t="s">
        <x:v>82</x:v>
      </x:c>
      <x:c r="G508" s="6">
        <x:v>159.341756864397</x:v>
      </x:c>
      <x:c r="H508" t="s">
        <x:v>83</x:v>
      </x:c>
      <x:c r="I508" s="6">
        <x:v>26.4336173010556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23.774</x:v>
      </x:c>
      <x:c r="R508" s="8">
        <x:v>178950.295844484</x:v>
      </x:c>
      <x:c r="S508" s="12">
        <x:v>357687.292238957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84473</x:v>
      </x:c>
      <x:c r="B509" s="1">
        <x:v>43199.6157815625</x:v>
      </x:c>
      <x:c r="C509" s="6">
        <x:v>8.57026720833333</x:v>
      </x:c>
      <x:c r="D509" s="14" t="s">
        <x:v>77</x:v>
      </x:c>
      <x:c r="E509" s="15">
        <x:v>43194.5201256944</x:v>
      </x:c>
      <x:c r="F509" t="s">
        <x:v>82</x:v>
      </x:c>
      <x:c r="G509" s="6">
        <x:v>159.307850295321</x:v>
      </x:c>
      <x:c r="H509" t="s">
        <x:v>83</x:v>
      </x:c>
      <x:c r="I509" s="6">
        <x:v>26.4351788214954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23.776</x:v>
      </x:c>
      <x:c r="R509" s="8">
        <x:v>178936.763381549</x:v>
      </x:c>
      <x:c r="S509" s="12">
        <x:v>357681.230496141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84478</x:v>
      </x:c>
      <x:c r="B510" s="1">
        <x:v>43199.615793287</x:v>
      </x:c>
      <x:c r="C510" s="6">
        <x:v>8.58720151166667</x:v>
      </x:c>
      <x:c r="D510" s="14" t="s">
        <x:v>77</x:v>
      </x:c>
      <x:c r="E510" s="15">
        <x:v>43194.5201256944</x:v>
      </x:c>
      <x:c r="F510" t="s">
        <x:v>82</x:v>
      </x:c>
      <x:c r="G510" s="6">
        <x:v>159.374326362851</x:v>
      </x:c>
      <x:c r="H510" t="s">
        <x:v>83</x:v>
      </x:c>
      <x:c r="I510" s="6">
        <x:v>26.4266505264068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23.774</x:v>
      </x:c>
      <x:c r="R510" s="8">
        <x:v>178940.23264727</x:v>
      </x:c>
      <x:c r="S510" s="12">
        <x:v>357679.179279786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84494</x:v>
      </x:c>
      <x:c r="B511" s="1">
        <x:v>43199.6158046296</x:v>
      </x:c>
      <x:c r="C511" s="6">
        <x:v>8.60351907333333</x:v>
      </x:c>
      <x:c r="D511" s="14" t="s">
        <x:v>77</x:v>
      </x:c>
      <x:c r="E511" s="15">
        <x:v>43194.5201256944</x:v>
      </x:c>
      <x:c r="F511" t="s">
        <x:v>82</x:v>
      </x:c>
      <x:c r="G511" s="6">
        <x:v>159.350039225446</x:v>
      </x:c>
      <x:c r="H511" t="s">
        <x:v>83</x:v>
      </x:c>
      <x:c r="I511" s="6">
        <x:v>26.4318455768221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23.774</x:v>
      </x:c>
      <x:c r="R511" s="8">
        <x:v>178944.785722052</x:v>
      </x:c>
      <x:c r="S511" s="12">
        <x:v>357676.448998819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84505</x:v>
      </x:c>
      <x:c r="B512" s="1">
        <x:v>43199.6158165856</x:v>
      </x:c>
      <x:c r="C512" s="6">
        <x:v>8.620736725</x:v>
      </x:c>
      <x:c r="D512" s="14" t="s">
        <x:v>77</x:v>
      </x:c>
      <x:c r="E512" s="15">
        <x:v>43194.5201256944</x:v>
      </x:c>
      <x:c r="F512" t="s">
        <x:v>82</x:v>
      </x:c>
      <x:c r="G512" s="6">
        <x:v>159.441810425727</x:v>
      </x:c>
      <x:c r="H512" t="s">
        <x:v>83</x:v>
      </x:c>
      <x:c r="I512" s="6">
        <x:v>26.4179120493332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23.772</x:v>
      </x:c>
      <x:c r="R512" s="8">
        <x:v>178937.659946858</x:v>
      </x:c>
      <x:c r="S512" s="12">
        <x:v>357687.985036911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84512</x:v>
      </x:c>
      <x:c r="B513" s="1">
        <x:v>43199.6158278125</x:v>
      </x:c>
      <x:c r="C513" s="6">
        <x:v>8.63688765333333</x:v>
      </x:c>
      <x:c r="D513" s="14" t="s">
        <x:v>77</x:v>
      </x:c>
      <x:c r="E513" s="15">
        <x:v>43194.5201256944</x:v>
      </x:c>
      <x:c r="F513" t="s">
        <x:v>82</x:v>
      </x:c>
      <x:c r="G513" s="6">
        <x:v>159.340694199475</x:v>
      </x:c>
      <x:c r="H513" t="s">
        <x:v>83</x:v>
      </x:c>
      <x:c r="I513" s="6">
        <x:v>26.4281519852389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23.776</x:v>
      </x:c>
      <x:c r="R513" s="8">
        <x:v>178935.081890742</x:v>
      </x:c>
      <x:c r="S513" s="12">
        <x:v>357662.916638919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84523</x:v>
      </x:c>
      <x:c r="B514" s="1">
        <x:v>43199.6158396181</x:v>
      </x:c>
      <x:c r="C514" s="6">
        <x:v>8.653888615</x:v>
      </x:c>
      <x:c r="D514" s="14" t="s">
        <x:v>77</x:v>
      </x:c>
      <x:c r="E514" s="15">
        <x:v>43194.5201256944</x:v>
      </x:c>
      <x:c r="F514" t="s">
        <x:v>82</x:v>
      </x:c>
      <x:c r="G514" s="6">
        <x:v>159.349226931157</x:v>
      </x:c>
      <x:c r="H514" t="s">
        <x:v>83</x:v>
      </x:c>
      <x:c r="I514" s="6">
        <x:v>26.4291729776273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23.775</x:v>
      </x:c>
      <x:c r="R514" s="8">
        <x:v>178927.588781329</x:v>
      </x:c>
      <x:c r="S514" s="12">
        <x:v>357672.647285799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84533</x:v>
      </x:c>
      <x:c r="B515" s="1">
        <x:v>43199.6158516551</x:v>
      </x:c>
      <x:c r="C515" s="6">
        <x:v>8.67120623</x:v>
      </x:c>
      <x:c r="D515" s="14" t="s">
        <x:v>77</x:v>
      </x:c>
      <x:c r="E515" s="15">
        <x:v>43194.5201256944</x:v>
      </x:c>
      <x:c r="F515" t="s">
        <x:v>82</x:v>
      </x:c>
      <x:c r="G515" s="6">
        <x:v>159.284706099355</x:v>
      </x:c>
      <x:c r="H515" t="s">
        <x:v>83</x:v>
      </x:c>
      <x:c r="I515" s="6">
        <x:v>26.4515147711691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23.772</x:v>
      </x:c>
      <x:c r="R515" s="8">
        <x:v>178946.621814684</x:v>
      </x:c>
      <x:c r="S515" s="12">
        <x:v>357677.676602472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84540</x:v>
      </x:c>
      <x:c r="B516" s="1">
        <x:v>43199.6158650463</x:v>
      </x:c>
      <x:c r="C516" s="6">
        <x:v>8.69052402166667</x:v>
      </x:c>
      <x:c r="D516" s="14" t="s">
        <x:v>77</x:v>
      </x:c>
      <x:c r="E516" s="15">
        <x:v>43194.5201256944</x:v>
      </x:c>
      <x:c r="F516" t="s">
        <x:v>82</x:v>
      </x:c>
      <x:c r="G516" s="6">
        <x:v>159.298135006876</x:v>
      </x:c>
      <x:c r="H516" t="s">
        <x:v>83</x:v>
      </x:c>
      <x:c r="I516" s="6">
        <x:v>26.4401036214836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23.775</x:v>
      </x:c>
      <x:c r="R516" s="8">
        <x:v>178941.905500688</x:v>
      </x:c>
      <x:c r="S516" s="12">
        <x:v>357684.056898305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84547</x:v>
      </x:c>
      <x:c r="B517" s="1">
        <x:v>43199.6158748843</x:v>
      </x:c>
      <x:c r="C517" s="6">
        <x:v>8.70467484333333</x:v>
      </x:c>
      <x:c r="D517" s="14" t="s">
        <x:v>77</x:v>
      </x:c>
      <x:c r="E517" s="15">
        <x:v>43194.5201256944</x:v>
      </x:c>
      <x:c r="F517" t="s">
        <x:v>82</x:v>
      </x:c>
      <x:c r="G517" s="6">
        <x:v>159.298696400307</x:v>
      </x:c>
      <x:c r="H517" t="s">
        <x:v>83</x:v>
      </x:c>
      <x:c r="I517" s="6">
        <x:v>26.439983504325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23.775</x:v>
      </x:c>
      <x:c r="R517" s="8">
        <x:v>178939.233974828</x:v>
      </x:c>
      <x:c r="S517" s="12">
        <x:v>357664.059191463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84564</x:v>
      </x:c>
      <x:c r="B518" s="1">
        <x:v>43199.6158886227</x:v>
      </x:c>
      <x:c r="C518" s="6">
        <x:v>8.724459285</x:v>
      </x:c>
      <x:c r="D518" s="14" t="s">
        <x:v>77</x:v>
      </x:c>
      <x:c r="E518" s="15">
        <x:v>43194.5201256944</x:v>
      </x:c>
      <x:c r="F518" t="s">
        <x:v>82</x:v>
      </x:c>
      <x:c r="G518" s="6">
        <x:v>159.277785338789</x:v>
      </x:c>
      <x:c r="H518" t="s">
        <x:v>83</x:v>
      </x:c>
      <x:c r="I518" s="6">
        <x:v>26.4444578713928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23.775</x:v>
      </x:c>
      <x:c r="R518" s="8">
        <x:v>178962.529929615</x:v>
      </x:c>
      <x:c r="S518" s="12">
        <x:v>357690.960774353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84573</x:v>
      </x:c>
      <x:c r="B519" s="1">
        <x:v>43199.6159006134</x:v>
      </x:c>
      <x:c r="C519" s="6">
        <x:v>8.74174476166667</x:v>
      </x:c>
      <x:c r="D519" s="14" t="s">
        <x:v>77</x:v>
      </x:c>
      <x:c r="E519" s="15">
        <x:v>43194.5201256944</x:v>
      </x:c>
      <x:c r="F519" t="s">
        <x:v>82</x:v>
      </x:c>
      <x:c r="G519" s="6">
        <x:v>159.290759686675</x:v>
      </x:c>
      <x:c r="H519" t="s">
        <x:v>83</x:v>
      </x:c>
      <x:c r="I519" s="6">
        <x:v>26.4359896112405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23.777</x:v>
      </x:c>
      <x:c r="R519" s="8">
        <x:v>178965.7603183</x:v>
      </x:c>
      <x:c r="S519" s="12">
        <x:v>357690.176346087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84588</x:v>
      </x:c>
      <x:c r="B520" s="1">
        <x:v>43199.6159120023</x:v>
      </x:c>
      <x:c r="C520" s="6">
        <x:v>8.75812786</x:v>
      </x:c>
      <x:c r="D520" s="14" t="s">
        <x:v>77</x:v>
      </x:c>
      <x:c r="E520" s="15">
        <x:v>43194.5201256944</x:v>
      </x:c>
      <x:c r="F520" t="s">
        <x:v>82</x:v>
      </x:c>
      <x:c r="G520" s="6">
        <x:v>159.307740878599</x:v>
      </x:c>
      <x:c r="H520" t="s">
        <x:v>83</x:v>
      </x:c>
      <x:c r="I520" s="6">
        <x:v>26.4323560735388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23.777</x:v>
      </x:c>
      <x:c r="R520" s="8">
        <x:v>178946.241182193</x:v>
      </x:c>
      <x:c r="S520" s="12">
        <x:v>357682.33810519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84593</x:v>
      </x:c>
      <x:c r="B521" s="1">
        <x:v>43199.6159216782</x:v>
      </x:c>
      <x:c r="C521" s="6">
        <x:v>8.77207865166667</x:v>
      </x:c>
      <x:c r="D521" s="14" t="s">
        <x:v>77</x:v>
      </x:c>
      <x:c r="E521" s="15">
        <x:v>43194.5201256944</x:v>
      </x:c>
      <x:c r="F521" t="s">
        <x:v>82</x:v>
      </x:c>
      <x:c r="G521" s="6">
        <x:v>159.290759686675</x:v>
      </x:c>
      <x:c r="H521" t="s">
        <x:v>83</x:v>
      </x:c>
      <x:c r="I521" s="6">
        <x:v>26.4359896112405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23.777</x:v>
      </x:c>
      <x:c r="R521" s="8">
        <x:v>178938.605031536</x:v>
      </x:c>
      <x:c r="S521" s="12">
        <x:v>357657.665559737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84597</x:v>
      </x:c>
      <x:c r="B522" s="1">
        <x:v>43199.6159323727</x:v>
      </x:c>
      <x:c r="C522" s="6">
        <x:v>8.78742947833333</x:v>
      </x:c>
      <x:c r="D522" s="14" t="s">
        <x:v>77</x:v>
      </x:c>
      <x:c r="E522" s="15">
        <x:v>43194.5201256944</x:v>
      </x:c>
      <x:c r="F522" t="s">
        <x:v>82</x:v>
      </x:c>
      <x:c r="G522" s="6">
        <x:v>159.255926360633</x:v>
      </x:c>
      <x:c r="H522" t="s">
        <x:v>83</x:v>
      </x:c>
      <x:c r="I522" s="6">
        <x:v>26.446289660973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23.776</x:v>
      </x:c>
      <x:c r="R522" s="8">
        <x:v>178986.315440137</x:v>
      </x:c>
      <x:c r="S522" s="12">
        <x:v>357709.445466568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84610</x:v>
      </x:c>
      <x:c r="B523" s="1">
        <x:v>43199.6159476042</x:v>
      </x:c>
      <x:c r="C523" s="6">
        <x:v>8.80941519</x:v>
      </x:c>
      <x:c r="D523" s="14" t="s">
        <x:v>77</x:v>
      </x:c>
      <x:c r="E523" s="15">
        <x:v>43194.5201256944</x:v>
      </x:c>
      <x:c r="F523" t="s">
        <x:v>82</x:v>
      </x:c>
      <x:c r="G523" s="6">
        <x:v>159.27118959183</x:v>
      </x:c>
      <x:c r="H523" t="s">
        <x:v>83</x:v>
      </x:c>
      <x:c r="I523" s="6">
        <x:v>26.4458692501612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23.775</x:v>
      </x:c>
      <x:c r="R523" s="8">
        <x:v>178954.355784237</x:v>
      </x:c>
      <x:c r="S523" s="12">
        <x:v>357664.987274488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84624</x:v>
      </x:c>
      <x:c r="B524" s="1">
        <x:v>43199.6159554398</x:v>
      </x:c>
      <x:c r="C524" s="6">
        <x:v>8.82068137666667</x:v>
      </x:c>
      <x:c r="D524" s="14" t="s">
        <x:v>77</x:v>
      </x:c>
      <x:c r="E524" s="15">
        <x:v>43194.5201256944</x:v>
      </x:c>
      <x:c r="F524" t="s">
        <x:v>82</x:v>
      </x:c>
      <x:c r="G524" s="6">
        <x:v>159.323929654959</x:v>
      </x:c>
      <x:c r="H524" t="s">
        <x:v>83</x:v>
      </x:c>
      <x:c r="I524" s="6">
        <x:v>26.4374310157154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23.774</x:v>
      </x:c>
      <x:c r="R524" s="8">
        <x:v>178937.38084315</x:v>
      </x:c>
      <x:c r="S524" s="12">
        <x:v>357629.172891249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84636</x:v>
      </x:c>
      <x:c r="B525" s="1">
        <x:v>43199.6159686343</x:v>
      </x:c>
      <x:c r="C525" s="6">
        <x:v>8.839665775</x:v>
      </x:c>
      <x:c r="D525" s="14" t="s">
        <x:v>77</x:v>
      </x:c>
      <x:c r="E525" s="15">
        <x:v>43194.5201256944</x:v>
      </x:c>
      <x:c r="F525" t="s">
        <x:v>82</x:v>
      </x:c>
      <x:c r="G525" s="6">
        <x:v>159.310236246661</x:v>
      </x:c>
      <x:c r="H525" t="s">
        <x:v>83</x:v>
      </x:c>
      <x:c r="I525" s="6">
        <x:v>26.4346683243489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23.776</x:v>
      </x:c>
      <x:c r="R525" s="8">
        <x:v>178959.808917801</x:v>
      </x:c>
      <x:c r="S525" s="12">
        <x:v>357674.247209283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84644</x:v>
      </x:c>
      <x:c r="B526" s="1">
        <x:v>43199.6159785532</x:v>
      </x:c>
      <x:c r="C526" s="6">
        <x:v>8.85398325333333</x:v>
      </x:c>
      <x:c r="D526" s="14" t="s">
        <x:v>77</x:v>
      </x:c>
      <x:c r="E526" s="15">
        <x:v>43194.5201256944</x:v>
      </x:c>
      <x:c r="F526" t="s">
        <x:v>82</x:v>
      </x:c>
      <x:c r="G526" s="6">
        <x:v>159.28062397975</x:v>
      </x:c>
      <x:c r="H526" t="s">
        <x:v>83</x:v>
      </x:c>
      <x:c r="I526" s="6">
        <x:v>26.4410045003115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23.776</x:v>
      </x:c>
      <x:c r="R526" s="8">
        <x:v>178954.656310385</x:v>
      </x:c>
      <x:c r="S526" s="12">
        <x:v>357645.385954901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84651</x:v>
      </x:c>
      <x:c r="B527" s="1">
        <x:v>43199.6159899653</x:v>
      </x:c>
      <x:c r="C527" s="6">
        <x:v>8.870400825</x:v>
      </x:c>
      <x:c r="D527" s="14" t="s">
        <x:v>77</x:v>
      </x:c>
      <x:c r="E527" s="15">
        <x:v>43194.5201256944</x:v>
      </x:c>
      <x:c r="F527" t="s">
        <x:v>82</x:v>
      </x:c>
      <x:c r="G527" s="6">
        <x:v>159.390670069264</x:v>
      </x:c>
      <x:c r="H527" t="s">
        <x:v>83</x:v>
      </x:c>
      <x:c r="I527" s="6">
        <x:v>26.4174616129867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23.776</x:v>
      </x:c>
      <x:c r="R527" s="8">
        <x:v>178967.100792959</x:v>
      </x:c>
      <x:c r="S527" s="12">
        <x:v>357662.4146717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84662</x:v>
      </x:c>
      <x:c r="B528" s="1">
        <x:v>43199.6160012731</x:v>
      </x:c>
      <x:c r="C528" s="6">
        <x:v>8.88666845666667</x:v>
      </x:c>
      <x:c r="D528" s="14" t="s">
        <x:v>77</x:v>
      </x:c>
      <x:c r="E528" s="15">
        <x:v>43194.5201256944</x:v>
      </x:c>
      <x:c r="F528" t="s">
        <x:v>82</x:v>
      </x:c>
      <x:c r="G528" s="6">
        <x:v>159.33482895146</x:v>
      </x:c>
      <x:c r="H528" t="s">
        <x:v>83</x:v>
      </x:c>
      <x:c r="I528" s="6">
        <x:v>26.4265604388979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23.777</x:v>
      </x:c>
      <x:c r="R528" s="8">
        <x:v>178962.420415881</x:v>
      </x:c>
      <x:c r="S528" s="12">
        <x:v>357653.469856284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84668</x:v>
      </x:c>
      <x:c r="B529" s="1">
        <x:v>43199.6160131944</x:v>
      </x:c>
      <x:c r="C529" s="6">
        <x:v>8.90386940333333</x:v>
      </x:c>
      <x:c r="D529" s="14" t="s">
        <x:v>77</x:v>
      </x:c>
      <x:c r="E529" s="15">
        <x:v>43194.5201256944</x:v>
      </x:c>
      <x:c r="F529" t="s">
        <x:v>82</x:v>
      </x:c>
      <x:c r="G529" s="6">
        <x:v>159.393420786403</x:v>
      </x:c>
      <x:c r="H529" t="s">
        <x:v>83</x:v>
      </x:c>
      <x:c r="I529" s="6">
        <x:v>26.4225665617823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23.774</x:v>
      </x:c>
      <x:c r="R529" s="8">
        <x:v>178960.111490605</x:v>
      </x:c>
      <x:c r="S529" s="12">
        <x:v>357667.511565687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84683</x:v>
      </x:c>
      <x:c r="B530" s="1">
        <x:v>43199.6160246181</x:v>
      </x:c>
      <x:c r="C530" s="6">
        <x:v>8.92027029333333</x:v>
      </x:c>
      <x:c r="D530" s="14" t="s">
        <x:v>77</x:v>
      </x:c>
      <x:c r="E530" s="15">
        <x:v>43194.5201256944</x:v>
      </x:c>
      <x:c r="F530" t="s">
        <x:v>82</x:v>
      </x:c>
      <x:c r="G530" s="6">
        <x:v>159.306679608819</x:v>
      </x:c>
      <x:c r="H530" t="s">
        <x:v>83</x:v>
      </x:c>
      <x:c r="I530" s="6">
        <x:v>26.4268907597752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23.779</x:v>
      </x:c>
      <x:c r="R530" s="8">
        <x:v>178968.389881665</x:v>
      </x:c>
      <x:c r="S530" s="12">
        <x:v>357670.984288598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84692</x:v>
      </x:c>
      <x:c r="B531" s="1">
        <x:v>43199.6160363773</x:v>
      </x:c>
      <x:c r="C531" s="6">
        <x:v>8.93725457333333</x:v>
      </x:c>
      <x:c r="D531" s="14" t="s">
        <x:v>77</x:v>
      </x:c>
      <x:c r="E531" s="15">
        <x:v>43194.5201256944</x:v>
      </x:c>
      <x:c r="F531" t="s">
        <x:v>82</x:v>
      </x:c>
      <x:c r="G531" s="6">
        <x:v>159.281451635966</x:v>
      </x:c>
      <x:c r="H531" t="s">
        <x:v>83</x:v>
      </x:c>
      <x:c r="I531" s="6">
        <x:v>26.4294432403708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23.78</x:v>
      </x:c>
      <x:c r="R531" s="8">
        <x:v>178976.970110372</x:v>
      </x:c>
      <x:c r="S531" s="12">
        <x:v>357670.942211477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84703</x:v>
      </x:c>
      <x:c r="B532" s="1">
        <x:v>43199.6160484606</x:v>
      </x:c>
      <x:c r="C532" s="6">
        <x:v>8.95463895</x:v>
      </x:c>
      <x:c r="D532" s="14" t="s">
        <x:v>77</x:v>
      </x:c>
      <x:c r="E532" s="15">
        <x:v>43194.5201256944</x:v>
      </x:c>
      <x:c r="F532" t="s">
        <x:v>82</x:v>
      </x:c>
      <x:c r="G532" s="6">
        <x:v>159.303842146512</x:v>
      </x:c>
      <x:c r="H532" t="s">
        <x:v>83</x:v>
      </x:c>
      <x:c r="I532" s="6">
        <x:v>26.4303441163388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23.778</x:v>
      </x:c>
      <x:c r="R532" s="8">
        <x:v>178969.839533013</x:v>
      </x:c>
      <x:c r="S532" s="12">
        <x:v>357680.53189878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84716</x:v>
      </x:c>
      <x:c r="B533" s="1">
        <x:v>43199.6160604514</x:v>
      </x:c>
      <x:c r="C533" s="6">
        <x:v>8.97190654166667</x:v>
      </x:c>
      <x:c r="D533" s="14" t="s">
        <x:v>77</x:v>
      </x:c>
      <x:c r="E533" s="15">
        <x:v>43194.5201256944</x:v>
      </x:c>
      <x:c r="F533" t="s">
        <x:v>82</x:v>
      </x:c>
      <x:c r="G533" s="6">
        <x:v>159.193734302005</x:v>
      </x:c>
      <x:c r="H533" t="s">
        <x:v>83</x:v>
      </x:c>
      <x:c r="I533" s="6">
        <x:v>26.4510643303142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23.779</x:v>
      </x:c>
      <x:c r="R533" s="8">
        <x:v>178975.392769973</x:v>
      </x:c>
      <x:c r="S533" s="12">
        <x:v>357662.125784729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84722</x:v>
      </x:c>
      <x:c r="B534" s="1">
        <x:v>43199.616072419</x:v>
      </x:c>
      <x:c r="C534" s="6">
        <x:v>8.98909084166667</x:v>
      </x:c>
      <x:c r="D534" s="14" t="s">
        <x:v>77</x:v>
      </x:c>
      <x:c r="E534" s="15">
        <x:v>43194.5201256944</x:v>
      </x:c>
      <x:c r="F534" t="s">
        <x:v>82</x:v>
      </x:c>
      <x:c r="G534" s="6">
        <x:v>159.181424808459</x:v>
      </x:c>
      <x:c r="H534" t="s">
        <x:v>83</x:v>
      </x:c>
      <x:c r="I534" s="6">
        <x:v>26.4508541246032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23.78</x:v>
      </x:c>
      <x:c r="R534" s="8">
        <x:v>178991.780242049</x:v>
      </x:c>
      <x:c r="S534" s="12">
        <x:v>357674.963007454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84731</x:v>
      </x:c>
      <x:c r="B535" s="1">
        <x:v>43199.6160888889</x:v>
      </x:c>
      <x:c r="C535" s="6">
        <x:v>9.01285888333333</x:v>
      </x:c>
      <x:c r="D535" s="14" t="s">
        <x:v>77</x:v>
      </x:c>
      <x:c r="E535" s="15">
        <x:v>43194.5201256944</x:v>
      </x:c>
      <x:c r="F535" t="s">
        <x:v>82</x:v>
      </x:c>
      <x:c r="G535" s="6">
        <x:v>159.278192974133</x:v>
      </x:c>
      <x:c r="H535" t="s">
        <x:v>83</x:v>
      </x:c>
      <x:c r="I535" s="6">
        <x:v>26.4329866872386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23.779</x:v>
      </x:c>
      <x:c r="R535" s="8">
        <x:v>179004.935138433</x:v>
      </x:c>
      <x:c r="S535" s="12">
        <x:v>357700.691107859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84740</x:v>
      </x:c>
      <x:c r="B536" s="1">
        <x:v>43199.616105787</x:v>
      </x:c>
      <x:c r="C536" s="6">
        <x:v>9.03717694</x:v>
      </x:c>
      <x:c r="D536" s="14" t="s">
        <x:v>77</x:v>
      </x:c>
      <x:c r="E536" s="15">
        <x:v>43194.5201256944</x:v>
      </x:c>
      <x:c r="F536" t="s">
        <x:v>82</x:v>
      </x:c>
      <x:c r="G536" s="6">
        <x:v>159.253109007988</x:v>
      </x:c>
      <x:c r="H536" t="s">
        <x:v>83</x:v>
      </x:c>
      <x:c r="I536" s="6">
        <x:v>26.4355091432199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23.78</x:v>
      </x:c>
      <x:c r="R536" s="8">
        <x:v>179017.300463692</x:v>
      </x:c>
      <x:c r="S536" s="12">
        <x:v>357730.442716341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84749</x:v>
      </x:c>
      <x:c r="B537" s="1">
        <x:v>43199.6161174768</x:v>
      </x:c>
      <x:c r="C537" s="6">
        <x:v>9.05401119833333</x:v>
      </x:c>
      <x:c r="D537" s="14" t="s">
        <x:v>77</x:v>
      </x:c>
      <x:c r="E537" s="15">
        <x:v>43194.5201256944</x:v>
      </x:c>
      <x:c r="F537" t="s">
        <x:v>82</x:v>
      </x:c>
      <x:c r="G537" s="6">
        <x:v>159.151795494451</x:v>
      </x:c>
      <x:c r="H537" t="s">
        <x:v>83</x:v>
      </x:c>
      <x:c r="I537" s="6">
        <x:v>26.4486619801119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23.783</x:v>
      </x:c>
      <x:c r="R537" s="8">
        <x:v>179009.586555923</x:v>
      </x:c>
      <x:c r="S537" s="12">
        <x:v>357702.236935144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84757</x:v>
      </x:c>
      <x:c r="B538" s="1">
        <x:v>43199.6161289699</x:v>
      </x:c>
      <x:c r="C538" s="6">
        <x:v>9.07057883666667</x:v>
      </x:c>
      <x:c r="D538" s="14" t="s">
        <x:v>77</x:v>
      </x:c>
      <x:c r="E538" s="15">
        <x:v>43194.5201256944</x:v>
      </x:c>
      <x:c r="F538" t="s">
        <x:v>82</x:v>
      </x:c>
      <x:c r="G538" s="6">
        <x:v>159.3297256372</x:v>
      </x:c>
      <x:c r="H538" t="s">
        <x:v>83</x:v>
      </x:c>
      <x:c r="I538" s="6">
        <x:v>26.4191132132182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23.78</x:v>
      </x:c>
      <x:c r="R538" s="8">
        <x:v>179002.387604666</x:v>
      </x:c>
      <x:c r="S538" s="12">
        <x:v>357692.158999146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84776</x:v>
      </x:c>
      <x:c r="B539" s="1">
        <x:v>43199.6161402431</x:v>
      </x:c>
      <x:c r="C539" s="6">
        <x:v>9.08676304833333</x:v>
      </x:c>
      <x:c r="D539" s="14" t="s">
        <x:v>77</x:v>
      </x:c>
      <x:c r="E539" s="15">
        <x:v>43194.5201256944</x:v>
      </x:c>
      <x:c r="F539" t="s">
        <x:v>82</x:v>
      </x:c>
      <x:c r="G539" s="6">
        <x:v>159.264971299792</x:v>
      </x:c>
      <x:c r="H539" t="s">
        <x:v>83</x:v>
      </x:c>
      <x:c r="I539" s="6">
        <x:v>26.4386622158609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23.778</x:v>
      </x:c>
      <x:c r="R539" s="8">
        <x:v>178996.624108406</x:v>
      </x:c>
      <x:c r="S539" s="12">
        <x:v>357690.092550539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84781</x:v>
      </x:c>
      <x:c r="B540" s="1">
        <x:v>43199.6161520833</x:v>
      </x:c>
      <x:c r="C540" s="6">
        <x:v>9.10383070333333</x:v>
      </x:c>
      <x:c r="D540" s="14" t="s">
        <x:v>77</x:v>
      </x:c>
      <x:c r="E540" s="15">
        <x:v>43194.5201256944</x:v>
      </x:c>
      <x:c r="F540" t="s">
        <x:v>82</x:v>
      </x:c>
      <x:c r="G540" s="6">
        <x:v>159.2487274323</x:v>
      </x:c>
      <x:c r="H540" t="s">
        <x:v>83</x:v>
      </x:c>
      <x:c r="I540" s="6">
        <x:v>26.4392928307448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23.779</x:v>
      </x:c>
      <x:c r="R540" s="8">
        <x:v>178997.482491799</x:v>
      </x:c>
      <x:c r="S540" s="12">
        <x:v>357687.324917916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84794</x:v>
      </x:c>
      <x:c r="B541" s="1">
        <x:v>43199.6161638079</x:v>
      </x:c>
      <x:c r="C541" s="6">
        <x:v>9.12073161833333</x:v>
      </x:c>
      <x:c r="D541" s="14" t="s">
        <x:v>77</x:v>
      </x:c>
      <x:c r="E541" s="15">
        <x:v>43194.5201256944</x:v>
      </x:c>
      <x:c r="F541" t="s">
        <x:v>82</x:v>
      </x:c>
      <x:c r="G541" s="6">
        <x:v>159.167221613802</x:v>
      </x:c>
      <x:c r="H541" t="s">
        <x:v>83</x:v>
      </x:c>
      <x:c r="I541" s="6">
        <x:v>26.445358751389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23.783</x:v>
      </x:c>
      <x:c r="R541" s="8">
        <x:v>179001.349070682</x:v>
      </x:c>
      <x:c r="S541" s="12">
        <x:v>357674.940884919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84803</x:v>
      </x:c>
      <x:c r="B542" s="1">
        <x:v>43199.6161749653</x:v>
      </x:c>
      <x:c r="C542" s="6">
        <x:v>9.136815855</x:v>
      </x:c>
      <x:c r="D542" s="14" t="s">
        <x:v>77</x:v>
      </x:c>
      <x:c r="E542" s="15">
        <x:v>43194.5201256944</x:v>
      </x:c>
      <x:c r="F542" t="s">
        <x:v>82</x:v>
      </x:c>
      <x:c r="G542" s="6">
        <x:v>159.279097439647</x:v>
      </x:c>
      <x:c r="H542" t="s">
        <x:v>83</x:v>
      </x:c>
      <x:c r="I542" s="6">
        <x:v>26.427100963986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23.781</x:v>
      </x:c>
      <x:c r="R542" s="8">
        <x:v>178997.958408373</x:v>
      </x:c>
      <x:c r="S542" s="12">
        <x:v>357672.919057653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84809</x:v>
      </x:c>
      <x:c r="B543" s="1">
        <x:v>43199.6161892708</x:v>
      </x:c>
      <x:c r="C543" s="6">
        <x:v>9.15738374166667</x:v>
      </x:c>
      <x:c r="D543" s="14" t="s">
        <x:v>77</x:v>
      </x:c>
      <x:c r="E543" s="15">
        <x:v>43194.5201256944</x:v>
      </x:c>
      <x:c r="F543" t="s">
        <x:v>82</x:v>
      </x:c>
      <x:c r="G543" s="6">
        <x:v>159.264256252405</x:v>
      </x:c>
      <x:c r="H543" t="s">
        <x:v>83</x:v>
      </x:c>
      <x:c r="I543" s="6">
        <x:v>26.4274312849157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23.782</x:v>
      </x:c>
      <x:c r="R543" s="8">
        <x:v>179004.431965414</x:v>
      </x:c>
      <x:c r="S543" s="12">
        <x:v>357682.811489076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84820</x:v>
      </x:c>
      <x:c r="B544" s="1">
        <x:v>43199.6162011574</x:v>
      </x:c>
      <x:c r="C544" s="6">
        <x:v>9.17453468833333</x:v>
      </x:c>
      <x:c r="D544" s="14" t="s">
        <x:v>77</x:v>
      </x:c>
      <x:c r="E544" s="15">
        <x:v>43194.5201256944</x:v>
      </x:c>
      <x:c r="F544" t="s">
        <x:v>82</x:v>
      </x:c>
      <x:c r="G544" s="6">
        <x:v>159.246298496026</x:v>
      </x:c>
      <x:c r="H544" t="s">
        <x:v>83</x:v>
      </x:c>
      <x:c r="I544" s="6">
        <x:v>26.4312750217591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23.782</x:v>
      </x:c>
      <x:c r="R544" s="8">
        <x:v>179006.876622538</x:v>
      </x:c>
      <x:c r="S544" s="12">
        <x:v>357679.346760374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84834</x:v>
      </x:c>
      <x:c r="B545" s="1">
        <x:v>43199.6162147338</x:v>
      </x:c>
      <x:c r="C545" s="6">
        <x:v>9.19408574666667</x:v>
      </x:c>
      <x:c r="D545" s="14" t="s">
        <x:v>77</x:v>
      </x:c>
      <x:c r="E545" s="15">
        <x:v>43194.5201256944</x:v>
      </x:c>
      <x:c r="F545" t="s">
        <x:v>82</x:v>
      </x:c>
      <x:c r="G545" s="6">
        <x:v>159.296746755934</x:v>
      </x:c>
      <x:c r="H545" t="s">
        <x:v>83</x:v>
      </x:c>
      <x:c r="I545" s="6">
        <x:v>26.4261700597222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23.78</x:v>
      </x:c>
      <x:c r="R545" s="8">
        <x:v>179004.38683125</x:v>
      </x:c>
      <x:c r="S545" s="12">
        <x:v>357699.049865445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84843</x:v>
      </x:c>
      <x:c r="B546" s="1">
        <x:v>43199.6162250347</x:v>
      </x:c>
      <x:c r="C546" s="6">
        <x:v>9.20890326333333</x:v>
      </x:c>
      <x:c r="D546" s="14" t="s">
        <x:v>77</x:v>
      </x:c>
      <x:c r="E546" s="15">
        <x:v>43194.5201256944</x:v>
      </x:c>
      <x:c r="F546" t="s">
        <x:v>82</x:v>
      </x:c>
      <x:c r="G546" s="6">
        <x:v>159.207927873056</x:v>
      </x:c>
      <x:c r="H546" t="s">
        <x:v>83</x:v>
      </x:c>
      <x:c r="I546" s="6">
        <x:v>26.4337974764544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23.784</x:v>
      </x:c>
      <x:c r="R546" s="8">
        <x:v>179003.102363396</x:v>
      </x:c>
      <x:c r="S546" s="12">
        <x:v>357669.012066071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84850</x:v>
      </x:c>
      <x:c r="B547" s="1">
        <x:v>43199.6162347222</x:v>
      </x:c>
      <x:c r="C547" s="6">
        <x:v>9.22287073666667</x:v>
      </x:c>
      <x:c r="D547" s="14" t="s">
        <x:v>77</x:v>
      </x:c>
      <x:c r="E547" s="15">
        <x:v>43194.5201256944</x:v>
      </x:c>
      <x:c r="F547" t="s">
        <x:v>82</x:v>
      </x:c>
      <x:c r="G547" s="6">
        <x:v>159.26902649687</x:v>
      </x:c>
      <x:c r="H547" t="s">
        <x:v>83</x:v>
      </x:c>
      <x:c r="I547" s="6">
        <x:v>26.4264102930561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23.782</x:v>
      </x:c>
      <x:c r="R547" s="8">
        <x:v>178992.66903149</x:v>
      </x:c>
      <x:c r="S547" s="12">
        <x:v>357663.860203445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84865</x:v>
      </x:c>
      <x:c r="B548" s="1">
        <x:v>43199.6162455671</x:v>
      </x:c>
      <x:c r="C548" s="6">
        <x:v>9.23847165166667</x:v>
      </x:c>
      <x:c r="D548" s="14" t="s">
        <x:v>77</x:v>
      </x:c>
      <x:c r="E548" s="15">
        <x:v>43194.5201256944</x:v>
      </x:c>
      <x:c r="F548" t="s">
        <x:v>82</x:v>
      </x:c>
      <x:c r="G548" s="6">
        <x:v>159.292769259576</x:v>
      </x:c>
      <x:c r="H548" t="s">
        <x:v>83</x:v>
      </x:c>
      <x:c r="I548" s="6">
        <x:v>26.4184826021251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23.783</x:v>
      </x:c>
      <x:c r="R548" s="8">
        <x:v>179005.221334531</x:v>
      </x:c>
      <x:c r="S548" s="12">
        <x:v>357661.492167149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84869</x:v>
      </x:c>
      <x:c r="B549" s="1">
        <x:v>43199.6162637731</x:v>
      </x:c>
      <x:c r="C549" s="6">
        <x:v>9.26468976833333</x:v>
      </x:c>
      <x:c r="D549" s="14" t="s">
        <x:v>77</x:v>
      </x:c>
      <x:c r="E549" s="15">
        <x:v>43194.5201256944</x:v>
      </x:c>
      <x:c r="F549" t="s">
        <x:v>82</x:v>
      </x:c>
      <x:c r="G549" s="6">
        <x:v>159.167221613802</x:v>
      </x:c>
      <x:c r="H549" t="s">
        <x:v>83</x:v>
      </x:c>
      <x:c r="I549" s="6">
        <x:v>26.445358751389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23.783</x:v>
      </x:c>
      <x:c r="R549" s="8">
        <x:v>179031.446338217</x:v>
      </x:c>
      <x:c r="S549" s="12">
        <x:v>357700.404960072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84879</x:v>
      </x:c>
      <x:c r="B550" s="1">
        <x:v>43199.6162675579</x:v>
      </x:c>
      <x:c r="C550" s="6">
        <x:v>9.27010669833333</x:v>
      </x:c>
      <x:c r="D550" s="14" t="s">
        <x:v>77</x:v>
      </x:c>
      <x:c r="E550" s="15">
        <x:v>43194.5201256944</x:v>
      </x:c>
      <x:c r="F550" t="s">
        <x:v>82</x:v>
      </x:c>
      <x:c r="G550" s="6">
        <x:v>159.140646700046</x:v>
      </x:c>
      <x:c r="H550" t="s">
        <x:v>83</x:v>
      </x:c>
      <x:c r="I550" s="6">
        <x:v>26.445358751389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23.785</x:v>
      </x:c>
      <x:c r="R550" s="8">
        <x:v>178981.500683717</x:v>
      </x:c>
      <x:c r="S550" s="12">
        <x:v>357625.312982483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84889</x:v>
      </x:c>
      <x:c r="B551" s="1">
        <x:v>43199.6162793981</x:v>
      </x:c>
      <x:c r="C551" s="6">
        <x:v>9.287191</x:v>
      </x:c>
      <x:c r="D551" s="14" t="s">
        <x:v>77</x:v>
      </x:c>
      <x:c r="E551" s="15">
        <x:v>43194.5201256944</x:v>
      </x:c>
      <x:c r="F551" t="s">
        <x:v>82</x:v>
      </x:c>
      <x:c r="G551" s="6">
        <x:v>159.209545207327</x:v>
      </x:c>
      <x:c r="H551" t="s">
        <x:v>83</x:v>
      </x:c>
      <x:c r="I551" s="6">
        <x:v>26.4391426843331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23.782</x:v>
      </x:c>
      <x:c r="R551" s="8">
        <x:v>178987.937512547</x:v>
      </x:c>
      <x:c r="S551" s="12">
        <x:v>357626.560662369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84903</x:v>
      </x:c>
      <x:c r="B552" s="1">
        <x:v>43199.6162908218</x:v>
      </x:c>
      <x:c r="C552" s="6">
        <x:v>9.30360866333333</x:v>
      </x:c>
      <x:c r="D552" s="14" t="s">
        <x:v>77</x:v>
      </x:c>
      <x:c r="E552" s="15">
        <x:v>43194.5201256944</x:v>
      </x:c>
      <x:c r="F552" t="s">
        <x:v>82</x:v>
      </x:c>
      <x:c r="G552" s="6">
        <x:v>159.148850615309</x:v>
      </x:c>
      <x:c r="H552" t="s">
        <x:v>83</x:v>
      </x:c>
      <x:c r="I552" s="6">
        <x:v>26.4492925968734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23.783</x:v>
      </x:c>
      <x:c r="R552" s="8">
        <x:v>179004.634618267</x:v>
      </x:c>
      <x:c r="S552" s="12">
        <x:v>357650.719979494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84908</x:v>
      </x:c>
      <x:c r="B553" s="1">
        <x:v>43199.6163023958</x:v>
      </x:c>
      <x:c r="C553" s="6">
        <x:v>9.32027622</x:v>
      </x:c>
      <x:c r="D553" s="14" t="s">
        <x:v>77</x:v>
      </x:c>
      <x:c r="E553" s="15">
        <x:v>43194.5201256944</x:v>
      </x:c>
      <x:c r="F553" t="s">
        <x:v>82</x:v>
      </x:c>
      <x:c r="G553" s="6">
        <x:v>159.171777141447</x:v>
      </x:c>
      <x:c r="H553" t="s">
        <x:v>83</x:v>
      </x:c>
      <x:c r="I553" s="6">
        <x:v>26.438692245139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23.785</x:v>
      </x:c>
      <x:c r="R553" s="8">
        <x:v>179007.552509582</x:v>
      </x:c>
      <x:c r="S553" s="12">
        <x:v>357649.209330302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84918</x:v>
      </x:c>
      <x:c r="B554" s="1">
        <x:v>43199.6163142708</x:v>
      </x:c>
      <x:c r="C554" s="6">
        <x:v>9.337377225</x:v>
      </x:c>
      <x:c r="D554" s="14" t="s">
        <x:v>77</x:v>
      </x:c>
      <x:c r="E554" s="15">
        <x:v>43194.5201256944</x:v>
      </x:c>
      <x:c r="F554" t="s">
        <x:v>82</x:v>
      </x:c>
      <x:c r="G554" s="6">
        <x:v>159.170795492217</x:v>
      </x:c>
      <x:c r="H554" t="s">
        <x:v>83</x:v>
      </x:c>
      <x:c r="I554" s="6">
        <x:v>26.4389024500883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23.785</x:v>
      </x:c>
      <x:c r="R554" s="8">
        <x:v>179011.651463623</x:v>
      </x:c>
      <x:c r="S554" s="12">
        <x:v>357656.246957117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84927</x:v>
      </x:c>
      <x:c r="B555" s="1">
        <x:v>43199.6163258912</x:v>
      </x:c>
      <x:c r="C555" s="6">
        <x:v>9.35412813333333</x:v>
      </x:c>
      <x:c r="D555" s="14" t="s">
        <x:v>77</x:v>
      </x:c>
      <x:c r="E555" s="15">
        <x:v>43194.5201256944</x:v>
      </x:c>
      <x:c r="F555" t="s">
        <x:v>82</x:v>
      </x:c>
      <x:c r="G555" s="6">
        <x:v>159.20038688583</x:v>
      </x:c>
      <x:c r="H555" t="s">
        <x:v>83</x:v>
      </x:c>
      <x:c r="I555" s="6">
        <x:v>26.4325662780925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23.785</x:v>
      </x:c>
      <x:c r="R555" s="8">
        <x:v>179015.963382834</x:v>
      </x:c>
      <x:c r="S555" s="12">
        <x:v>357658.787305067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84943</x:v>
      </x:c>
      <x:c r="B556" s="1">
        <x:v>43199.6163420486</x:v>
      </x:c>
      <x:c r="C556" s="6">
        <x:v>9.37737946666667</x:v>
      </x:c>
      <x:c r="D556" s="14" t="s">
        <x:v>77</x:v>
      </x:c>
      <x:c r="E556" s="15">
        <x:v>43194.5201256944</x:v>
      </x:c>
      <x:c r="F556" t="s">
        <x:v>82</x:v>
      </x:c>
      <x:c r="G556" s="6">
        <x:v>159.179556931411</x:v>
      </x:c>
      <x:c r="H556" t="s">
        <x:v>83</x:v>
      </x:c>
      <x:c r="I556" s="6">
        <x:v>26.4313350801826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23.787</x:v>
      </x:c>
      <x:c r="R556" s="8">
        <x:v>179041.31163343</x:v>
      </x:c>
      <x:c r="S556" s="12">
        <x:v>357691.636805939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84954</x:v>
      </x:c>
      <x:c r="B557" s="1">
        <x:v>43199.616349537</x:v>
      </x:c>
      <x:c r="C557" s="6">
        <x:v>9.388164285</x:v>
      </x:c>
      <x:c r="D557" s="14" t="s">
        <x:v>77</x:v>
      </x:c>
      <x:c r="E557" s="15">
        <x:v>43194.5201256944</x:v>
      </x:c>
      <x:c r="F557" t="s">
        <x:v>82</x:v>
      </x:c>
      <x:c r="G557" s="6">
        <x:v>159.257787518022</x:v>
      </x:c>
      <x:c r="H557" t="s">
        <x:v>83</x:v>
      </x:c>
      <x:c r="I557" s="6">
        <x:v>26.4174315838991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23.786</x:v>
      </x:c>
      <x:c r="R557" s="8">
        <x:v>179008.042069385</x:v>
      </x:c>
      <x:c r="S557" s="12">
        <x:v>357652.013257017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84961</x:v>
      </x:c>
      <x:c r="B558" s="1">
        <x:v>43199.6163603009</x:v>
      </x:c>
      <x:c r="C558" s="6">
        <x:v>9.40366428833333</x:v>
      </x:c>
      <x:c r="D558" s="14" t="s">
        <x:v>77</x:v>
      </x:c>
      <x:c r="E558" s="15">
        <x:v>43194.5201256944</x:v>
      </x:c>
      <x:c r="F558" t="s">
        <x:v>82</x:v>
      </x:c>
      <x:c r="G558" s="6">
        <x:v>159.262775590585</x:v>
      </x:c>
      <x:c r="H558" t="s">
        <x:v>83</x:v>
      </x:c>
      <x:c r="I558" s="6">
        <x:v>26.4220560665531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23.784</x:v>
      </x:c>
      <x:c r="R558" s="8">
        <x:v>179011.92645694</x:v>
      </x:c>
      <x:c r="S558" s="12">
        <x:v>357651.657896783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84972</x:v>
      </x:c>
      <x:c r="B559" s="1">
        <x:v>43199.616371956</x:v>
      </x:c>
      <x:c r="C559" s="6">
        <x:v>9.42043184333333</x:v>
      </x:c>
      <x:c r="D559" s="14" t="s">
        <x:v>77</x:v>
      </x:c>
      <x:c r="E559" s="15">
        <x:v>43194.5201256944</x:v>
      </x:c>
      <x:c r="F559" t="s">
        <x:v>82</x:v>
      </x:c>
      <x:c r="G559" s="6">
        <x:v>159.234081375182</x:v>
      </x:c>
      <x:c r="H559" t="s">
        <x:v>83</x:v>
      </x:c>
      <x:c r="I559" s="6">
        <x:v>26.4225065035162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23.786</x:v>
      </x:c>
      <x:c r="R559" s="8">
        <x:v>179026.753717336</x:v>
      </x:c>
      <x:c r="S559" s="12">
        <x:v>357647.256250232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84982</x:v>
      </x:c>
      <x:c r="B560" s="1">
        <x:v>43199.6163834144</x:v>
      </x:c>
      <x:c r="C560" s="6">
        <x:v>9.43696614166667</x:v>
      </x:c>
      <x:c r="D560" s="14" t="s">
        <x:v>77</x:v>
      </x:c>
      <x:c r="E560" s="15">
        <x:v>43194.5201256944</x:v>
      </x:c>
      <x:c r="F560" t="s">
        <x:v>82</x:v>
      </x:c>
      <x:c r="G560" s="6">
        <x:v>159.219710006075</x:v>
      </x:c>
      <x:c r="H560" t="s">
        <x:v>83</x:v>
      </x:c>
      <x:c r="I560" s="6">
        <x:v>26.4312750217591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23.784</x:v>
      </x:c>
      <x:c r="R560" s="8">
        <x:v>179014.369478443</x:v>
      </x:c>
      <x:c r="S560" s="12">
        <x:v>357646.311617871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84993</x:v>
      </x:c>
      <x:c r="B561" s="1">
        <x:v>43199.6163951042</x:v>
      </x:c>
      <x:c r="C561" s="6">
        <x:v>9.45376716333333</x:v>
      </x:c>
      <x:c r="D561" s="14" t="s">
        <x:v>77</x:v>
      </x:c>
      <x:c r="E561" s="15">
        <x:v>43194.5201256944</x:v>
      </x:c>
      <x:c r="F561" t="s">
        <x:v>82</x:v>
      </x:c>
      <x:c r="G561" s="6">
        <x:v>159.148112751611</x:v>
      </x:c>
      <x:c r="H561" t="s">
        <x:v>83</x:v>
      </x:c>
      <x:c r="I561" s="6">
        <x:v>26.4409144124184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23.786</x:v>
      </x:c>
      <x:c r="R561" s="8">
        <x:v>179019.261322664</x:v>
      </x:c>
      <x:c r="S561" s="12">
        <x:v>357644.054019869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85006</x:v>
      </x:c>
      <x:c r="B562" s="1">
        <x:v>43199.6164064005</x:v>
      </x:c>
      <x:c r="C562" s="6">
        <x:v>9.47005133833333</x:v>
      </x:c>
      <x:c r="D562" s="14" t="s">
        <x:v>77</x:v>
      </x:c>
      <x:c r="E562" s="15">
        <x:v>43194.5201256944</x:v>
      </x:c>
      <x:c r="F562" t="s">
        <x:v>82</x:v>
      </x:c>
      <x:c r="G562" s="6">
        <x:v>159.222331276735</x:v>
      </x:c>
      <x:c r="H562" t="s">
        <x:v>83</x:v>
      </x:c>
      <x:c r="I562" s="6">
        <x:v>26.4221761830704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23.787</x:v>
      </x:c>
      <x:c r="R562" s="8">
        <x:v>179025.274357054</x:v>
      </x:c>
      <x:c r="S562" s="12">
        <x:v>357659.635147578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85010</x:v>
      </x:c>
      <x:c r="B563" s="1">
        <x:v>43199.6164178588</x:v>
      </x:c>
      <x:c r="C563" s="6">
        <x:v>9.48658566</x:v>
      </x:c>
      <x:c r="D563" s="14" t="s">
        <x:v>77</x:v>
      </x:c>
      <x:c r="E563" s="15">
        <x:v>43194.5201256944</x:v>
      </x:c>
      <x:c r="F563" t="s">
        <x:v>82</x:v>
      </x:c>
      <x:c r="G563" s="6">
        <x:v>159.162095711519</x:v>
      </x:c>
      <x:c r="H563" t="s">
        <x:v>83</x:v>
      </x:c>
      <x:c r="I563" s="6">
        <x:v>26.4293831819818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23.789</x:v>
      </x:c>
      <x:c r="R563" s="8">
        <x:v>179030.6171045</x:v>
      </x:c>
      <x:c r="S563" s="12">
        <x:v>357662.110461096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85018</x:v>
      </x:c>
      <x:c r="B564" s="1">
        <x:v>43199.6164298264</x:v>
      </x:c>
      <x:c r="C564" s="6">
        <x:v>9.50381990166667</x:v>
      </x:c>
      <x:c r="D564" s="14" t="s">
        <x:v>77</x:v>
      </x:c>
      <x:c r="E564" s="15">
        <x:v>43194.5201256944</x:v>
      </x:c>
      <x:c r="F564" t="s">
        <x:v>82</x:v>
      </x:c>
      <x:c r="G564" s="6">
        <x:v>159.241827573154</x:v>
      </x:c>
      <x:c r="H564" t="s">
        <x:v>83</x:v>
      </x:c>
      <x:c r="I564" s="6">
        <x:v>26.4180021366092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23.787</x:v>
      </x:c>
      <x:c r="R564" s="8">
        <x:v>179023.394425835</x:v>
      </x:c>
      <x:c r="S564" s="12">
        <x:v>357659.298974965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85035</x:v>
      </x:c>
      <x:c r="B565" s="1">
        <x:v>43199.6164417824</x:v>
      </x:c>
      <x:c r="C565" s="6">
        <x:v>9.52103758666667</x:v>
      </x:c>
      <x:c r="D565" s="14" t="s">
        <x:v>77</x:v>
      </x:c>
      <x:c r="E565" s="15">
        <x:v>43194.5201256944</x:v>
      </x:c>
      <x:c r="F565" t="s">
        <x:v>82</x:v>
      </x:c>
      <x:c r="G565" s="6">
        <x:v>159.136578107389</x:v>
      </x:c>
      <x:c r="H565" t="s">
        <x:v>83</x:v>
      </x:c>
      <x:c r="I565" s="6">
        <x:v>26.4348484998031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23.789</x:v>
      </x:c>
      <x:c r="R565" s="8">
        <x:v>179041.583512334</x:v>
      </x:c>
      <x:c r="S565" s="12">
        <x:v>357670.636232934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85040</x:v>
      </x:c>
      <x:c r="B566" s="1">
        <x:v>43199.6164528588</x:v>
      </x:c>
      <x:c r="C566" s="6">
        <x:v>9.536955155</x:v>
      </x:c>
      <x:c r="D566" s="14" t="s">
        <x:v>77</x:v>
      </x:c>
      <x:c r="E566" s="15">
        <x:v>43194.5201256944</x:v>
      </x:c>
      <x:c r="F566" t="s">
        <x:v>82</x:v>
      </x:c>
      <x:c r="G566" s="6">
        <x:v>159.100409233084</x:v>
      </x:c>
      <x:c r="H566" t="s">
        <x:v>83</x:v>
      </x:c>
      <x:c r="I566" s="6">
        <x:v>26.4425960534986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23.789</x:v>
      </x:c>
      <x:c r="R566" s="8">
        <x:v>179024.395994267</x:v>
      </x:c>
      <x:c r="S566" s="12">
        <x:v>357651.458024194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85049</x:v>
      </x:c>
      <x:c r="B567" s="1">
        <x:v>43199.6164645833</x:v>
      </x:c>
      <x:c r="C567" s="6">
        <x:v>9.55383943666667</x:v>
      </x:c>
      <x:c r="D567" s="14" t="s">
        <x:v>77</x:v>
      </x:c>
      <x:c r="E567" s="15">
        <x:v>43194.5201256944</x:v>
      </x:c>
      <x:c r="F567" t="s">
        <x:v>82</x:v>
      </x:c>
      <x:c r="G567" s="6">
        <x:v>159.210506019335</x:v>
      </x:c>
      <x:c r="H567" t="s">
        <x:v>83</x:v>
      </x:c>
      <x:c r="I567" s="6">
        <x:v>26.4161703624627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23.79</x:v>
      </x:c>
      <x:c r="R567" s="8">
        <x:v>179024.76089034</x:v>
      </x:c>
      <x:c r="S567" s="12">
        <x:v>357652.702184492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85065</x:v>
      </x:c>
      <x:c r="B568" s="1">
        <x:v>43199.6164762384</x:v>
      </x:c>
      <x:c r="C568" s="6">
        <x:v>9.57062370666667</x:v>
      </x:c>
      <x:c r="D568" s="14" t="s">
        <x:v>77</x:v>
      </x:c>
      <x:c r="E568" s="15">
        <x:v>43194.5201256944</x:v>
      </x:c>
      <x:c r="F568" t="s">
        <x:v>82</x:v>
      </x:c>
      <x:c r="G568" s="6">
        <x:v>159.132754789679</x:v>
      </x:c>
      <x:c r="H568" t="s">
        <x:v>83</x:v>
      </x:c>
      <x:c r="I568" s="6">
        <x:v>26.4271309931601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23.792</x:v>
      </x:c>
      <x:c r="R568" s="8">
        <x:v>179035.487201509</x:v>
      </x:c>
      <x:c r="S568" s="12">
        <x:v>357650.598209957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85076</x:v>
      </x:c>
      <x:c r="B569" s="1">
        <x:v>43199.6164877662</x:v>
      </x:c>
      <x:c r="C569" s="6">
        <x:v>9.587241345</x:v>
      </x:c>
      <x:c r="D569" s="14" t="s">
        <x:v>77</x:v>
      </x:c>
      <x:c r="E569" s="15">
        <x:v>43194.5201256944</x:v>
      </x:c>
      <x:c r="F569" t="s">
        <x:v>82</x:v>
      </x:c>
      <x:c r="G569" s="6">
        <x:v>159.170401564316</x:v>
      </x:c>
      <x:c r="H569" t="s">
        <x:v>83</x:v>
      </x:c>
      <x:c r="I569" s="6">
        <x:v>26.4247586892348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23.79</x:v>
      </x:c>
      <x:c r="R569" s="8">
        <x:v>179027.928371033</x:v>
      </x:c>
      <x:c r="S569" s="12">
        <x:v>357663.547993088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85078</x:v>
      </x:c>
      <x:c r="B570" s="1">
        <x:v>43199.6164991551</x:v>
      </x:c>
      <x:c r="C570" s="6">
        <x:v>9.60364222333333</x:v>
      </x:c>
      <x:c r="D570" s="14" t="s">
        <x:v>77</x:v>
      </x:c>
      <x:c r="E570" s="15">
        <x:v>43194.5201256944</x:v>
      </x:c>
      <x:c r="F570" t="s">
        <x:v>82</x:v>
      </x:c>
      <x:c r="G570" s="6">
        <x:v>159.077701198964</x:v>
      </x:c>
      <x:c r="H570" t="s">
        <x:v>83</x:v>
      </x:c>
      <x:c r="I570" s="6">
        <x:v>26.4474608056544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23.789</x:v>
      </x:c>
      <x:c r="R570" s="8">
        <x:v>179032.275481065</x:v>
      </x:c>
      <x:c r="S570" s="12">
        <x:v>357648.812354957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85092</x:v>
      </x:c>
      <x:c r="B571" s="1">
        <x:v>43199.6165106829</x:v>
      </x:c>
      <x:c r="C571" s="6">
        <x:v>9.62020984</x:v>
      </x:c>
      <x:c r="D571" s="14" t="s">
        <x:v>77</x:v>
      </x:c>
      <x:c r="E571" s="15">
        <x:v>43194.5201256944</x:v>
      </x:c>
      <x:c r="F571" t="s">
        <x:v>82</x:v>
      </x:c>
      <x:c r="G571" s="6">
        <x:v>159.062843963044</x:v>
      </x:c>
      <x:c r="H571" t="s">
        <x:v>83</x:v>
      </x:c>
      <x:c r="I571" s="6">
        <x:v>26.4506439189049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23.789</x:v>
      </x:c>
      <x:c r="R571" s="8">
        <x:v>179039.867974267</x:v>
      </x:c>
      <x:c r="S571" s="12">
        <x:v>357654.112037889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85106</x:v>
      </x:c>
      <x:c r="B572" s="1">
        <x:v>43199.6165228009</x:v>
      </x:c>
      <x:c r="C572" s="6">
        <x:v>9.63767749833333</x:v>
      </x:c>
      <x:c r="D572" s="14" t="s">
        <x:v>77</x:v>
      </x:c>
      <x:c r="E572" s="15">
        <x:v>43194.5201256944</x:v>
      </x:c>
      <x:c r="F572" t="s">
        <x:v>82</x:v>
      </x:c>
      <x:c r="G572" s="6">
        <x:v>159.157294848074</x:v>
      </x:c>
      <x:c r="H572" t="s">
        <x:v>83</x:v>
      </x:c>
      <x:c r="I572" s="6">
        <x:v>26.433256950289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23.788</x:v>
      </x:c>
      <x:c r="R572" s="8">
        <x:v>179040.078263988</x:v>
      </x:c>
      <x:c r="S572" s="12">
        <x:v>357654.027794431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85114</x:v>
      </x:c>
      <x:c r="B573" s="1">
        <x:v>43199.6165337153</x:v>
      </x:c>
      <x:c r="C573" s="6">
        <x:v>9.65339508166667</x:v>
      </x:c>
      <x:c r="D573" s="14" t="s">
        <x:v>77</x:v>
      </x:c>
      <x:c r="E573" s="15">
        <x:v>43194.5201256944</x:v>
      </x:c>
      <x:c r="F573" t="s">
        <x:v>82</x:v>
      </x:c>
      <x:c r="G573" s="6">
        <x:v>159.055384668309</x:v>
      </x:c>
      <x:c r="H573" t="s">
        <x:v>83</x:v>
      </x:c>
      <x:c r="I573" s="6">
        <x:v>26.4437071382467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23.792</x:v>
      </x:c>
      <x:c r="R573" s="8">
        <x:v>179038.315327655</x:v>
      </x:c>
      <x:c r="S573" s="12">
        <x:v>357655.679184495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85122</x:v>
      </x:c>
      <x:c r="B574" s="1">
        <x:v>43199.6165456019</x:v>
      </x:c>
      <x:c r="C574" s="6">
        <x:v>9.67052938166667</x:v>
      </x:c>
      <x:c r="D574" s="14" t="s">
        <x:v>77</x:v>
      </x:c>
      <x:c r="E574" s="15">
        <x:v>43194.5201256944</x:v>
      </x:c>
      <x:c r="F574" t="s">
        <x:v>82</x:v>
      </x:c>
      <x:c r="G574" s="6">
        <x:v>159.069259081064</x:v>
      </x:c>
      <x:c r="H574" t="s">
        <x:v>83</x:v>
      </x:c>
      <x:c r="I574" s="6">
        <x:v>26.4407342366376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23.792</x:v>
      </x:c>
      <x:c r="R574" s="8">
        <x:v>179048.731738484</x:v>
      </x:c>
      <x:c r="S574" s="12">
        <x:v>357653.562881683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85129</x:v>
      </x:c>
      <x:c r="B575" s="1">
        <x:v>43199.616556794</x:v>
      </x:c>
      <x:c r="C575" s="6">
        <x:v>9.68664694666667</x:v>
      </x:c>
      <x:c r="D575" s="14" t="s">
        <x:v>77</x:v>
      </x:c>
      <x:c r="E575" s="15">
        <x:v>43194.5201256944</x:v>
      </x:c>
      <x:c r="F575" t="s">
        <x:v>82</x:v>
      </x:c>
      <x:c r="G575" s="6">
        <x:v>159.144569606165</x:v>
      </x:c>
      <x:c r="H575" t="s">
        <x:v>83</x:v>
      </x:c>
      <x:c r="I575" s="6">
        <x:v>26.4331368333746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23.789</x:v>
      </x:c>
      <x:c r="R575" s="8">
        <x:v>179038.59047743</x:v>
      </x:c>
      <x:c r="S575" s="12">
        <x:v>357653.064574734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85138</x:v>
      </x:c>
      <x:c r="B576" s="1">
        <x:v>43199.6165685995</x:v>
      </x:c>
      <x:c r="C576" s="6">
        <x:v>9.70361453166667</x:v>
      </x:c>
      <x:c r="D576" s="14" t="s">
        <x:v>77</x:v>
      </x:c>
      <x:c r="E576" s="15">
        <x:v>43194.5201256944</x:v>
      </x:c>
      <x:c r="F576" t="s">
        <x:v>82</x:v>
      </x:c>
      <x:c r="G576" s="6">
        <x:v>159.041827777077</x:v>
      </x:c>
      <x:c r="H576" t="s">
        <x:v>83</x:v>
      </x:c>
      <x:c r="I576" s="6">
        <x:v>26.4437671968926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23.793</x:v>
      </x:c>
      <x:c r="R576" s="8">
        <x:v>179040.768961438</x:v>
      </x:c>
      <x:c r="S576" s="12">
        <x:v>357648.208636336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85150</x:v>
      </x:c>
      <x:c r="B577" s="1">
        <x:v>43199.6165798958</x:v>
      </x:c>
      <x:c r="C577" s="6">
        <x:v>9.719882165</x:v>
      </x:c>
      <x:c r="D577" s="14" t="s">
        <x:v>77</x:v>
      </x:c>
      <x:c r="E577" s="15">
        <x:v>43194.5201256944</x:v>
      </x:c>
      <x:c r="F577" t="s">
        <x:v>82</x:v>
      </x:c>
      <x:c r="G577" s="6">
        <x:v>159.12704123193</x:v>
      </x:c>
      <x:c r="H577" t="s">
        <x:v>83</x:v>
      </x:c>
      <x:c r="I577" s="6">
        <x:v>26.4255094181444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23.793</x:v>
      </x:c>
      <x:c r="R577" s="8">
        <x:v>179051.766849068</x:v>
      </x:c>
      <x:c r="S577" s="12">
        <x:v>357653.255317872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85166</x:v>
      </x:c>
      <x:c r="B578" s="1">
        <x:v>43199.6165920949</x:v>
      </x:c>
      <x:c r="C578" s="6">
        <x:v>9.73744983333333</x:v>
      </x:c>
      <x:c r="D578" s="14" t="s">
        <x:v>77</x:v>
      </x:c>
      <x:c r="E578" s="15">
        <x:v>43194.5201256944</x:v>
      </x:c>
      <x:c r="F578" t="s">
        <x:v>82</x:v>
      </x:c>
      <x:c r="G578" s="6">
        <x:v>159.089441410132</x:v>
      </x:c>
      <x:c r="H578" t="s">
        <x:v>83</x:v>
      </x:c>
      <x:c r="I578" s="6">
        <x:v>26.4364100208149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23.792</x:v>
      </x:c>
      <x:c r="R578" s="8">
        <x:v>179054.542058708</x:v>
      </x:c>
      <x:c r="S578" s="12">
        <x:v>357666.185997676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85169</x:v>
      </x:c>
      <x:c r="B579" s="1">
        <x:v>43199.6166033912</x:v>
      </x:c>
      <x:c r="C579" s="6">
        <x:v>9.75373402</x:v>
      </x:c>
      <x:c r="D579" s="14" t="s">
        <x:v>77</x:v>
      </x:c>
      <x:c r="E579" s="15">
        <x:v>43194.5201256944</x:v>
      </x:c>
      <x:c r="F579" t="s">
        <x:v>82</x:v>
      </x:c>
      <x:c r="G579" s="6">
        <x:v>159.014998390675</x:v>
      </x:c>
      <x:c r="H579" t="s">
        <x:v>83</x:v>
      </x:c>
      <x:c r="I579" s="6">
        <x:v>26.4438272555385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23.795</x:v>
      </x:c>
      <x:c r="R579" s="8">
        <x:v>179048.716796977</x:v>
      </x:c>
      <x:c r="S579" s="12">
        <x:v>357656.044677702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85183</x:v>
      </x:c>
      <x:c r="B580" s="1">
        <x:v>43199.6166149653</x:v>
      </x:c>
      <x:c r="C580" s="6">
        <x:v>9.77040168</x:v>
      </x:c>
      <x:c r="D580" s="14" t="s">
        <x:v>77</x:v>
      </x:c>
      <x:c r="E580" s="15">
        <x:v>43194.5201256944</x:v>
      </x:c>
      <x:c r="F580" t="s">
        <x:v>82</x:v>
      </x:c>
      <x:c r="G580" s="6">
        <x:v>159.062391851928</x:v>
      </x:c>
      <x:c r="H580" t="s">
        <x:v>83</x:v>
      </x:c>
      <x:c r="I580" s="6">
        <x:v>26.4422056724588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23.792</x:v>
      </x:c>
      <x:c r="R580" s="8">
        <x:v>179046.754963357</x:v>
      </x:c>
      <x:c r="S580" s="12">
        <x:v>357634.962015677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85189</x:v>
      </x:c>
      <x:c r="B581" s="1">
        <x:v>43199.6166267708</x:v>
      </x:c>
      <x:c r="C581" s="6">
        <x:v>9.78738597</x:v>
      </x:c>
      <x:c r="D581" s="14" t="s">
        <x:v>77</x:v>
      </x:c>
      <x:c r="E581" s="15">
        <x:v>43194.5201256944</x:v>
      </x:c>
      <x:c r="F581" t="s">
        <x:v>82</x:v>
      </x:c>
      <x:c r="G581" s="6">
        <x:v>159.097185206893</x:v>
      </x:c>
      <x:c r="H581" t="s">
        <x:v>83</x:v>
      </x:c>
      <x:c r="I581" s="6">
        <x:v>26.4319056352551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23.793</x:v>
      </x:c>
      <x:c r="R581" s="8">
        <x:v>179049.043487588</x:v>
      </x:c>
      <x:c r="S581" s="12">
        <x:v>357653.154707447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85197</x:v>
      </x:c>
      <x:c r="B582" s="1">
        <x:v>43199.6166381597</x:v>
      </x:c>
      <x:c r="C582" s="6">
        <x:v>9.80380353166667</x:v>
      </x:c>
      <x:c r="D582" s="14" t="s">
        <x:v>77</x:v>
      </x:c>
      <x:c r="E582" s="15">
        <x:v>43194.5201256944</x:v>
      </x:c>
      <x:c r="F582" t="s">
        <x:v>82</x:v>
      </x:c>
      <x:c r="G582" s="6">
        <x:v>159.093506102754</x:v>
      </x:c>
      <x:c r="H582" t="s">
        <x:v>83</x:v>
      </x:c>
      <x:c r="I582" s="6">
        <x:v>26.4355391724689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23.792</x:v>
      </x:c>
      <x:c r="R582" s="8">
        <x:v>179044.609072593</x:v>
      </x:c>
      <x:c r="S582" s="12">
        <x:v>357637.875293099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85212</x:v>
      </x:c>
      <x:c r="B583" s="1">
        <x:v>43199.6166495718</x:v>
      </x:c>
      <x:c r="C583" s="6">
        <x:v>9.82022117166667</x:v>
      </x:c>
      <x:c r="D583" s="14" t="s">
        <x:v>77</x:v>
      </x:c>
      <x:c r="E583" s="15">
        <x:v>43194.5201256944</x:v>
      </x:c>
      <x:c r="F583" t="s">
        <x:v>82</x:v>
      </x:c>
      <x:c r="G583" s="6">
        <x:v>159.075531748379</x:v>
      </x:c>
      <x:c r="H583" t="s">
        <x:v>83</x:v>
      </x:c>
      <x:c r="I583" s="6">
        <x:v>26.4308546128277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23.795</x:v>
      </x:c>
      <x:c r="R583" s="8">
        <x:v>179059.318060731</x:v>
      </x:c>
      <x:c r="S583" s="12">
        <x:v>357653.536881424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85222</x:v>
      </x:c>
      <x:c r="B584" s="1">
        <x:v>43199.6166616551</x:v>
      </x:c>
      <x:c r="C584" s="6">
        <x:v>9.83762209166667</x:v>
      </x:c>
      <x:c r="D584" s="14" t="s">
        <x:v>77</x:v>
      </x:c>
      <x:c r="E584" s="15">
        <x:v>43194.5201256944</x:v>
      </x:c>
      <x:c r="F584" t="s">
        <x:v>82</x:v>
      </x:c>
      <x:c r="G584" s="6">
        <x:v>159.135104082415</x:v>
      </x:c>
      <x:c r="H584" t="s">
        <x:v>83</x:v>
      </x:c>
      <x:c r="I584" s="6">
        <x:v>26.4294732695657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23.791</x:v>
      </x:c>
      <x:c r="R584" s="8">
        <x:v>179052.738939044</x:v>
      </x:c>
      <x:c r="S584" s="12">
        <x:v>357647.028517796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85227</x:v>
      </x:c>
      <x:c r="B585" s="1">
        <x:v>43199.6166729977</x:v>
      </x:c>
      <x:c r="C585" s="6">
        <x:v>9.853939735</x:v>
      </x:c>
      <x:c r="D585" s="14" t="s">
        <x:v>77</x:v>
      </x:c>
      <x:c r="E585" s="15">
        <x:v>43194.5201256944</x:v>
      </x:c>
      <x:c r="F585" t="s">
        <x:v>82</x:v>
      </x:c>
      <x:c r="G585" s="6">
        <x:v>159.166261195547</x:v>
      </x:c>
      <x:c r="H585" t="s">
        <x:v>83</x:v>
      </x:c>
      <x:c r="I585" s="6">
        <x:v>26.4199540281934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23.792</x:v>
      </x:c>
      <x:c r="R585" s="8">
        <x:v>179045.703872146</x:v>
      </x:c>
      <x:c r="S585" s="12">
        <x:v>357644.642123223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85237</x:v>
      </x:c>
      <x:c r="B586" s="1">
        <x:v>43199.6166844097</x:v>
      </x:c>
      <x:c r="C586" s="6">
        <x:v>9.87039065833333</x:v>
      </x:c>
      <x:c r="D586" s="14" t="s">
        <x:v>77</x:v>
      </x:c>
      <x:c r="E586" s="15">
        <x:v>43194.5201256944</x:v>
      </x:c>
      <x:c r="F586" t="s">
        <x:v>82</x:v>
      </x:c>
      <x:c r="G586" s="6">
        <x:v>159.114807994529</x:v>
      </x:c>
      <x:c r="H586" t="s">
        <x:v>83</x:v>
      </x:c>
      <x:c r="I586" s="6">
        <x:v>26.4195936788924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23.796</x:v>
      </x:c>
      <x:c r="R586" s="8">
        <x:v>179060.811606183</x:v>
      </x:c>
      <x:c r="S586" s="12">
        <x:v>357652.733281338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85248</x:v>
      </x:c>
      <x:c r="B587" s="1">
        <x:v>43199.6166960995</x:v>
      </x:c>
      <x:c r="C587" s="6">
        <x:v>9.88724161166667</x:v>
      </x:c>
      <x:c r="D587" s="14" t="s">
        <x:v>77</x:v>
      </x:c>
      <x:c r="E587" s="15">
        <x:v>43194.5201256944</x:v>
      </x:c>
      <x:c r="F587" t="s">
        <x:v>82</x:v>
      </x:c>
      <x:c r="G587" s="6">
        <x:v>159.09683398786</x:v>
      </x:c>
      <x:c r="H587" t="s">
        <x:v>83</x:v>
      </x:c>
      <x:c r="I587" s="6">
        <x:v>26.4262901763873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23.795</x:v>
      </x:c>
      <x:c r="R587" s="8">
        <x:v>179052.034369302</x:v>
      </x:c>
      <x:c r="S587" s="12">
        <x:v>357638.788037985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85261</x:v>
      </x:c>
      <x:c r="B588" s="1">
        <x:v>43199.6167073727</x:v>
      </x:c>
      <x:c r="C588" s="6">
        <x:v>9.90342581</x:v>
      </x:c>
      <x:c r="D588" s="14" t="s">
        <x:v>77</x:v>
      </x:c>
      <x:c r="E588" s="15">
        <x:v>43194.5201256944</x:v>
      </x:c>
      <x:c r="F588" t="s">
        <x:v>82</x:v>
      </x:c>
      <x:c r="G588" s="6">
        <x:v>159.096413531457</x:v>
      </x:c>
      <x:c r="H588" t="s">
        <x:v>83</x:v>
      </x:c>
      <x:c r="I588" s="6">
        <x:v>26.4263802638884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23.795</x:v>
      </x:c>
      <x:c r="R588" s="8">
        <x:v>179060.955918248</x:v>
      </x:c>
      <x:c r="S588" s="12">
        <x:v>357648.484423496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85270</x:v>
      </x:c>
      <x:c r="B589" s="1">
        <x:v>43199.616719213</x:v>
      </x:c>
      <x:c r="C589" s="6">
        <x:v>9.920526805</x:v>
      </x:c>
      <x:c r="D589" s="14" t="s">
        <x:v>77</x:v>
      </x:c>
      <x:c r="E589" s="15">
        <x:v>43194.5201256944</x:v>
      </x:c>
      <x:c r="F589" t="s">
        <x:v>82</x:v>
      </x:c>
      <x:c r="G589" s="6">
        <x:v>159.030690825953</x:v>
      </x:c>
      <x:c r="H589" t="s">
        <x:v>83</x:v>
      </x:c>
      <x:c r="I589" s="6">
        <x:v>26.440463972986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23.795</x:v>
      </x:c>
      <x:c r="R589" s="8">
        <x:v>179059.0794344</x:v>
      </x:c>
      <x:c r="S589" s="12">
        <x:v>357635.568813288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85283</x:v>
      </x:c>
      <x:c r="B590" s="1">
        <x:v>43199.616730787</x:v>
      </x:c>
      <x:c r="C590" s="6">
        <x:v>9.93717774833333</x:v>
      </x:c>
      <x:c r="D590" s="14" t="s">
        <x:v>77</x:v>
      </x:c>
      <x:c r="E590" s="15">
        <x:v>43194.5201256944</x:v>
      </x:c>
      <x:c r="F590" t="s">
        <x:v>82</x:v>
      </x:c>
      <x:c r="G590" s="6">
        <x:v>159.071572541609</x:v>
      </x:c>
      <x:c r="H590" t="s">
        <x:v>83</x:v>
      </x:c>
      <x:c r="I590" s="6">
        <x:v>26.4345482073841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23.794</x:v>
      </x:c>
      <x:c r="R590" s="8">
        <x:v>179064.185483932</x:v>
      </x:c>
      <x:c r="S590" s="12">
        <x:v>357629.037373347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85296</x:v>
      </x:c>
      <x:c r="B591" s="1">
        <x:v>43199.6167425579</x:v>
      </x:c>
      <x:c r="C591" s="6">
        <x:v>9.95411202833333</x:v>
      </x:c>
      <x:c r="D591" s="14" t="s">
        <x:v>77</x:v>
      </x:c>
      <x:c r="E591" s="15">
        <x:v>43194.5201256944</x:v>
      </x:c>
      <x:c r="F591" t="s">
        <x:v>82</x:v>
      </x:c>
      <x:c r="G591" s="6">
        <x:v>159.057349743011</x:v>
      </x:c>
      <x:c r="H591" t="s">
        <x:v>83</x:v>
      </x:c>
      <x:c r="I591" s="6">
        <x:v>26.4319056352551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23.796</x:v>
      </x:c>
      <x:c r="R591" s="8">
        <x:v>179062.398310391</x:v>
      </x:c>
      <x:c r="S591" s="12">
        <x:v>357636.591976417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85304</x:v>
      </x:c>
      <x:c r="B592" s="1">
        <x:v>43199.6167535069</x:v>
      </x:c>
      <x:c r="C592" s="6">
        <x:v>9.96991292833333</x:v>
      </x:c>
      <x:c r="D592" s="14" t="s">
        <x:v>77</x:v>
      </x:c>
      <x:c r="E592" s="15">
        <x:v>43194.5201256944</x:v>
      </x:c>
      <x:c r="F592" t="s">
        <x:v>82</x:v>
      </x:c>
      <x:c r="G592" s="6">
        <x:v>159.089720946685</x:v>
      </x:c>
      <x:c r="H592" t="s">
        <x:v>83</x:v>
      </x:c>
      <x:c r="I592" s="6">
        <x:v>26.4249688933132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23.796</x:v>
      </x:c>
      <x:c r="R592" s="8">
        <x:v>179070.812611524</x:v>
      </x:c>
      <x:c r="S592" s="12">
        <x:v>357636.898324706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85307</x:v>
      </x:c>
      <x:c r="B593" s="1">
        <x:v>43199.6167651273</x:v>
      </x:c>
      <x:c r="C593" s="6">
        <x:v>9.98661384833333</x:v>
      </x:c>
      <x:c r="D593" s="14" t="s">
        <x:v>77</x:v>
      </x:c>
      <x:c r="E593" s="15">
        <x:v>43194.5201256944</x:v>
      </x:c>
      <x:c r="F593" t="s">
        <x:v>82</x:v>
      </x:c>
      <x:c r="G593" s="6">
        <x:v>159.069400872822</x:v>
      </x:c>
      <x:c r="H593" t="s">
        <x:v>83</x:v>
      </x:c>
      <x:c r="I593" s="6">
        <x:v>26.4293231235933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23.796</x:v>
      </x:c>
      <x:c r="R593" s="8">
        <x:v>179066.266519026</x:v>
      </x:c>
      <x:c r="S593" s="12">
        <x:v>357640.200233004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85319</x:v>
      </x:c>
      <x:c r="B594" s="1">
        <x:v>43199.6167768171</x:v>
      </x:c>
      <x:c r="C594" s="6">
        <x:v>10.0034648233333</x:v>
      </x:c>
      <x:c r="D594" s="14" t="s">
        <x:v>77</x:v>
      </x:c>
      <x:c r="E594" s="15">
        <x:v>43194.5201256944</x:v>
      </x:c>
      <x:c r="F594" t="s">
        <x:v>82</x:v>
      </x:c>
      <x:c r="G594" s="6">
        <x:v>159.099742732168</x:v>
      </x:c>
      <x:c r="H594" t="s">
        <x:v>83</x:v>
      </x:c>
      <x:c r="I594" s="6">
        <x:v>26.428512335458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23.794</x:v>
      </x:c>
      <x:c r="R594" s="8">
        <x:v>179067.295217245</x:v>
      </x:c>
      <x:c r="S594" s="12">
        <x:v>357643.731259927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85329</x:v>
      </x:c>
      <x:c r="B595" s="1">
        <x:v>43199.6167885417</x:v>
      </x:c>
      <x:c r="C595" s="6">
        <x:v>10.020332435</x:v>
      </x:c>
      <x:c r="D595" s="14" t="s">
        <x:v>77</x:v>
      </x:c>
      <x:c r="E595" s="15">
        <x:v>43194.5201256944</x:v>
      </x:c>
      <x:c r="F595" t="s">
        <x:v>82</x:v>
      </x:c>
      <x:c r="G595" s="6">
        <x:v>159.112952013742</x:v>
      </x:c>
      <x:c r="H595" t="s">
        <x:v>83</x:v>
      </x:c>
      <x:c r="I595" s="6">
        <x:v>26.4228368239933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23.795</x:v>
      </x:c>
      <x:c r="R595" s="8">
        <x:v>179070.187258948</x:v>
      </x:c>
      <x:c r="S595" s="12">
        <x:v>357636.494297968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85338</x:v>
      </x:c>
      <x:c r="B596" s="1">
        <x:v>43199.6168002662</x:v>
      </x:c>
      <x:c r="C596" s="6">
        <x:v>10.0372500666667</x:v>
      </x:c>
      <x:c r="D596" s="14" t="s">
        <x:v>77</x:v>
      </x:c>
      <x:c r="E596" s="15">
        <x:v>43194.5201256944</x:v>
      </x:c>
      <x:c r="F596" t="s">
        <x:v>82</x:v>
      </x:c>
      <x:c r="G596" s="6">
        <x:v>159.071607475427</x:v>
      </x:c>
      <x:c r="H596" t="s">
        <x:v>83</x:v>
      </x:c>
      <x:c r="I596" s="6">
        <x:v>26.420314377533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23.799</x:v>
      </x:c>
      <x:c r="R596" s="8">
        <x:v>179071.861463275</x:v>
      </x:c>
      <x:c r="S596" s="12">
        <x:v>357643.354597181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85348</x:v>
      </x:c>
      <x:c r="B597" s="1">
        <x:v>43199.6168113773</x:v>
      </x:c>
      <x:c r="C597" s="6">
        <x:v>10.0532175883333</x:v>
      </x:c>
      <x:c r="D597" s="14" t="s">
        <x:v>77</x:v>
      </x:c>
      <x:c r="E597" s="15">
        <x:v>43194.5201256944</x:v>
      </x:c>
      <x:c r="F597" t="s">
        <x:v>82</x:v>
      </x:c>
      <x:c r="G597" s="6">
        <x:v>159.043793721715</x:v>
      </x:c>
      <x:c r="H597" t="s">
        <x:v>83</x:v>
      </x:c>
      <x:c r="I597" s="6">
        <x:v>26.4319656936896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23.797</x:v>
      </x:c>
      <x:c r="R597" s="8">
        <x:v>179067.977681209</x:v>
      </x:c>
      <x:c r="S597" s="12">
        <x:v>357641.208363993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85361</x:v>
      </x:c>
      <x:c r="B598" s="1">
        <x:v>43199.6168235764</x:v>
      </x:c>
      <x:c r="C598" s="6">
        <x:v>10.0707852916667</x:v>
      </x:c>
      <x:c r="D598" s="14" t="s">
        <x:v>77</x:v>
      </x:c>
      <x:c r="E598" s="15">
        <x:v>43194.5201256944</x:v>
      </x:c>
      <x:c r="F598" t="s">
        <x:v>82</x:v>
      </x:c>
      <x:c r="G598" s="6">
        <x:v>159.038645390025</x:v>
      </x:c>
      <x:c r="H598" t="s">
        <x:v>83</x:v>
      </x:c>
      <x:c r="I598" s="6">
        <x:v>26.4302239995291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23.798</x:v>
      </x:c>
      <x:c r="R598" s="8">
        <x:v>179077.639029823</x:v>
      </x:c>
      <x:c r="S598" s="12">
        <x:v>357646.623893339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85368</x:v>
      </x:c>
      <x:c r="B599" s="1">
        <x:v>43199.6168349884</x:v>
      </x:c>
      <x:c r="C599" s="6">
        <x:v>10.0872195116667</x:v>
      </x:c>
      <x:c r="D599" s="14" t="s">
        <x:v>77</x:v>
      </x:c>
      <x:c r="E599" s="15">
        <x:v>43194.5201256944</x:v>
      </x:c>
      <x:c r="F599" t="s">
        <x:v>82</x:v>
      </x:c>
      <x:c r="G599" s="6">
        <x:v>159.062114074123</x:v>
      </x:c>
      <x:c r="H599" t="s">
        <x:v>83</x:v>
      </x:c>
      <x:c r="I599" s="6">
        <x:v>26.4308846420349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23.796</x:v>
      </x:c>
      <x:c r="R599" s="8">
        <x:v>179070.570822366</x:v>
      </x:c>
      <x:c r="S599" s="12">
        <x:v>357632.91430985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85383</x:v>
      </x:c>
      <x:c r="B600" s="1">
        <x:v>43199.6168461458</x:v>
      </x:c>
      <x:c r="C600" s="6">
        <x:v>10.10332044</x:v>
      </x:c>
      <x:c r="D600" s="14" t="s">
        <x:v>77</x:v>
      </x:c>
      <x:c r="E600" s="15">
        <x:v>43194.5201256944</x:v>
      </x:c>
      <x:c r="F600" t="s">
        <x:v>82</x:v>
      </x:c>
      <x:c r="G600" s="6">
        <x:v>158.987622639288</x:v>
      </x:c>
      <x:c r="H600" t="s">
        <x:v>83</x:v>
      </x:c>
      <x:c r="I600" s="6">
        <x:v>26.4326263365388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23.801</x:v>
      </x:c>
      <x:c r="R600" s="8">
        <x:v>179078.834750542</x:v>
      </x:c>
      <x:c r="S600" s="12">
        <x:v>357627.714818452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85390</x:v>
      </x:c>
      <x:c r="B601" s="1">
        <x:v>43199.6168578356</x:v>
      </x:c>
      <x:c r="C601" s="6">
        <x:v>10.1201214166667</x:v>
      </x:c>
      <x:c r="D601" s="14" t="s">
        <x:v>77</x:v>
      </x:c>
      <x:c r="E601" s="15">
        <x:v>43194.5201256944</x:v>
      </x:c>
      <x:c r="F601" t="s">
        <x:v>82</x:v>
      </x:c>
      <x:c r="G601" s="6">
        <x:v>159.039310103448</x:v>
      </x:c>
      <x:c r="H601" t="s">
        <x:v>83</x:v>
      </x:c>
      <x:c r="I601" s="6">
        <x:v>26.4329266287859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23.797</x:v>
      </x:c>
      <x:c r="R601" s="8">
        <x:v>179075.71116448</x:v>
      </x:c>
      <x:c r="S601" s="12">
        <x:v>357622.864609763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85402</x:v>
      </x:c>
      <x:c r="B602" s="1">
        <x:v>43199.6168694097</x:v>
      </x:c>
      <x:c r="C602" s="6">
        <x:v>10.13678903</x:v>
      </x:c>
      <x:c r="D602" s="14" t="s">
        <x:v>77</x:v>
      </x:c>
      <x:c r="E602" s="15">
        <x:v>43194.5201256944</x:v>
      </x:c>
      <x:c r="F602" t="s">
        <x:v>82</x:v>
      </x:c>
      <x:c r="G602" s="6">
        <x:v>158.978761436938</x:v>
      </x:c>
      <x:c r="H602" t="s">
        <x:v>83</x:v>
      </x:c>
      <x:c r="I602" s="6">
        <x:v>26.4373709571832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</x:v>
      </x:c>
      <x:c r="R602" s="8">
        <x:v>179075.073026624</x:v>
      </x:c>
      <x:c r="S602" s="12">
        <x:v>357623.744470246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85408</x:v>
      </x:c>
      <x:c r="B603" s="1">
        <x:v>43199.61688125</x:v>
      </x:c>
      <x:c r="C603" s="6">
        <x:v>10.15383999</x:v>
      </x:c>
      <x:c r="D603" s="14" t="s">
        <x:v>77</x:v>
      </x:c>
      <x:c r="E603" s="15">
        <x:v>43194.5201256944</x:v>
      </x:c>
      <x:c r="F603" t="s">
        <x:v>82</x:v>
      </x:c>
      <x:c r="G603" s="6">
        <x:v>159.056019291909</x:v>
      </x:c>
      <x:c r="H603" t="s">
        <x:v>83</x:v>
      </x:c>
      <x:c r="I603" s="6">
        <x:v>26.4265003805608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23.798</x:v>
      </x:c>
      <x:c r="R603" s="8">
        <x:v>179084.862090444</x:v>
      </x:c>
      <x:c r="S603" s="12">
        <x:v>357626.501408964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85420</x:v>
      </x:c>
      <x:c r="B604" s="1">
        <x:v>43199.6168926273</x:v>
      </x:c>
      <x:c r="C604" s="6">
        <x:v>10.170224245</x:v>
      </x:c>
      <x:c r="D604" s="14" t="s">
        <x:v>77</x:v>
      </x:c>
      <x:c r="E604" s="15">
        <x:v>43194.5201256944</x:v>
      </x:c>
      <x:c r="F604" t="s">
        <x:v>82</x:v>
      </x:c>
      <x:c r="G604" s="6">
        <x:v>159.044600860353</x:v>
      </x:c>
      <x:c r="H604" t="s">
        <x:v>83</x:v>
      </x:c>
      <x:c r="I604" s="6">
        <x:v>26.4232572319215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</x:v>
      </x:c>
      <x:c r="R604" s="8">
        <x:v>179082.553499497</x:v>
      </x:c>
      <x:c r="S604" s="12">
        <x:v>357638.64341454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85431</x:v>
      </x:c>
      <x:c r="B605" s="1">
        <x:v>43199.6169044792</x:v>
      </x:c>
      <x:c r="C605" s="6">
        <x:v>10.1872585</x:v>
      </x:c>
      <x:c r="D605" s="14" t="s">
        <x:v>77</x:v>
      </x:c>
      <x:c r="E605" s="15">
        <x:v>43194.5201256944</x:v>
      </x:c>
      <x:c r="F605" t="s">
        <x:v>82</x:v>
      </x:c>
      <x:c r="G605" s="6">
        <x:v>159.075041157324</x:v>
      </x:c>
      <x:c r="H605" t="s">
        <x:v>83</x:v>
      </x:c>
      <x:c r="I605" s="6">
        <x:v>26.4252691848747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23.797</x:v>
      </x:c>
      <x:c r="R605" s="8">
        <x:v>179069.703140411</x:v>
      </x:c>
      <x:c r="S605" s="12">
        <x:v>357629.537397652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85445</x:v>
      </x:c>
      <x:c r="B606" s="1">
        <x:v>43199.616915625</x:v>
      </x:c>
      <x:c r="C606" s="6">
        <x:v>10.203326125</x:v>
      </x:c>
      <x:c r="D606" s="14" t="s">
        <x:v>77</x:v>
      </x:c>
      <x:c r="E606" s="15">
        <x:v>43194.5201256944</x:v>
      </x:c>
      <x:c r="F606" t="s">
        <x:v>82</x:v>
      </x:c>
      <x:c r="G606" s="6">
        <x:v>159.008213227127</x:v>
      </x:c>
      <x:c r="H606" t="s">
        <x:v>83</x:v>
      </x:c>
      <x:c r="I606" s="6">
        <x:v>26.428212043606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23.801</x:v>
      </x:c>
      <x:c r="R606" s="8">
        <x:v>179083.410157726</x:v>
      </x:c>
      <x:c r="S606" s="12">
        <x:v>357628.325917014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85450</x:v>
      </x:c>
      <x:c r="B607" s="1">
        <x:v>43199.6169278935</x:v>
      </x:c>
      <x:c r="C607" s="6">
        <x:v>10.2209938033333</x:v>
      </x:c>
      <x:c r="D607" s="14" t="s">
        <x:v>77</x:v>
      </x:c>
      <x:c r="E607" s="15">
        <x:v>43194.5201256944</x:v>
      </x:c>
      <x:c r="F607" t="s">
        <x:v>82</x:v>
      </x:c>
      <x:c r="G607" s="6">
        <x:v>158.961356063119</x:v>
      </x:c>
      <x:c r="H607" t="s">
        <x:v>83</x:v>
      </x:c>
      <x:c r="I607" s="6">
        <x:v>26.4439473728348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23.799</x:v>
      </x:c>
      <x:c r="R607" s="8">
        <x:v>179094.699938429</x:v>
      </x:c>
      <x:c r="S607" s="12">
        <x:v>357648.795921782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85466</x:v>
      </x:c>
      <x:c r="B608" s="1">
        <x:v>43199.6169392361</x:v>
      </x:c>
      <x:c r="C608" s="6">
        <x:v>10.2373613416667</x:v>
      </x:c>
      <x:c r="D608" s="14" t="s">
        <x:v>77</x:v>
      </x:c>
      <x:c r="E608" s="15">
        <x:v>43194.5201256944</x:v>
      </x:c>
      <x:c r="F608" t="s">
        <x:v>82</x:v>
      </x:c>
      <x:c r="G608" s="6">
        <x:v>158.939126012678</x:v>
      </x:c>
      <x:c r="H608" t="s">
        <x:v>83</x:v>
      </x:c>
      <x:c r="I608" s="6">
        <x:v>26.4458692501612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</x:v>
      </x:c>
      <x:c r="R608" s="8">
        <x:v>179091.912218042</x:v>
      </x:c>
      <x:c r="S608" s="12">
        <x:v>357636.224310647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85474</x:v>
      </x:c>
      <x:c r="B609" s="1">
        <x:v>43199.6169504282</x:v>
      </x:c>
      <x:c r="C609" s="6">
        <x:v>10.2534289533333</x:v>
      </x:c>
      <x:c r="D609" s="14" t="s">
        <x:v>77</x:v>
      </x:c>
      <x:c r="E609" s="15">
        <x:v>43194.5201256944</x:v>
      </x:c>
      <x:c r="F609" t="s">
        <x:v>82</x:v>
      </x:c>
      <x:c r="G609" s="6">
        <x:v>158.983663778467</x:v>
      </x:c>
      <x:c r="H609" t="s">
        <x:v>83</x:v>
      </x:c>
      <x:c r="I609" s="6">
        <x:v>26.4363199330446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</x:v>
      </x:c>
      <x:c r="R609" s="8">
        <x:v>179091.381681644</x:v>
      </x:c>
      <x:c r="S609" s="12">
        <x:v>357629.181294685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85479</x:v>
      </x:c>
      <x:c r="B610" s="1">
        <x:v>43199.616961956</x:v>
      </x:c>
      <x:c r="C610" s="6">
        <x:v>10.270063215</x:v>
      </x:c>
      <x:c r="D610" s="14" t="s">
        <x:v>77</x:v>
      </x:c>
      <x:c r="E610" s="15">
        <x:v>43194.5201256944</x:v>
      </x:c>
      <x:c r="F610" t="s">
        <x:v>82</x:v>
      </x:c>
      <x:c r="G610" s="6">
        <x:v>158.910014660465</x:v>
      </x:c>
      <x:c r="H610" t="s">
        <x:v>83</x:v>
      </x:c>
      <x:c r="I610" s="6">
        <x:v>26.4407342366376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23.804</x:v>
      </x:c>
      <x:c r="R610" s="8">
        <x:v>179098.92249227</x:v>
      </x:c>
      <x:c r="S610" s="12">
        <x:v>357632.852577727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85494</x:v>
      </x:c>
      <x:c r="B611" s="1">
        <x:v>43199.6169738773</x:v>
      </x:c>
      <x:c r="C611" s="6">
        <x:v>10.2872475033333</x:v>
      </x:c>
      <x:c r="D611" s="14" t="s">
        <x:v>77</x:v>
      </x:c>
      <x:c r="E611" s="15">
        <x:v>43194.5201256944</x:v>
      </x:c>
      <x:c r="F611" t="s">
        <x:v>82</x:v>
      </x:c>
      <x:c r="G611" s="6">
        <x:v>159.043724849197</x:v>
      </x:c>
      <x:c r="H611" t="s">
        <x:v>83</x:v>
      </x:c>
      <x:c r="I611" s="6">
        <x:v>26.4262901763873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23.799</x:v>
      </x:c>
      <x:c r="R611" s="8">
        <x:v>179099.052166006</x:v>
      </x:c>
      <x:c r="S611" s="12">
        <x:v>357642.532629342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85506</x:v>
      </x:c>
      <x:c r="B612" s="1">
        <x:v>43199.6169855671</x:v>
      </x:c>
      <x:c r="C612" s="6">
        <x:v>10.304081785</x:v>
      </x:c>
      <x:c r="D612" s="14" t="s">
        <x:v>77</x:v>
      </x:c>
      <x:c r="E612" s="15">
        <x:v>43194.5201256944</x:v>
      </x:c>
      <x:c r="F612" t="s">
        <x:v>82</x:v>
      </x:c>
      <x:c r="G612" s="6">
        <x:v>158.994979151941</x:v>
      </x:c>
      <x:c r="H612" t="s">
        <x:v>83</x:v>
      </x:c>
      <x:c r="I612" s="6">
        <x:v>26.4253592723485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23.803</x:v>
      </x:c>
      <x:c r="R612" s="8">
        <x:v>179108.306035461</x:v>
      </x:c>
      <x:c r="S612" s="12">
        <x:v>357627.618125547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85511</x:v>
      </x:c>
      <x:c r="B613" s="1">
        <x:v>43199.6169966782</x:v>
      </x:c>
      <x:c r="C613" s="6">
        <x:v>10.320082715</x:v>
      </x:c>
      <x:c r="D613" s="14" t="s">
        <x:v>77</x:v>
      </x:c>
      <x:c r="E613" s="15">
        <x:v>43194.5201256944</x:v>
      </x:c>
      <x:c r="F613" t="s">
        <x:v>82</x:v>
      </x:c>
      <x:c r="G613" s="6">
        <x:v>159.016581975985</x:v>
      </x:c>
      <x:c r="H613" t="s">
        <x:v>83</x:v>
      </x:c>
      <x:c r="I613" s="6">
        <x:v>26.4292630652067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</x:v>
      </x:c>
      <x:c r="R613" s="8">
        <x:v>179093.948220672</x:v>
      </x:c>
      <x:c r="S613" s="12">
        <x:v>357617.204426277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85521</x:v>
      </x:c>
      <x:c r="B614" s="1">
        <x:v>43199.6170087963</x:v>
      </x:c>
      <x:c r="C614" s="6">
        <x:v>10.33751701</x:v>
      </x:c>
      <x:c r="D614" s="14" t="s">
        <x:v>77</x:v>
      </x:c>
      <x:c r="E614" s="15">
        <x:v>43194.5201256944</x:v>
      </x:c>
      <x:c r="F614" t="s">
        <x:v>82</x:v>
      </x:c>
      <x:c r="G614" s="6">
        <x:v>159.016197786655</x:v>
      </x:c>
      <x:c r="H614" t="s">
        <x:v>83</x:v>
      </x:c>
      <x:c r="I614" s="6">
        <x:v>26.4265003805608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23.801</x:v>
      </x:c>
      <x:c r="R614" s="8">
        <x:v>179097.276011737</x:v>
      </x:c>
      <x:c r="S614" s="12">
        <x:v>357631.011282556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85536</x:v>
      </x:c>
      <x:c r="B615" s="1">
        <x:v>43199.6170199884</x:v>
      </x:c>
      <x:c r="C615" s="6">
        <x:v>10.353601235</x:v>
      </x:c>
      <x:c r="D615" s="14" t="s">
        <x:v>77</x:v>
      </x:c>
      <x:c r="E615" s="15">
        <x:v>43194.5201256944</x:v>
      </x:c>
      <x:c r="F615" t="s">
        <x:v>82</x:v>
      </x:c>
      <x:c r="G615" s="6">
        <x:v>158.981842897601</x:v>
      </x:c>
      <x:c r="H615" t="s">
        <x:v>83</x:v>
      </x:c>
      <x:c r="I615" s="6">
        <x:v>26.4367103134005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</x:v>
      </x:c>
      <x:c r="R615" s="8">
        <x:v>179110.392448838</x:v>
      </x:c>
      <x:c r="S615" s="12">
        <x:v>357622.453266944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85545</x:v>
      </x:c>
      <x:c r="B616" s="1">
        <x:v>43199.6170325231</x:v>
      </x:c>
      <x:c r="C616" s="6">
        <x:v>10.37168559</x:v>
      </x:c>
      <x:c r="D616" s="14" t="s">
        <x:v>77</x:v>
      </x:c>
      <x:c r="E616" s="15">
        <x:v>43194.5201256944</x:v>
      </x:c>
      <x:c r="F616" t="s">
        <x:v>82</x:v>
      </x:c>
      <x:c r="G616" s="6">
        <x:v>158.982934105898</x:v>
      </x:c>
      <x:c r="H616" t="s">
        <x:v>83</x:v>
      </x:c>
      <x:c r="I616" s="6">
        <x:v>26.4279417809616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23.803</x:v>
      </x:c>
      <x:c r="R616" s="8">
        <x:v>179115.965174403</x:v>
      </x:c>
      <x:c r="S616" s="12">
        <x:v>357638.039294126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85549</x:v>
      </x:c>
      <x:c r="B617" s="1">
        <x:v>43199.6170434028</x:v>
      </x:c>
      <x:c r="C617" s="6">
        <x:v>10.38733648</x:v>
      </x:c>
      <x:c r="D617" s="14" t="s">
        <x:v>77</x:v>
      </x:c>
      <x:c r="E617" s="15">
        <x:v>43194.5201256944</x:v>
      </x:c>
      <x:c r="F617" t="s">
        <x:v>82</x:v>
      </x:c>
      <x:c r="G617" s="6">
        <x:v>158.888112398295</x:v>
      </x:c>
      <x:c r="H617" t="s">
        <x:v>83</x:v>
      </x:c>
      <x:c r="I617" s="6">
        <x:v>26.4397432700202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23.806</x:v>
      </x:c>
      <x:c r="R617" s="8">
        <x:v>179107.066834446</x:v>
      </x:c>
      <x:c r="S617" s="12">
        <x:v>357620.987465616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85557</x:v>
      </x:c>
      <x:c r="B618" s="1">
        <x:v>43199.6170544329</x:v>
      </x:c>
      <x:c r="C618" s="6">
        <x:v>10.403254095</x:v>
      </x:c>
      <x:c r="D618" s="14" t="s">
        <x:v>77</x:v>
      </x:c>
      <x:c r="E618" s="15">
        <x:v>43194.5201256944</x:v>
      </x:c>
      <x:c r="F618" t="s">
        <x:v>82</x:v>
      </x:c>
      <x:c r="G618" s="6">
        <x:v>158.983214216688</x:v>
      </x:c>
      <x:c r="H618" t="s">
        <x:v>83</x:v>
      </x:c>
      <x:c r="I618" s="6">
        <x:v>26.4278817225991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23.803</x:v>
      </x:c>
      <x:c r="R618" s="8">
        <x:v>179109.532426473</x:v>
      </x:c>
      <x:c r="S618" s="12">
        <x:v>357629.978341683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85575</x:v>
      </x:c>
      <x:c r="B619" s="1">
        <x:v>43199.6170665856</x:v>
      </x:c>
      <x:c r="C619" s="6">
        <x:v>10.420721695</x:v>
      </x:c>
      <x:c r="D619" s="14" t="s">
        <x:v>77</x:v>
      </x:c>
      <x:c r="E619" s="15">
        <x:v>43194.5201256944</x:v>
      </x:c>
      <x:c r="F619" t="s">
        <x:v>82</x:v>
      </x:c>
      <x:c r="G619" s="6">
        <x:v>158.993542087891</x:v>
      </x:c>
      <x:c r="H619" t="s">
        <x:v>83</x:v>
      </x:c>
      <x:c r="I619" s="6">
        <x:v>26.428512335458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23.802</x:v>
      </x:c>
      <x:c r="R619" s="8">
        <x:v>179120.322678973</x:v>
      </x:c>
      <x:c r="S619" s="12">
        <x:v>357648.399210174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85578</x:v>
      </x:c>
      <x:c r="B620" s="1">
        <x:v>43199.6170778935</x:v>
      </x:c>
      <x:c r="C620" s="6">
        <x:v>10.4370393383333</x:v>
      </x:c>
      <x:c r="D620" s="14" t="s">
        <x:v>77</x:v>
      </x:c>
      <x:c r="E620" s="15">
        <x:v>43194.5201256944</x:v>
      </x:c>
      <x:c r="F620" t="s">
        <x:v>82</x:v>
      </x:c>
      <x:c r="G620" s="6">
        <x:v>159.049819769782</x:v>
      </x:c>
      <x:c r="H620" t="s">
        <x:v>83</x:v>
      </x:c>
      <x:c r="I620" s="6">
        <x:v>26.419293387838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23.801</x:v>
      </x:c>
      <x:c r="R620" s="8">
        <x:v>179108.90749869</x:v>
      </x:c>
      <x:c r="S620" s="12">
        <x:v>357640.772062528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85589</x:v>
      </x:c>
      <x:c r="B621" s="1">
        <x:v>43199.6170894676</x:v>
      </x:c>
      <x:c r="C621" s="6">
        <x:v>10.4536735883333</x:v>
      </x:c>
      <x:c r="D621" s="14" t="s">
        <x:v>77</x:v>
      </x:c>
      <x:c r="E621" s="15">
        <x:v>43194.5201256944</x:v>
      </x:c>
      <x:c r="F621" t="s">
        <x:v>82</x:v>
      </x:c>
      <x:c r="G621" s="6">
        <x:v>159.012207373189</x:v>
      </x:c>
      <x:c r="H621" t="s">
        <x:v>83</x:v>
      </x:c>
      <x:c r="I621" s="6">
        <x:v>26.4216656879012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23.803</x:v>
      </x:c>
      <x:c r="R621" s="8">
        <x:v>179106.566832746</x:v>
      </x:c>
      <x:c r="S621" s="12">
        <x:v>357623.050990231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85599</x:v>
      </x:c>
      <x:c r="B622" s="1">
        <x:v>43199.6171008449</x:v>
      </x:c>
      <x:c r="C622" s="6">
        <x:v>10.4700578783333</x:v>
      </x:c>
      <x:c r="D622" s="14" t="s">
        <x:v>77</x:v>
      </x:c>
      <x:c r="E622" s="15">
        <x:v>43194.5201256944</x:v>
      </x:c>
      <x:c r="F622" t="s">
        <x:v>82</x:v>
      </x:c>
      <x:c r="G622" s="6">
        <x:v>158.998376821933</x:v>
      </x:c>
      <x:c r="H622" t="s">
        <x:v>83</x:v>
      </x:c>
      <x:c r="I622" s="6">
        <x:v>26.4217858044049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23.804</x:v>
      </x:c>
      <x:c r="R622" s="8">
        <x:v>179112.149898696</x:v>
      </x:c>
      <x:c r="S622" s="12">
        <x:v>357637.897688922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85614</x:v>
      </x:c>
      <x:c r="B623" s="1">
        <x:v>43199.6171139699</x:v>
      </x:c>
      <x:c r="C623" s="6">
        <x:v>10.4889255716667</x:v>
      </x:c>
      <x:c r="D623" s="14" t="s">
        <x:v>77</x:v>
      </x:c>
      <x:c r="E623" s="15">
        <x:v>43194.5201256944</x:v>
      </x:c>
      <x:c r="F623" t="s">
        <x:v>82</x:v>
      </x:c>
      <x:c r="G623" s="6">
        <x:v>158.999917483996</x:v>
      </x:c>
      <x:c r="H623" t="s">
        <x:v>83</x:v>
      </x:c>
      <x:c r="I623" s="6">
        <x:v>26.4214554840305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23.804</x:v>
      </x:c>
      <x:c r="R623" s="8">
        <x:v>179118.429207186</x:v>
      </x:c>
      <x:c r="S623" s="12">
        <x:v>357640.923494776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85620</x:v>
      </x:c>
      <x:c r="B624" s="1">
        <x:v>43199.6171239236</x:v>
      </x:c>
      <x:c r="C624" s="6">
        <x:v>10.5032930383333</x:v>
      </x:c>
      <x:c r="D624" s="14" t="s">
        <x:v>77</x:v>
      </x:c>
      <x:c r="E624" s="15">
        <x:v>43194.5201256944</x:v>
      </x:c>
      <x:c r="F624" t="s">
        <x:v>82</x:v>
      </x:c>
      <x:c r="G624" s="6">
        <x:v>159.015148894987</x:v>
      </x:c>
      <x:c r="H624" t="s">
        <x:v>83</x:v>
      </x:c>
      <x:c r="I624" s="6">
        <x:v>26.4210350763287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23.803</x:v>
      </x:c>
      <x:c r="R624" s="8">
        <x:v>179116.9419178</x:v>
      </x:c>
      <x:c r="S624" s="12">
        <x:v>357630.290265433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85628</x:v>
      </x:c>
      <x:c r="B625" s="1">
        <x:v>43199.6171359606</x:v>
      </x:c>
      <x:c r="C625" s="6">
        <x:v>10.520594005</x:v>
      </x:c>
      <x:c r="D625" s="14" t="s">
        <x:v>77</x:v>
      </x:c>
      <x:c r="E625" s="15">
        <x:v>43194.5201256944</x:v>
      </x:c>
      <x:c r="F625" t="s">
        <x:v>82</x:v>
      </x:c>
      <x:c r="G625" s="6">
        <x:v>158.984687758894</x:v>
      </x:c>
      <x:c r="H625" t="s">
        <x:v>83</x:v>
      </x:c>
      <x:c r="I625" s="6">
        <x:v>26.4218758917855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23.805</x:v>
      </x:c>
      <x:c r="R625" s="8">
        <x:v>179112.674900623</x:v>
      </x:c>
      <x:c r="S625" s="12">
        <x:v>357634.765621606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85640</x:v>
      </x:c>
      <x:c r="B626" s="1">
        <x:v>43199.6171471412</x:v>
      </x:c>
      <x:c r="C626" s="6">
        <x:v>10.5367449466667</x:v>
      </x:c>
      <x:c r="D626" s="14" t="s">
        <x:v>77</x:v>
      </x:c>
      <x:c r="E626" s="15">
        <x:v>43194.5201256944</x:v>
      </x:c>
      <x:c r="F626" t="s">
        <x:v>82</x:v>
      </x:c>
      <x:c r="G626" s="6">
        <x:v>159.018966450968</x:v>
      </x:c>
      <x:c r="H626" t="s">
        <x:v>83</x:v>
      </x:c>
      <x:c r="I626" s="6">
        <x:v>26.4173715257248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23.804</x:v>
      </x:c>
      <x:c r="R626" s="8">
        <x:v>179106.97817962</x:v>
      </x:c>
      <x:c r="S626" s="12">
        <x:v>357603.330965115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85652</x:v>
      </x:c>
      <x:c r="B627" s="1">
        <x:v>43199.6171587616</x:v>
      </x:c>
      <x:c r="C627" s="6">
        <x:v>10.5534458883333</x:v>
      </x:c>
      <x:c r="D627" s="14" t="s">
        <x:v>77</x:v>
      </x:c>
      <x:c r="E627" s="15">
        <x:v>43194.5201256944</x:v>
      </x:c>
      <x:c r="F627" t="s">
        <x:v>82</x:v>
      </x:c>
      <x:c r="G627" s="6">
        <x:v>158.835901569478</x:v>
      </x:c>
      <x:c r="H627" t="s">
        <x:v>83</x:v>
      </x:c>
      <x:c r="I627" s="6">
        <x:v>26.4509442127633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23.806</x:v>
      </x:c>
      <x:c r="R627" s="8">
        <x:v>179125.526752791</x:v>
      </x:c>
      <x:c r="S627" s="12">
        <x:v>357630.209191882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85664</x:v>
      </x:c>
      <x:c r="B628" s="1">
        <x:v>43199.6171702199</x:v>
      </x:c>
      <x:c r="C628" s="6">
        <x:v>10.569946765</x:v>
      </x:c>
      <x:c r="D628" s="14" t="s">
        <x:v>77</x:v>
      </x:c>
      <x:c r="E628" s="15">
        <x:v>43194.5201256944</x:v>
      </x:c>
      <x:c r="F628" t="s">
        <x:v>82</x:v>
      </x:c>
      <x:c r="G628" s="6">
        <x:v>158.870933726906</x:v>
      </x:c>
      <x:c r="H628" t="s">
        <x:v>83</x:v>
      </x:c>
      <x:c r="I628" s="6">
        <x:v>26.4405840901618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23.807</x:v>
      </x:c>
      <x:c r="R628" s="8">
        <x:v>179120.56980543</x:v>
      </x:c>
      <x:c r="S628" s="12">
        <x:v>357628.92773261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85669</x:v>
      </x:c>
      <x:c r="B629" s="1">
        <x:v>43199.6171821412</x:v>
      </x:c>
      <x:c r="C629" s="6">
        <x:v>10.5871311466667</x:v>
      </x:c>
      <x:c r="D629" s="14" t="s">
        <x:v>77</x:v>
      </x:c>
      <x:c r="E629" s="15">
        <x:v>43194.5201256944</x:v>
      </x:c>
      <x:c r="F629" t="s">
        <x:v>82</x:v>
      </x:c>
      <x:c r="G629" s="6">
        <x:v>158.894832005211</x:v>
      </x:c>
      <x:c r="H629" t="s">
        <x:v>83</x:v>
      </x:c>
      <x:c r="I629" s="6">
        <x:v>26.4383018645517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23.806</x:v>
      </x:c>
      <x:c r="R629" s="8">
        <x:v>179117.025951389</x:v>
      </x:c>
      <x:c r="S629" s="12">
        <x:v>357632.737315712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85679</x:v>
      </x:c>
      <x:c r="B630" s="1">
        <x:v>43199.617193831</x:v>
      </x:c>
      <x:c r="C630" s="6">
        <x:v>10.6039654166667</x:v>
      </x:c>
      <x:c r="D630" s="14" t="s">
        <x:v>77</x:v>
      </x:c>
      <x:c r="E630" s="15">
        <x:v>43194.5201256944</x:v>
      </x:c>
      <x:c r="F630" t="s">
        <x:v>82</x:v>
      </x:c>
      <x:c r="G630" s="6">
        <x:v>158.922654181269</x:v>
      </x:c>
      <x:c r="H630" t="s">
        <x:v>83</x:v>
      </x:c>
      <x:c r="I630" s="6">
        <x:v>26.4351788214954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23.805</x:v>
      </x:c>
      <x:c r="R630" s="8">
        <x:v>179123.604592972</x:v>
      </x:c>
      <x:c r="S630" s="12">
        <x:v>357614.893445833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85691</x:v>
      </x:c>
      <x:c r="B631" s="1">
        <x:v>43199.6172051736</x:v>
      </x:c>
      <x:c r="C631" s="6">
        <x:v>10.620299625</x:v>
      </x:c>
      <x:c r="D631" s="14" t="s">
        <x:v>77</x:v>
      </x:c>
      <x:c r="E631" s="15">
        <x:v>43194.5201256944</x:v>
      </x:c>
      <x:c r="F631" t="s">
        <x:v>82</x:v>
      </x:c>
      <x:c r="G631" s="6">
        <x:v>158.835621647845</x:v>
      </x:c>
      <x:c r="H631" t="s">
        <x:v>83</x:v>
      </x:c>
      <x:c r="I631" s="6">
        <x:v>26.4510042715388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23.806</x:v>
      </x:c>
      <x:c r="R631" s="8">
        <x:v>179116.197661424</x:v>
      </x:c>
      <x:c r="S631" s="12">
        <x:v>357630.040698723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85697</x:v>
      </x:c>
      <x:c r="B632" s="1">
        <x:v>43199.6172171296</x:v>
      </x:c>
      <x:c r="C632" s="6">
        <x:v>10.6375172766667</x:v>
      </x:c>
      <x:c r="D632" s="14" t="s">
        <x:v>77</x:v>
      </x:c>
      <x:c r="E632" s="15">
        <x:v>43194.5201256944</x:v>
      </x:c>
      <x:c r="F632" t="s">
        <x:v>82</x:v>
      </x:c>
      <x:c r="G632" s="6">
        <x:v>158.933473231702</x:v>
      </x:c>
      <x:c r="H632" t="s">
        <x:v>83</x:v>
      </x:c>
      <x:c r="I632" s="6">
        <x:v>26.4300137951227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23.806</x:v>
      </x:c>
      <x:c r="R632" s="8">
        <x:v>179126.762531338</x:v>
      </x:c>
      <x:c r="S632" s="12">
        <x:v>357619.671162356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85711</x:v>
      </x:c>
      <x:c r="B633" s="1">
        <x:v>43199.6172287384</x:v>
      </x:c>
      <x:c r="C633" s="6">
        <x:v>10.6542515716667</x:v>
      </x:c>
      <x:c r="D633" s="14" t="s">
        <x:v>77</x:v>
      </x:c>
      <x:c r="E633" s="15">
        <x:v>43194.5201256944</x:v>
      </x:c>
      <x:c r="F633" t="s">
        <x:v>82</x:v>
      </x:c>
      <x:c r="G633" s="6">
        <x:v>158.93599351814</x:v>
      </x:c>
      <x:c r="H633" t="s">
        <x:v>83</x:v>
      </x:c>
      <x:c r="I633" s="6">
        <x:v>26.4294732695657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23.806</x:v>
      </x:c>
      <x:c r="R633" s="8">
        <x:v>179131.957460744</x:v>
      </x:c>
      <x:c r="S633" s="12">
        <x:v>357625.027663815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85719</x:v>
      </x:c>
      <x:c r="B634" s="1">
        <x:v>43199.6172397801</x:v>
      </x:c>
      <x:c r="C634" s="6">
        <x:v>10.6701191633333</x:v>
      </x:c>
      <x:c r="D634" s="14" t="s">
        <x:v>77</x:v>
      </x:c>
      <x:c r="E634" s="15">
        <x:v>43194.5201256944</x:v>
      </x:c>
      <x:c r="F634" t="s">
        <x:v>82</x:v>
      </x:c>
      <x:c r="G634" s="6">
        <x:v>158.937253670842</x:v>
      </x:c>
      <x:c r="H634" t="s">
        <x:v>83</x:v>
      </x:c>
      <x:c r="I634" s="6">
        <x:v>26.42920300682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23.806</x:v>
      </x:c>
      <x:c r="R634" s="8">
        <x:v>179118.206391807</x:v>
      </x:c>
      <x:c r="S634" s="12">
        <x:v>357603.157271387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85736</x:v>
      </x:c>
      <x:c r="B635" s="1">
        <x:v>43199.6172515856</x:v>
      </x:c>
      <x:c r="C635" s="6">
        <x:v>10.68713676</x:v>
      </x:c>
      <x:c r="D635" s="14" t="s">
        <x:v>77</x:v>
      </x:c>
      <x:c r="E635" s="15">
        <x:v>43194.5201256944</x:v>
      </x:c>
      <x:c r="F635" t="s">
        <x:v>82</x:v>
      </x:c>
      <x:c r="G635" s="6">
        <x:v>158.946775028968</x:v>
      </x:c>
      <x:c r="H635" t="s">
        <x:v>83</x:v>
      </x:c>
      <x:c r="I635" s="6">
        <x:v>26.4271610223345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23.806</x:v>
      </x:c>
      <x:c r="R635" s="8">
        <x:v>179121.626132826</x:v>
      </x:c>
      <x:c r="S635" s="12">
        <x:v>357621.500797483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85746</x:v>
      </x:c>
      <x:c r="B636" s="1">
        <x:v>43199.6172650463</x:v>
      </x:c>
      <x:c r="C636" s="6">
        <x:v>10.7065378683333</x:v>
      </x:c>
      <x:c r="D636" s="14" t="s">
        <x:v>77</x:v>
      </x:c>
      <x:c r="E636" s="15">
        <x:v>43194.5201256944</x:v>
      </x:c>
      <x:c r="F636" t="s">
        <x:v>82</x:v>
      </x:c>
      <x:c r="G636" s="6">
        <x:v>158.950769808022</x:v>
      </x:c>
      <x:c r="H636" t="s">
        <x:v>83</x:v>
      </x:c>
      <x:c r="I636" s="6">
        <x:v>26.4206146686788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23.808</x:v>
      </x:c>
      <x:c r="R636" s="8">
        <x:v>179138.880157538</x:v>
      </x:c>
      <x:c r="S636" s="12">
        <x:v>357644.596786527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85750</x:v>
      </x:c>
      <x:c r="B637" s="1">
        <x:v>43199.6172744213</x:v>
      </x:c>
      <x:c r="C637" s="6">
        <x:v>10.7200053133333</x:v>
      </x:c>
      <x:c r="D637" s="14" t="s">
        <x:v>77</x:v>
      </x:c>
      <x:c r="E637" s="15">
        <x:v>43194.5201256944</x:v>
      </x:c>
      <x:c r="F637" t="s">
        <x:v>82</x:v>
      </x:c>
      <x:c r="G637" s="6">
        <x:v>158.969739790161</x:v>
      </x:c>
      <x:c r="H637" t="s">
        <x:v>83</x:v>
      </x:c>
      <x:c r="I637" s="6">
        <x:v>26.4222362413307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23.806</x:v>
      </x:c>
      <x:c r="R637" s="8">
        <x:v>179130.620475495</x:v>
      </x:c>
      <x:c r="S637" s="12">
        <x:v>357614.669024391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85759</x:v>
      </x:c>
      <x:c r="B638" s="1">
        <x:v>43199.6172864236</x:v>
      </x:c>
      <x:c r="C638" s="6">
        <x:v>10.7372729533333</x:v>
      </x:c>
      <x:c r="D638" s="14" t="s">
        <x:v>77</x:v>
      </x:c>
      <x:c r="E638" s="15">
        <x:v>43194.5201256944</x:v>
      </x:c>
      <x:c r="F638" t="s">
        <x:v>82</x:v>
      </x:c>
      <x:c r="G638" s="6">
        <x:v>158.886409219537</x:v>
      </x:c>
      <x:c r="H638" t="s">
        <x:v>83</x:v>
      </x:c>
      <x:c r="I638" s="6">
        <x:v>26.4315753138858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23.809</x:v>
      </x:c>
      <x:c r="R638" s="8">
        <x:v>179118.98986698</x:v>
      </x:c>
      <x:c r="S638" s="12">
        <x:v>357617.818921797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85767</x:v>
      </x:c>
      <x:c r="B639" s="1">
        <x:v>43199.6172987616</x:v>
      </x:c>
      <x:c r="C639" s="6">
        <x:v>10.7550572766667</x:v>
      </x:c>
      <x:c r="D639" s="14" t="s">
        <x:v>77</x:v>
      </x:c>
      <x:c r="E639" s="15">
        <x:v>43194.5201256944</x:v>
      </x:c>
      <x:c r="F639" t="s">
        <x:v>82</x:v>
      </x:c>
      <x:c r="G639" s="6">
        <x:v>158.935788488265</x:v>
      </x:c>
      <x:c r="H639" t="s">
        <x:v>83</x:v>
      </x:c>
      <x:c r="I639" s="6">
        <x:v>26.4238277856207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23.808</x:v>
      </x:c>
      <x:c r="R639" s="8">
        <x:v>179141.64102108</x:v>
      </x:c>
      <x:c r="S639" s="12">
        <x:v>357613.174486428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85783</x:v>
      </x:c>
      <x:c r="B640" s="1">
        <x:v>43199.6173091782</x:v>
      </x:c>
      <x:c r="C640" s="6">
        <x:v>10.7700581433333</x:v>
      </x:c>
      <x:c r="D640" s="14" t="s">
        <x:v>77</x:v>
      </x:c>
      <x:c r="E640" s="15">
        <x:v>43194.5201256944</x:v>
      </x:c>
      <x:c r="F640" t="s">
        <x:v>82</x:v>
      </x:c>
      <x:c r="G640" s="6">
        <x:v>158.927005670771</x:v>
      </x:c>
      <x:c r="H640" t="s">
        <x:v>83</x:v>
      </x:c>
      <x:c r="I640" s="6">
        <x:v>26.4228668531291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23.809</x:v>
      </x:c>
      <x:c r="R640" s="8">
        <x:v>179130.254857123</x:v>
      </x:c>
      <x:c r="S640" s="12">
        <x:v>357618.528987618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85787</x:v>
      </x:c>
      <x:c r="B641" s="1">
        <x:v>43199.6173208681</x:v>
      </x:c>
      <x:c r="C641" s="6">
        <x:v>10.7868924366667</x:v>
      </x:c>
      <x:c r="D641" s="14" t="s">
        <x:v>77</x:v>
      </x:c>
      <x:c r="E641" s="15">
        <x:v>43194.5201256944</x:v>
      </x:c>
      <x:c r="F641" t="s">
        <x:v>82</x:v>
      </x:c>
      <x:c r="G641" s="6">
        <x:v>158.953186865826</x:v>
      </x:c>
      <x:c r="H641" t="s">
        <x:v>83</x:v>
      </x:c>
      <x:c r="I641" s="6">
        <x:v>26.4172514093793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23.809</x:v>
      </x:c>
      <x:c r="R641" s="8">
        <x:v>179135.69078905</x:v>
      </x:c>
      <x:c r="S641" s="12">
        <x:v>357600.933817157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85802</x:v>
      </x:c>
      <x:c r="B642" s="1">
        <x:v>43199.6173328356</x:v>
      </x:c>
      <x:c r="C642" s="6">
        <x:v>10.8041266883333</x:v>
      </x:c>
      <x:c r="D642" s="14" t="s">
        <x:v>77</x:v>
      </x:c>
      <x:c r="E642" s="15">
        <x:v>43194.5201256944</x:v>
      </x:c>
      <x:c r="F642" t="s">
        <x:v>82</x:v>
      </x:c>
      <x:c r="G642" s="6">
        <x:v>158.878710633009</x:v>
      </x:c>
      <x:c r="H642" t="s">
        <x:v>83</x:v>
      </x:c>
      <x:c r="I642" s="6">
        <x:v>26.4332269210595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23.809</x:v>
      </x:c>
      <x:c r="R642" s="8">
        <x:v>179140.428355144</x:v>
      </x:c>
      <x:c r="S642" s="12">
        <x:v>357612.297503108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85815</x:v>
      </x:c>
      <x:c r="B643" s="1">
        <x:v>43199.6173443287</x:v>
      </x:c>
      <x:c r="C643" s="6">
        <x:v>10.820677645</x:v>
      </x:c>
      <x:c r="D643" s="14" t="s">
        <x:v>77</x:v>
      </x:c>
      <x:c r="E643" s="15">
        <x:v>43194.5201256944</x:v>
      </x:c>
      <x:c r="F643" t="s">
        <x:v>82</x:v>
      </x:c>
      <x:c r="G643" s="6">
        <x:v>158.967572352527</x:v>
      </x:c>
      <x:c r="H643" t="s">
        <x:v>83</x:v>
      </x:c>
      <x:c r="I643" s="6">
        <x:v>26.4170111767007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23.808</x:v>
      </x:c>
      <x:c r="R643" s="8">
        <x:v>179142.04933523</x:v>
      </x:c>
      <x:c r="S643" s="12">
        <x:v>357624.850530042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85820</x:v>
      </x:c>
      <x:c r="B644" s="1">
        <x:v>43199.6173555208</x:v>
      </x:c>
      <x:c r="C644" s="6">
        <x:v>10.8367952216667</x:v>
      </x:c>
      <x:c r="D644" s="14" t="s">
        <x:v>77</x:v>
      </x:c>
      <x:c r="E644" s="15">
        <x:v>43194.5201256944</x:v>
      </x:c>
      <x:c r="F644" t="s">
        <x:v>82</x:v>
      </x:c>
      <x:c r="G644" s="6">
        <x:v>158.902023210233</x:v>
      </x:c>
      <x:c r="H644" t="s">
        <x:v>83</x:v>
      </x:c>
      <x:c r="I644" s="6">
        <x:v>26.4225365326488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23.811</x:v>
      </x:c>
      <x:c r="R644" s="8">
        <x:v>179140.163744891</x:v>
      </x:c>
      <x:c r="S644" s="12">
        <x:v>357608.640282037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85833</x:v>
      </x:c>
      <x:c r="B645" s="1">
        <x:v>43199.6173669792</x:v>
      </x:c>
      <x:c r="C645" s="6">
        <x:v>10.8532961566667</x:v>
      </x:c>
      <x:c r="D645" s="14" t="s">
        <x:v>77</x:v>
      </x:c>
      <x:c r="E645" s="15">
        <x:v>43194.5201256944</x:v>
      </x:c>
      <x:c r="F645" t="s">
        <x:v>82</x:v>
      </x:c>
      <x:c r="G645" s="6">
        <x:v>158.887326075846</x:v>
      </x:c>
      <x:c r="H645" t="s">
        <x:v>83</x:v>
      </x:c>
      <x:c r="I645" s="6">
        <x:v>26.4256895931067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23.811</x:v>
      </x:c>
      <x:c r="R645" s="8">
        <x:v>179142.015258292</x:v>
      </x:c>
      <x:c r="S645" s="12">
        <x:v>357616.038584447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85841</x:v>
      </x:c>
      <x:c r="B646" s="1">
        <x:v>43199.6173790509</x:v>
      </x:c>
      <x:c r="C646" s="6">
        <x:v>10.8706638066667</x:v>
      </x:c>
      <x:c r="D646" s="14" t="s">
        <x:v>77</x:v>
      </x:c>
      <x:c r="E646" s="15">
        <x:v>43194.5201256944</x:v>
      </x:c>
      <x:c r="F646" t="s">
        <x:v>82</x:v>
      </x:c>
      <x:c r="G646" s="6">
        <x:v>158.872753423958</x:v>
      </x:c>
      <x:c r="H646" t="s">
        <x:v>83</x:v>
      </x:c>
      <x:c r="I646" s="6">
        <x:v>26.4401937093553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23.807</x:v>
      </x:c>
      <x:c r="R646" s="8">
        <x:v>179139.993747943</x:v>
      </x:c>
      <x:c r="S646" s="12">
        <x:v>357609.511941869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85849</x:v>
      </x:c>
      <x:c r="B647" s="1">
        <x:v>43199.617390625</x:v>
      </x:c>
      <x:c r="C647" s="6">
        <x:v>10.8873647033333</x:v>
      </x:c>
      <x:c r="D647" s="14" t="s">
        <x:v>77</x:v>
      </x:c>
      <x:c r="E647" s="15">
        <x:v>43194.5201256944</x:v>
      </x:c>
      <x:c r="F647" t="s">
        <x:v>82</x:v>
      </x:c>
      <x:c r="G647" s="6">
        <x:v>158.827326779867</x:v>
      </x:c>
      <x:c r="H647" t="s">
        <x:v>83</x:v>
      </x:c>
      <x:c r="I647" s="6">
        <x:v>26.4357193479705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23.812</x:v>
      </x:c>
      <x:c r="R647" s="8">
        <x:v>179146.718280773</x:v>
      </x:c>
      <x:c r="S647" s="12">
        <x:v>357620.053233689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85861</x:v>
      </x:c>
      <x:c r="B648" s="1">
        <x:v>43199.6174018171</x:v>
      </x:c>
      <x:c r="C648" s="6">
        <x:v>10.903465655</x:v>
      </x:c>
      <x:c r="D648" s="14" t="s">
        <x:v>77</x:v>
      </x:c>
      <x:c r="E648" s="15">
        <x:v>43194.5201256944</x:v>
      </x:c>
      <x:c r="F648" t="s">
        <x:v>82</x:v>
      </x:c>
      <x:c r="G648" s="6">
        <x:v>158.82582749818</x:v>
      </x:c>
      <x:c r="H648" t="s">
        <x:v>83</x:v>
      </x:c>
      <x:c r="I648" s="6">
        <x:v>26.4331968918314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23.813</x:v>
      </x:c>
      <x:c r="R648" s="8">
        <x:v>179149.382690252</x:v>
      </x:c>
      <x:c r="S648" s="12">
        <x:v>357609.534102472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85869</x:v>
      </x:c>
      <x:c r="B649" s="1">
        <x:v>43199.6174141204</x:v>
      </x:c>
      <x:c r="C649" s="6">
        <x:v>10.9211832633333</x:v>
      </x:c>
      <x:c r="D649" s="14" t="s">
        <x:v>77</x:v>
      </x:c>
      <x:c r="E649" s="15">
        <x:v>43194.5201256944</x:v>
      </x:c>
      <x:c r="F649" t="s">
        <x:v>82</x:v>
      </x:c>
      <x:c r="G649" s="6">
        <x:v>158.847718084445</x:v>
      </x:c>
      <x:c r="H649" t="s">
        <x:v>83</x:v>
      </x:c>
      <x:c r="I649" s="6">
        <x:v>26.4341878565169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23.811</x:v>
      </x:c>
      <x:c r="R649" s="8">
        <x:v>179143.394745913</x:v>
      </x:c>
      <x:c r="S649" s="12">
        <x:v>357605.766715194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85878</x:v>
      </x:c>
      <x:c r="B650" s="1">
        <x:v>43199.6174248495</x:v>
      </x:c>
      <x:c r="C650" s="6">
        <x:v>10.936650805</x:v>
      </x:c>
      <x:c r="D650" s="14" t="s">
        <x:v>77</x:v>
      </x:c>
      <x:c r="E650" s="15">
        <x:v>43194.5201256944</x:v>
      </x:c>
      <x:c r="F650" t="s">
        <x:v>82</x:v>
      </x:c>
      <x:c r="G650" s="6">
        <x:v>158.799423472051</x:v>
      </x:c>
      <x:c r="H650" t="s">
        <x:v>83</x:v>
      </x:c>
      <x:c r="I650" s="6">
        <x:v>26.4360196404941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23.814</x:v>
      </x:c>
      <x:c r="R650" s="8">
        <x:v>179145.071184286</x:v>
      </x:c>
      <x:c r="S650" s="12">
        <x:v>357602.408814569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85887</x:v>
      </x:c>
      <x:c r="B651" s="1">
        <x:v>43199.6174364236</x:v>
      </x:c>
      <x:c r="C651" s="6">
        <x:v>10.95328509</x:v>
      </x:c>
      <x:c r="D651" s="14" t="s">
        <x:v>77</x:v>
      </x:c>
      <x:c r="E651" s="15">
        <x:v>43194.5201256944</x:v>
      </x:c>
      <x:c r="F651" t="s">
        <x:v>82</x:v>
      </x:c>
      <x:c r="G651" s="6">
        <x:v>158.875289064128</x:v>
      </x:c>
      <x:c r="H651" t="s">
        <x:v>83</x:v>
      </x:c>
      <x:c r="I651" s="6">
        <x:v>26.428272101974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23.811</x:v>
      </x:c>
      <x:c r="R651" s="8">
        <x:v>179151.073041369</x:v>
      </x:c>
      <x:c r="S651" s="12">
        <x:v>357600.876229156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85906</x:v>
      </x:c>
      <x:c r="B652" s="1">
        <x:v>43199.6174492245</x:v>
      </x:c>
      <x:c r="C652" s="6">
        <x:v>10.9717194966667</x:v>
      </x:c>
      <x:c r="D652" s="14" t="s">
        <x:v>77</x:v>
      </x:c>
      <x:c r="E652" s="15">
        <x:v>43194.5201256944</x:v>
      </x:c>
      <x:c r="F652" t="s">
        <x:v>82</x:v>
      </x:c>
      <x:c r="G652" s="6">
        <x:v>158.876548724357</x:v>
      </x:c>
      <x:c r="H652" t="s">
        <x:v>83</x:v>
      </x:c>
      <x:c r="I652" s="6">
        <x:v>26.4280018393247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23.811</x:v>
      </x:c>
      <x:c r="R652" s="8">
        <x:v>179162.949375688</x:v>
      </x:c>
      <x:c r="S652" s="12">
        <x:v>357620.726314547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85909</x:v>
      </x:c>
      <x:c r="B653" s="1">
        <x:v>43199.6174598032</x:v>
      </x:c>
      <x:c r="C653" s="6">
        <x:v>10.9869370183333</x:v>
      </x:c>
      <x:c r="D653" s="14" t="s">
        <x:v>77</x:v>
      </x:c>
      <x:c r="E653" s="15">
        <x:v>43194.5201256944</x:v>
      </x:c>
      <x:c r="F653" t="s">
        <x:v>82</x:v>
      </x:c>
      <x:c r="G653" s="6">
        <x:v>158.869091852409</x:v>
      </x:c>
      <x:c r="H653" t="s">
        <x:v>83</x:v>
      </x:c>
      <x:c r="I653" s="6">
        <x:v>26.4324461612036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23.81</x:v>
      </x:c>
      <x:c r="R653" s="8">
        <x:v>179150.288922734</x:v>
      </x:c>
      <x:c r="S653" s="12">
        <x:v>357611.688145235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85919</x:v>
      </x:c>
      <x:c r="B654" s="1">
        <x:v>43199.617493287</x:v>
      </x:c>
      <x:c r="C654" s="6">
        <x:v>11.035156385</x:v>
      </x:c>
      <x:c r="D654" s="14" t="s">
        <x:v>77</x:v>
      </x:c>
      <x:c r="E654" s="15">
        <x:v>43194.5201256944</x:v>
      </x:c>
      <x:c r="F654" t="s">
        <x:v>82</x:v>
      </x:c>
      <x:c r="G654" s="6">
        <x:v>158.882707154249</x:v>
      </x:c>
      <x:c r="H654" t="s">
        <x:v>83</x:v>
      </x:c>
      <x:c r="I654" s="6">
        <x:v>26.4266805555772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23.811</x:v>
      </x:c>
      <x:c r="R654" s="8">
        <x:v>179234.24965571</x:v>
      </x:c>
      <x:c r="S654" s="12">
        <x:v>357721.373291027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85930</x:v>
      </x:c>
      <x:c r="B655" s="1">
        <x:v>43199.617493287</x:v>
      </x:c>
      <x:c r="C655" s="6">
        <x:v>11.0351897266667</x:v>
      </x:c>
      <x:c r="D655" s="14" t="s">
        <x:v>77</x:v>
      </x:c>
      <x:c r="E655" s="15">
        <x:v>43194.5201256944</x:v>
      </x:c>
      <x:c r="F655" t="s">
        <x:v>82</x:v>
      </x:c>
      <x:c r="G655" s="6">
        <x:v>158.842938346762</x:v>
      </x:c>
      <x:c r="H655" t="s">
        <x:v>83</x:v>
      </x:c>
      <x:c r="I655" s="6">
        <x:v>26.4266805555772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23.814</x:v>
      </x:c>
      <x:c r="R655" s="8">
        <x:v>179155.830739978</x:v>
      </x:c>
      <x:c r="S655" s="12">
        <x:v>357598.441435957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85940</x:v>
      </x:c>
      <x:c r="B656" s="1">
        <x:v>43199.6174943287</x:v>
      </x:c>
      <x:c r="C656" s="6">
        <x:v>11.036656535</x:v>
      </x:c>
      <x:c r="D656" s="14" t="s">
        <x:v>77</x:v>
      </x:c>
      <x:c r="E656" s="15">
        <x:v>43194.5201256944</x:v>
      </x:c>
      <x:c r="F656" t="s">
        <x:v>82</x:v>
      </x:c>
      <x:c r="G656" s="6">
        <x:v>158.846817271931</x:v>
      </x:c>
      <x:c r="H656" t="s">
        <x:v>83</x:v>
      </x:c>
      <x:c r="I656" s="6">
        <x:v>26.4286925105826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23.813</x:v>
      </x:c>
      <x:c r="R656" s="8">
        <x:v>179098.174100522</x:v>
      </x:c>
      <x:c r="S656" s="12">
        <x:v>357537.83295176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85948</x:v>
      </x:c>
      <x:c r="B657" s="1">
        <x:v>43199.6175064815</x:v>
      </x:c>
      <x:c r="C657" s="6">
        <x:v>11.0541575116667</x:v>
      </x:c>
      <x:c r="D657" s="14" t="s">
        <x:v>77</x:v>
      </x:c>
      <x:c r="E657" s="15">
        <x:v>43194.5201256944</x:v>
      </x:c>
      <x:c r="F657" t="s">
        <x:v>82</x:v>
      </x:c>
      <x:c r="G657" s="6">
        <x:v>158.868508549095</x:v>
      </x:c>
      <x:c r="H657" t="s">
        <x:v>83</x:v>
      </x:c>
      <x:c r="I657" s="6">
        <x:v>26.4240379896405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23.813</x:v>
      </x:c>
      <x:c r="R657" s="8">
        <x:v>179087.188960871</x:v>
      </x:c>
      <x:c r="S657" s="12">
        <x:v>357509.741903257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85964</x:v>
      </x:c>
      <x:c r="B658" s="1">
        <x:v>43199.6175189815</x:v>
      </x:c>
      <x:c r="C658" s="6">
        <x:v>11.0721584783333</x:v>
      </x:c>
      <x:c r="D658" s="14" t="s">
        <x:v>77</x:v>
      </x:c>
      <x:c r="E658" s="15">
        <x:v>43194.5201256944</x:v>
      </x:c>
      <x:c r="F658" t="s">
        <x:v>82</x:v>
      </x:c>
      <x:c r="G658" s="6">
        <x:v>158.878063572554</x:v>
      </x:c>
      <x:c r="H658" t="s">
        <x:v>83</x:v>
      </x:c>
      <x:c r="I658" s="6">
        <x:v>26.4191432423213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23.814</x:v>
      </x:c>
      <x:c r="R658" s="8">
        <x:v>179133.399735506</x:v>
      </x:c>
      <x:c r="S658" s="12">
        <x:v>357572.815313715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85970</x:v>
      </x:c>
      <x:c r="B659" s="1">
        <x:v>43199.6175292477</x:v>
      </x:c>
      <x:c r="C659" s="6">
        <x:v>11.0869593483333</x:v>
      </x:c>
      <x:c r="D659" s="14" t="s">
        <x:v>77</x:v>
      </x:c>
      <x:c r="E659" s="15">
        <x:v>43194.5201256944</x:v>
      </x:c>
      <x:c r="F659" t="s">
        <x:v>82</x:v>
      </x:c>
      <x:c r="G659" s="6">
        <x:v>158.88222400185</x:v>
      </x:c>
      <x:c r="H659" t="s">
        <x:v>83</x:v>
      </x:c>
      <x:c r="I659" s="6">
        <x:v>26.4210951345685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23.813</x:v>
      </x:c>
      <x:c r="R659" s="8">
        <x:v>179141.209701003</x:v>
      </x:c>
      <x:c r="S659" s="12">
        <x:v>357573.345598628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85986</x:v>
      </x:c>
      <x:c r="B660" s="1">
        <x:v>43199.6175405903</x:v>
      </x:c>
      <x:c r="C660" s="6">
        <x:v>11.1032769566667</x:v>
      </x:c>
      <x:c r="D660" s="14" t="s">
        <x:v>77</x:v>
      </x:c>
      <x:c r="E660" s="15">
        <x:v>43194.5201256944</x:v>
      </x:c>
      <x:c r="F660" t="s">
        <x:v>82</x:v>
      </x:c>
      <x:c r="G660" s="6">
        <x:v>158.876943967538</x:v>
      </x:c>
      <x:c r="H660" t="s">
        <x:v>83</x:v>
      </x:c>
      <x:c r="I660" s="6">
        <x:v>26.4193834751513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23.814</x:v>
      </x:c>
      <x:c r="R660" s="8">
        <x:v>179145.61889066</x:v>
      </x:c>
      <x:c r="S660" s="12">
        <x:v>357586.38819428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85995</x:v>
      </x:c>
      <x:c r="B661" s="1">
        <x:v>43199.6175524306</x:v>
      </x:c>
      <x:c r="C661" s="6">
        <x:v>11.1203278933333</x:v>
      </x:c>
      <x:c r="D661" s="14" t="s">
        <x:v>77</x:v>
      </x:c>
      <x:c r="E661" s="15">
        <x:v>43194.5201256944</x:v>
      </x:c>
      <x:c r="F661" t="s">
        <x:v>82</x:v>
      </x:c>
      <x:c r="G661" s="6">
        <x:v>158.882084044462</x:v>
      </x:c>
      <x:c r="H661" t="s">
        <x:v>83</x:v>
      </x:c>
      <x:c r="I661" s="6">
        <x:v>26.4211251636889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23.813</x:v>
      </x:c>
      <x:c r="R661" s="8">
        <x:v>179156.959537728</x:v>
      </x:c>
      <x:c r="S661" s="12">
        <x:v>357595.505752984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85997</x:v>
      </x:c>
      <x:c r="B662" s="1">
        <x:v>43199.6175640046</x:v>
      </x:c>
      <x:c r="C662" s="6">
        <x:v>11.1370288016667</x:v>
      </x:c>
      <x:c r="D662" s="14" t="s">
        <x:v>77</x:v>
      </x:c>
      <x:c r="E662" s="15">
        <x:v>43194.5201256944</x:v>
      </x:c>
      <x:c r="F662" t="s">
        <x:v>82</x:v>
      </x:c>
      <x:c r="G662" s="6">
        <x:v>158.902556183694</x:v>
      </x:c>
      <x:c r="H662" t="s">
        <x:v>83</x:v>
      </x:c>
      <x:c r="I662" s="6">
        <x:v>26.4138881534482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23.814</x:v>
      </x:c>
      <x:c r="R662" s="8">
        <x:v>179163.130077977</x:v>
      </x:c>
      <x:c r="S662" s="12">
        <x:v>357592.513173927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86013</x:v>
      </x:c>
      <x:c r="B663" s="1">
        <x:v>43199.6175753472</x:v>
      </x:c>
      <x:c r="C663" s="6">
        <x:v>11.1533464333333</x:v>
      </x:c>
      <x:c r="D663" s="14" t="s">
        <x:v>77</x:v>
      </x:c>
      <x:c r="E663" s="15">
        <x:v>43194.5201256944</x:v>
      </x:c>
      <x:c r="F663" t="s">
        <x:v>82</x:v>
      </x:c>
      <x:c r="G663" s="6">
        <x:v>158.881778183003</x:v>
      </x:c>
      <x:c r="H663" t="s">
        <x:v>83</x:v>
      </x:c>
      <x:c r="I663" s="6">
        <x:v>26.4126569623877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23.816</x:v>
      </x:c>
      <x:c r="R663" s="8">
        <x:v>179160.601235148</x:v>
      </x:c>
      <x:c r="S663" s="12">
        <x:v>357598.120997099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86024</x:v>
      </x:c>
      <x:c r="B664" s="1">
        <x:v>43199.617586956</x:v>
      </x:c>
      <x:c r="C664" s="6">
        <x:v>11.1700807166667</x:v>
      </x:c>
      <x:c r="D664" s="14" t="s">
        <x:v>77</x:v>
      </x:c>
      <x:c r="E664" s="15">
        <x:v>43194.5201256944</x:v>
      </x:c>
      <x:c r="F664" t="s">
        <x:v>82</x:v>
      </x:c>
      <x:c r="G664" s="6">
        <x:v>158.887058438776</x:v>
      </x:c>
      <x:c r="H664" t="s">
        <x:v>83</x:v>
      </x:c>
      <x:c r="I664" s="6">
        <x:v>26.4143686183752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23.815</x:v>
      </x:c>
      <x:c r="R664" s="8">
        <x:v>179167.033699342</x:v>
      </x:c>
      <x:c r="S664" s="12">
        <x:v>357600.706440058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86032</x:v>
      </x:c>
      <x:c r="B665" s="1">
        <x:v>43199.6175985764</x:v>
      </x:c>
      <x:c r="C665" s="6">
        <x:v>11.1868149766667</x:v>
      </x:c>
      <x:c r="D665" s="14" t="s">
        <x:v>77</x:v>
      </x:c>
      <x:c r="E665" s="15">
        <x:v>43194.5201256944</x:v>
      </x:c>
      <x:c r="F665" t="s">
        <x:v>82</x:v>
      </x:c>
      <x:c r="G665" s="6">
        <x:v>158.762713524002</x:v>
      </x:c>
      <x:c r="H665" t="s">
        <x:v>83</x:v>
      </x:c>
      <x:c r="I665" s="6">
        <x:v>26.4382117767309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23.816</x:v>
      </x:c>
      <x:c r="R665" s="8">
        <x:v>179173.500589126</x:v>
      </x:c>
      <x:c r="S665" s="12">
        <x:v>357600.391673598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86045</x:v>
      </x:c>
      <x:c r="B666" s="1">
        <x:v>43199.6176102662</x:v>
      </x:c>
      <x:c r="C666" s="6">
        <x:v>11.203615965</x:v>
      </x:c>
      <x:c r="D666" s="14" t="s">
        <x:v>77</x:v>
      </x:c>
      <x:c r="E666" s="15">
        <x:v>43194.5201256944</x:v>
      </x:c>
      <x:c r="F666" t="s">
        <x:v>82</x:v>
      </x:c>
      <x:c r="G666" s="6">
        <x:v>158.834262753604</x:v>
      </x:c>
      <x:c r="H666" t="s">
        <x:v>83</x:v>
      </x:c>
      <x:c r="I666" s="6">
        <x:v>26.4285423646447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23.814</x:v>
      </x:c>
      <x:c r="R666" s="8">
        <x:v>179170.283737476</x:v>
      </x:c>
      <x:c r="S666" s="12">
        <x:v>357597.453514205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86047</x:v>
      </x:c>
      <x:c r="B667" s="1">
        <x:v>43199.6176223032</x:v>
      </x:c>
      <x:c r="C667" s="6">
        <x:v>11.2209502383333</x:v>
      </x:c>
      <x:c r="D667" s="14" t="s">
        <x:v>77</x:v>
      </x:c>
      <x:c r="E667" s="15">
        <x:v>43194.5201256944</x:v>
      </x:c>
      <x:c r="F667" t="s">
        <x:v>82</x:v>
      </x:c>
      <x:c r="G667" s="6">
        <x:v>158.878585135162</x:v>
      </x:c>
      <x:c r="H667" t="s">
        <x:v>83</x:v>
      </x:c>
      <x:c r="I667" s="6">
        <x:v>26.4218758917855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23.813</x:v>
      </x:c>
      <x:c r="R667" s="8">
        <x:v>179175.564002169</x:v>
      </x:c>
      <x:c r="S667" s="12">
        <x:v>357611.8261703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86059</x:v>
      </x:c>
      <x:c r="B668" s="1">
        <x:v>43199.6176333681</x:v>
      </x:c>
      <x:c r="C668" s="6">
        <x:v>11.2368844883333</x:v>
      </x:c>
      <x:c r="D668" s="14" t="s">
        <x:v>77</x:v>
      </x:c>
      <x:c r="E668" s="15">
        <x:v>43194.5201256944</x:v>
      </x:c>
      <x:c r="F668" t="s">
        <x:v>82</x:v>
      </x:c>
      <x:c r="G668" s="6">
        <x:v>158.790351745658</x:v>
      </x:c>
      <x:c r="H668" t="s">
        <x:v>83</x:v>
      </x:c>
      <x:c r="I668" s="6">
        <x:v>26.4265904680674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23.818</x:v>
      </x:c>
      <x:c r="R668" s="8">
        <x:v>179182.756822006</x:v>
      </x:c>
      <x:c r="S668" s="12">
        <x:v>357597.532813405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86070</x:v>
      </x:c>
      <x:c r="B669" s="1">
        <x:v>43199.6176450579</x:v>
      </x:c>
      <x:c r="C669" s="6">
        <x:v>11.2537354066667</x:v>
      </x:c>
      <x:c r="D669" s="14" t="s">
        <x:v>77</x:v>
      </x:c>
      <x:c r="E669" s="15">
        <x:v>43194.5201256944</x:v>
      </x:c>
      <x:c r="F669" t="s">
        <x:v>82</x:v>
      </x:c>
      <x:c r="G669" s="6">
        <x:v>158.844757460789</x:v>
      </x:c>
      <x:c r="H669" t="s">
        <x:v>83</x:v>
      </x:c>
      <x:c r="I669" s="6">
        <x:v>26.4262901763873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23.814</x:v>
      </x:c>
      <x:c r="R669" s="8">
        <x:v>179180.895600486</x:v>
      </x:c>
      <x:c r="S669" s="12">
        <x:v>357610.125981897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86079</x:v>
      </x:c>
      <x:c r="B670" s="1">
        <x:v>43199.617656713</x:v>
      </x:c>
      <x:c r="C670" s="6">
        <x:v>11.2705030883333</x:v>
      </x:c>
      <x:c r="D670" s="14" t="s">
        <x:v>77</x:v>
      </x:c>
      <x:c r="E670" s="15">
        <x:v>43194.5201256944</x:v>
      </x:c>
      <x:c r="F670" t="s">
        <x:v>82</x:v>
      </x:c>
      <x:c r="G670" s="6">
        <x:v>158.800903198794</x:v>
      </x:c>
      <x:c r="H670" t="s">
        <x:v>83</x:v>
      </x:c>
      <x:c r="I670" s="6">
        <x:v>26.4300137951227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23.816</x:v>
      </x:c>
      <x:c r="R670" s="8">
        <x:v>179180.419144257</x:v>
      </x:c>
      <x:c r="S670" s="12">
        <x:v>357604.768931661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86095</x:v>
      </x:c>
      <x:c r="B671" s="1">
        <x:v>43199.6176681713</x:v>
      </x:c>
      <x:c r="C671" s="6">
        <x:v>11.2870206583333</x:v>
      </x:c>
      <x:c r="D671" s="14" t="s">
        <x:v>77</x:v>
      </x:c>
      <x:c r="E671" s="15">
        <x:v>43194.5201256944</x:v>
      </x:c>
      <x:c r="F671" t="s">
        <x:v>82</x:v>
      </x:c>
      <x:c r="G671" s="6">
        <x:v>158.799724238247</x:v>
      </x:c>
      <x:c r="H671" t="s">
        <x:v>83</x:v>
      </x:c>
      <x:c r="I671" s="6">
        <x:v>26.4245785143216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23.818</x:v>
      </x:c>
      <x:c r="R671" s="8">
        <x:v>179179.192468338</x:v>
      </x:c>
      <x:c r="S671" s="12">
        <x:v>357611.312291481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86106</x:v>
      </x:c>
      <x:c r="B672" s="1">
        <x:v>43199.6176795139</x:v>
      </x:c>
      <x:c r="C672" s="6">
        <x:v>11.3033549016667</x:v>
      </x:c>
      <x:c r="D672" s="14" t="s">
        <x:v>77</x:v>
      </x:c>
      <x:c r="E672" s="15">
        <x:v>43194.5201256944</x:v>
      </x:c>
      <x:c r="F672" t="s">
        <x:v>82</x:v>
      </x:c>
      <x:c r="G672" s="6">
        <x:v>158.838818844454</x:v>
      </x:c>
      <x:c r="H672" t="s">
        <x:v>83</x:v>
      </x:c>
      <x:c r="I672" s="6">
        <x:v>26.4218758917855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23.816</x:v>
      </x:c>
      <x:c r="R672" s="8">
        <x:v>179177.043732024</x:v>
      </x:c>
      <x:c r="S672" s="12">
        <x:v>357605.994742161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86109</x:v>
      </x:c>
      <x:c r="B673" s="1">
        <x:v>43199.6176914352</x:v>
      </x:c>
      <x:c r="C673" s="6">
        <x:v>11.3205058716667</x:v>
      </x:c>
      <x:c r="D673" s="14" t="s">
        <x:v>77</x:v>
      </x:c>
      <x:c r="E673" s="15">
        <x:v>43194.5201256944</x:v>
      </x:c>
      <x:c r="F673" t="s">
        <x:v>82</x:v>
      </x:c>
      <x:c r="G673" s="6">
        <x:v>158.796146658836</x:v>
      </x:c>
      <x:c r="H673" t="s">
        <x:v>83</x:v>
      </x:c>
      <x:c r="I673" s="6">
        <x:v>26.4310347880778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23.816</x:v>
      </x:c>
      <x:c r="R673" s="8">
        <x:v>179195.329641692</x:v>
      </x:c>
      <x:c r="S673" s="12">
        <x:v>357603.931905676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86125</x:v>
      </x:c>
      <x:c r="B674" s="1">
        <x:v>43199.617702581</x:v>
      </x:c>
      <x:c r="C674" s="6">
        <x:v>11.33657345</x:v>
      </x:c>
      <x:c r="D674" s="14" t="s">
        <x:v>77</x:v>
      </x:c>
      <x:c r="E674" s="15">
        <x:v>43194.5201256944</x:v>
      </x:c>
      <x:c r="F674" t="s">
        <x:v>82</x:v>
      </x:c>
      <x:c r="G674" s="6">
        <x:v>158.77052952479</x:v>
      </x:c>
      <x:c r="H674" t="s">
        <x:v>83</x:v>
      </x:c>
      <x:c r="I674" s="6">
        <x:v>26.4280018393247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23.819</x:v>
      </x:c>
      <x:c r="R674" s="8">
        <x:v>179184.434143622</x:v>
      </x:c>
      <x:c r="S674" s="12">
        <x:v>357605.228331195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86133</x:v>
      </x:c>
      <x:c r="B675" s="1">
        <x:v>43199.6177144676</x:v>
      </x:c>
      <x:c r="C675" s="6">
        <x:v>11.3536577266667</x:v>
      </x:c>
      <x:c r="D675" s="14" t="s">
        <x:v>77</x:v>
      </x:c>
      <x:c r="E675" s="15">
        <x:v>43194.5201256944</x:v>
      </x:c>
      <x:c r="F675" t="s">
        <x:v>82</x:v>
      </x:c>
      <x:c r="G675" s="6">
        <x:v>158.786394600877</x:v>
      </x:c>
      <x:c r="H675" t="s">
        <x:v>83</x:v>
      </x:c>
      <x:c r="I675" s="6">
        <x:v>26.430284057933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23.817</x:v>
      </x:c>
      <x:c r="R675" s="8">
        <x:v>179203.813108658</x:v>
      </x:c>
      <x:c r="S675" s="12">
        <x:v>357619.460591864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86137</x:v>
      </x:c>
      <x:c r="B676" s="1">
        <x:v>43199.6177259259</x:v>
      </x:c>
      <x:c r="C676" s="6">
        <x:v>11.3701920016667</x:v>
      </x:c>
      <x:c r="D676" s="14" t="s">
        <x:v>77</x:v>
      </x:c>
      <x:c r="E676" s="15">
        <x:v>43194.5201256944</x:v>
      </x:c>
      <x:c r="F676" t="s">
        <x:v>82</x:v>
      </x:c>
      <x:c r="G676" s="6">
        <x:v>158.798984773678</x:v>
      </x:c>
      <x:c r="H676" t="s">
        <x:v>83</x:v>
      </x:c>
      <x:c r="I676" s="6">
        <x:v>26.4275814308035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23.817</x:v>
      </x:c>
      <x:c r="R676" s="8">
        <x:v>179196.738011684</x:v>
      </x:c>
      <x:c r="S676" s="12">
        <x:v>357614.844553201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86151</x:v>
      </x:c>
      <x:c r="B677" s="1">
        <x:v>43199.6177374653</x:v>
      </x:c>
      <x:c r="C677" s="6">
        <x:v>11.3867929233333</x:v>
      </x:c>
      <x:c r="D677" s="14" t="s">
        <x:v>77</x:v>
      </x:c>
      <x:c r="E677" s="15">
        <x:v>43194.5201256944</x:v>
      </x:c>
      <x:c r="F677" t="s">
        <x:v>82</x:v>
      </x:c>
      <x:c r="G677" s="6">
        <x:v>158.823187658542</x:v>
      </x:c>
      <x:c r="H677" t="s">
        <x:v>83</x:v>
      </x:c>
      <x:c r="I677" s="6">
        <x:v>26.422386386987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23.817</x:v>
      </x:c>
      <x:c r="R677" s="8">
        <x:v>179202.735522089</x:v>
      </x:c>
      <x:c r="S677" s="12">
        <x:v>357623.215588899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86157</x:v>
      </x:c>
      <x:c r="B678" s="1">
        <x:v>43199.6177491088</x:v>
      </x:c>
      <x:c r="C678" s="6">
        <x:v>11.4035438883333</x:v>
      </x:c>
      <x:c r="D678" s="14" t="s">
        <x:v>77</x:v>
      </x:c>
      <x:c r="E678" s="15">
        <x:v>43194.5201256944</x:v>
      </x:c>
      <x:c r="F678" t="s">
        <x:v>82</x:v>
      </x:c>
      <x:c r="G678" s="6">
        <x:v>158.725299363703</x:v>
      </x:c>
      <x:c r="H678" t="s">
        <x:v>83</x:v>
      </x:c>
      <x:c r="I678" s="6">
        <x:v>26.4320257521254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23.821</x:v>
      </x:c>
      <x:c r="R678" s="8">
        <x:v>179193.088628539</x:v>
      </x:c>
      <x:c r="S678" s="12">
        <x:v>357598.133394575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86169</x:v>
      </x:c>
      <x:c r="B679" s="1">
        <x:v>43199.6177604977</x:v>
      </x:c>
      <x:c r="C679" s="6">
        <x:v>11.4199614833333</x:v>
      </x:c>
      <x:c r="D679" s="14" t="s">
        <x:v>77</x:v>
      </x:c>
      <x:c r="E679" s="15">
        <x:v>43194.5201256944</x:v>
      </x:c>
      <x:c r="F679" t="s">
        <x:v>82</x:v>
      </x:c>
      <x:c r="G679" s="6">
        <x:v>158.815012165827</x:v>
      </x:c>
      <x:c r="H679" t="s">
        <x:v>83</x:v>
      </x:c>
      <x:c r="I679" s="6">
        <x:v>26.4184525730284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23.819</x:v>
      </x:c>
      <x:c r="R679" s="8">
        <x:v>179189.858820448</x:v>
      </x:c>
      <x:c r="S679" s="12">
        <x:v>357606.134485039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86177</x:v>
      </x:c>
      <x:c r="B680" s="1">
        <x:v>43199.617772338</x:v>
      </x:c>
      <x:c r="C680" s="6">
        <x:v>11.4370124666667</x:v>
      </x:c>
      <x:c r="D680" s="14" t="s">
        <x:v>77</x:v>
      </x:c>
      <x:c r="E680" s="15">
        <x:v>43194.5201256944</x:v>
      </x:c>
      <x:c r="F680" t="s">
        <x:v>82</x:v>
      </x:c>
      <x:c r="G680" s="6">
        <x:v>158.806797989978</x:v>
      </x:c>
      <x:c r="H680" t="s">
        <x:v>83</x:v>
      </x:c>
      <x:c r="I680" s="6">
        <x:v>26.4173715257248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23.82</x:v>
      </x:c>
      <x:c r="R680" s="8">
        <x:v>179203.239150291</x:v>
      </x:c>
      <x:c r="S680" s="12">
        <x:v>357610.621327346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86193</x:v>
      </x:c>
      <x:c r="B681" s="1">
        <x:v>43199.6177837963</x:v>
      </x:c>
      <x:c r="C681" s="6">
        <x:v>11.4535133783333</x:v>
      </x:c>
      <x:c r="D681" s="14" t="s">
        <x:v>77</x:v>
      </x:c>
      <x:c r="E681" s="15">
        <x:v>43194.5201256944</x:v>
      </x:c>
      <x:c r="F681" t="s">
        <x:v>82</x:v>
      </x:c>
      <x:c r="G681" s="6">
        <x:v>158.725579036972</x:v>
      </x:c>
      <x:c r="H681" t="s">
        <x:v>83</x:v>
      </x:c>
      <x:c r="I681" s="6">
        <x:v>26.4319656936896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23.821</x:v>
      </x:c>
      <x:c r="R681" s="8">
        <x:v>179196.708772705</x:v>
      </x:c>
      <x:c r="S681" s="12">
        <x:v>357589.323989073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86197</x:v>
      </x:c>
      <x:c r="B682" s="1">
        <x:v>43199.6177960301</x:v>
      </x:c>
      <x:c r="C682" s="6">
        <x:v>11.471131</x:v>
      </x:c>
      <x:c r="D682" s="14" t="s">
        <x:v>77</x:v>
      </x:c>
      <x:c r="E682" s="15">
        <x:v>43194.5201256944</x:v>
      </x:c>
      <x:c r="F682" t="s">
        <x:v>82</x:v>
      </x:c>
      <x:c r="G682" s="6">
        <x:v>158.774066760247</x:v>
      </x:c>
      <x:c r="H682" t="s">
        <x:v>83</x:v>
      </x:c>
      <x:c r="I682" s="6">
        <x:v>26.4243983394185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23.82</x:v>
      </x:c>
      <x:c r="R682" s="8">
        <x:v>179202.243091322</x:v>
      </x:c>
      <x:c r="S682" s="12">
        <x:v>357606.61678001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86207</x:v>
      </x:c>
      <x:c r="B683" s="1">
        <x:v>43199.6178071412</x:v>
      </x:c>
      <x:c r="C683" s="6">
        <x:v>11.4870985566667</x:v>
      </x:c>
      <x:c r="D683" s="14" t="s">
        <x:v>77</x:v>
      </x:c>
      <x:c r="E683" s="15">
        <x:v>43194.5201256944</x:v>
      </x:c>
      <x:c r="F683" t="s">
        <x:v>82</x:v>
      </x:c>
      <x:c r="G683" s="6">
        <x:v>158.836672296836</x:v>
      </x:c>
      <x:c r="H683" t="s">
        <x:v>83</x:v>
      </x:c>
      <x:c r="I683" s="6">
        <x:v>26.4052698255045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23.822</x:v>
      </x:c>
      <x:c r="R683" s="8">
        <x:v>179204.065407646</x:v>
      </x:c>
      <x:c r="S683" s="12">
        <x:v>357598.823748859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86225</x:v>
      </x:c>
      <x:c r="B684" s="1">
        <x:v>43199.617818669</x:v>
      </x:c>
      <x:c r="C684" s="6">
        <x:v>11.5037495116667</x:v>
      </x:c>
      <x:c r="D684" s="14" t="s">
        <x:v>77</x:v>
      </x:c>
      <x:c r="E684" s="15">
        <x:v>43194.5201256944</x:v>
      </x:c>
      <x:c r="F684" t="s">
        <x:v>82</x:v>
      </x:c>
      <x:c r="G684" s="6">
        <x:v>158.678598298852</x:v>
      </x:c>
      <x:c r="H684" t="s">
        <x:v>83</x:v>
      </x:c>
      <x:c r="I684" s="6">
        <x:v>26.4420555259167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23.821</x:v>
      </x:c>
      <x:c r="R684" s="8">
        <x:v>179207.352148082</x:v>
      </x:c>
      <x:c r="S684" s="12">
        <x:v>357601.602605657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86231</x:v>
      </x:c>
      <x:c r="B685" s="1">
        <x:v>43199.6178303241</x:v>
      </x:c>
      <x:c r="C685" s="6">
        <x:v>11.5205004416667</x:v>
      </x:c>
      <x:c r="D685" s="14" t="s">
        <x:v>77</x:v>
      </x:c>
      <x:c r="E685" s="15">
        <x:v>43194.5201256944</x:v>
      </x:c>
      <x:c r="F685" t="s">
        <x:v>82</x:v>
      </x:c>
      <x:c r="G685" s="6">
        <x:v>158.644295144771</x:v>
      </x:c>
      <x:c r="H685" t="s">
        <x:v>83</x:v>
      </x:c>
      <x:c r="I685" s="6">
        <x:v>26.4437371675695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23.823</x:v>
      </x:c>
      <x:c r="R685" s="8">
        <x:v>179214.001846794</x:v>
      </x:c>
      <x:c r="S685" s="12">
        <x:v>357603.001195453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86240</x:v>
      </x:c>
      <x:c r="B686" s="1">
        <x:v>43199.6178419792</x:v>
      </x:c>
      <x:c r="C686" s="6">
        <x:v>11.5372847716667</x:v>
      </x:c>
      <x:c r="D686" s="14" t="s">
        <x:v>77</x:v>
      </x:c>
      <x:c r="E686" s="15">
        <x:v>43194.5201256944</x:v>
      </x:c>
      <x:c r="F686" t="s">
        <x:v>82</x:v>
      </x:c>
      <x:c r="G686" s="6">
        <x:v>158.67893131554</x:v>
      </x:c>
      <x:c r="H686" t="s">
        <x:v>83</x:v>
      </x:c>
      <x:c r="I686" s="6">
        <x:v>26.4476710111539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23.819</x:v>
      </x:c>
      <x:c r="R686" s="8">
        <x:v>179218.152719037</x:v>
      </x:c>
      <x:c r="S686" s="12">
        <x:v>357600.274408259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86250</x:v>
      </x:c>
      <x:c r="B687" s="1">
        <x:v>43199.6178531597</x:v>
      </x:c>
      <x:c r="C687" s="6">
        <x:v>11.5534190416667</x:v>
      </x:c>
      <x:c r="D687" s="14" t="s">
        <x:v>77</x:v>
      </x:c>
      <x:c r="E687" s="15">
        <x:v>43194.5201256944</x:v>
      </x:c>
      <x:c r="F687" t="s">
        <x:v>82</x:v>
      </x:c>
      <x:c r="G687" s="6">
        <x:v>158.782219300748</x:v>
      </x:c>
      <x:c r="H687" t="s">
        <x:v>83</x:v>
      </x:c>
      <x:c r="I687" s="6">
        <x:v>26.4198038826466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23.821</x:v>
      </x:c>
      <x:c r="R687" s="8">
        <x:v>179211.999325677</x:v>
      </x:c>
      <x:c r="S687" s="12">
        <x:v>357609.850830853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86265</x:v>
      </x:c>
      <x:c r="B688" s="1">
        <x:v>43199.617865081</x:v>
      </x:c>
      <x:c r="C688" s="6">
        <x:v>11.5705700233333</x:v>
      </x:c>
      <x:c r="D688" s="14" t="s">
        <x:v>77</x:v>
      </x:c>
      <x:c r="E688" s="15">
        <x:v>43194.5201256944</x:v>
      </x:c>
      <x:c r="F688" t="s">
        <x:v>82</x:v>
      </x:c>
      <x:c r="G688" s="6">
        <x:v>158.769970044963</x:v>
      </x:c>
      <x:c r="H688" t="s">
        <x:v>83</x:v>
      </x:c>
      <x:c r="I688" s="6">
        <x:v>26.4281219560553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23.819</x:v>
      </x:c>
      <x:c r="R688" s="8">
        <x:v>179219.499038341</x:v>
      </x:c>
      <x:c r="S688" s="12">
        <x:v>357610.520688844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86272</x:v>
      </x:c>
      <x:c r="B689" s="1">
        <x:v>43199.6178766204</x:v>
      </x:c>
      <x:c r="C689" s="6">
        <x:v>11.5872042383333</x:v>
      </x:c>
      <x:c r="D689" s="14" t="s">
        <x:v>77</x:v>
      </x:c>
      <x:c r="E689" s="15">
        <x:v>43194.5201256944</x:v>
      </x:c>
      <x:c r="F689" t="s">
        <x:v>82</x:v>
      </x:c>
      <x:c r="G689" s="6">
        <x:v>158.760080358574</x:v>
      </x:c>
      <x:c r="H689" t="s">
        <x:v>83</x:v>
      </x:c>
      <x:c r="I689" s="6">
        <x:v>26.4274012557389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23.82</x:v>
      </x:c>
      <x:c r="R689" s="8">
        <x:v>179215.804176764</x:v>
      </x:c>
      <x:c r="S689" s="12">
        <x:v>357597.216672755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86282</x:v>
      </x:c>
      <x:c r="B690" s="1">
        <x:v>43199.617887963</x:v>
      </x:c>
      <x:c r="C690" s="6">
        <x:v>11.6035052</x:v>
      </x:c>
      <x:c r="D690" s="14" t="s">
        <x:v>77</x:v>
      </x:c>
      <x:c r="E690" s="15">
        <x:v>43194.5201256944</x:v>
      </x:c>
      <x:c r="F690" t="s">
        <x:v>82</x:v>
      </x:c>
      <x:c r="G690" s="6">
        <x:v>158.671597234224</x:v>
      </x:c>
      <x:c r="H690" t="s">
        <x:v>83</x:v>
      </x:c>
      <x:c r="I690" s="6">
        <x:v>26.4350286752674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23.824</x:v>
      </x:c>
      <x:c r="R690" s="8">
        <x:v>179221.52209668</x:v>
      </x:c>
      <x:c r="S690" s="12">
        <x:v>357594.854860402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86292</x:v>
      </x:c>
      <x:c r="B691" s="1">
        <x:v>43199.6178993866</x:v>
      </x:c>
      <x:c r="C691" s="6">
        <x:v>11.61993943</x:v>
      </x:c>
      <x:c r="D691" s="14" t="s">
        <x:v>77</x:v>
      </x:c>
      <x:c r="E691" s="15">
        <x:v>43194.5201256944</x:v>
      </x:c>
      <x:c r="F691" t="s">
        <x:v>82</x:v>
      </x:c>
      <x:c r="G691" s="6">
        <x:v>158.712434730327</x:v>
      </x:c>
      <x:c r="H691" t="s">
        <x:v>83</x:v>
      </x:c>
      <x:c r="I691" s="6">
        <x:v>26.4347884413169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23.821</x:v>
      </x:c>
      <x:c r="R691" s="8">
        <x:v>179217.126786724</x:v>
      </x:c>
      <x:c r="S691" s="12">
        <x:v>357605.210506103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86304</x:v>
      </x:c>
      <x:c r="B692" s="1">
        <x:v>43199.6179109954</x:v>
      </x:c>
      <x:c r="C692" s="6">
        <x:v>11.636673725</x:v>
      </x:c>
      <x:c r="D692" s="14" t="s">
        <x:v>77</x:v>
      </x:c>
      <x:c r="E692" s="15">
        <x:v>43194.5201256944</x:v>
      </x:c>
      <x:c r="F692" t="s">
        <x:v>82</x:v>
      </x:c>
      <x:c r="G692" s="6">
        <x:v>158.771489913754</x:v>
      </x:c>
      <x:c r="H692" t="s">
        <x:v>83</x:v>
      </x:c>
      <x:c r="I692" s="6">
        <x:v>26.4192633587345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23.822</x:v>
      </x:c>
      <x:c r="R692" s="8">
        <x:v>179213.917301741</x:v>
      </x:c>
      <x:c r="S692" s="12">
        <x:v>357605.164249675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86310</x:v>
      </x:c>
      <x:c r="B693" s="1">
        <x:v>43199.6179232292</x:v>
      </x:c>
      <x:c r="C693" s="6">
        <x:v>11.6542580633333</x:v>
      </x:c>
      <x:c r="D693" s="14" t="s">
        <x:v>77</x:v>
      </x:c>
      <x:c r="E693" s="15">
        <x:v>43194.5201256944</x:v>
      </x:c>
      <x:c r="F693" t="s">
        <x:v>82</x:v>
      </x:c>
      <x:c r="G693" s="6">
        <x:v>158.829614387854</x:v>
      </x:c>
      <x:c r="H693" t="s">
        <x:v>83</x:v>
      </x:c>
      <x:c r="I693" s="6">
        <x:v>26.4010958000617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23.824</x:v>
      </x:c>
      <x:c r="R693" s="8">
        <x:v>179219.897886489</x:v>
      </x:c>
      <x:c r="S693" s="12">
        <x:v>357609.102455429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86323</x:v>
      </x:c>
      <x:c r="B694" s="1">
        <x:v>43199.617934375</x:v>
      </x:c>
      <x:c r="C694" s="6">
        <x:v>11.6703589466667</x:v>
      </x:c>
      <x:c r="D694" s="14" t="s">
        <x:v>77</x:v>
      </x:c>
      <x:c r="E694" s="15">
        <x:v>43194.5201256944</x:v>
      </x:c>
      <x:c r="F694" t="s">
        <x:v>82</x:v>
      </x:c>
      <x:c r="G694" s="6">
        <x:v>158.735869770717</x:v>
      </x:c>
      <x:c r="H694" t="s">
        <x:v>83</x:v>
      </x:c>
      <x:c r="I694" s="6">
        <x:v>26.4240680187872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23.823</x:v>
      </x:c>
      <x:c r="R694" s="8">
        <x:v>179219.677011066</x:v>
      </x:c>
      <x:c r="S694" s="12">
        <x:v>357600.604850677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86327</x:v>
      </x:c>
      <x:c r="B695" s="1">
        <x:v>43199.6179458333</x:v>
      </x:c>
      <x:c r="C695" s="6">
        <x:v>11.6868598466667</x:v>
      </x:c>
      <x:c r="D695" s="14" t="s">
        <x:v>77</x:v>
      </x:c>
      <x:c r="E695" s="15">
        <x:v>43194.5201256944</x:v>
      </x:c>
      <x:c r="F695" t="s">
        <x:v>82</x:v>
      </x:c>
      <x:c r="G695" s="6">
        <x:v>158.707107452044</x:v>
      </x:c>
      <x:c r="H695" t="s">
        <x:v>83</x:v>
      </x:c>
      <x:c r="I695" s="6">
        <x:v>26.4274012557389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23.824</x:v>
      </x:c>
      <x:c r="R695" s="8">
        <x:v>179221.103205547</x:v>
      </x:c>
      <x:c r="S695" s="12">
        <x:v>357602.367337964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86346</x:v>
      </x:c>
      <x:c r="B696" s="1">
        <x:v>43199.6179577546</x:v>
      </x:c>
      <x:c r="C696" s="6">
        <x:v>11.704010875</x:v>
      </x:c>
      <x:c r="D696" s="14" t="s">
        <x:v>77</x:v>
      </x:c>
      <x:c r="E696" s="15">
        <x:v>43194.5201256944</x:v>
      </x:c>
      <x:c r="F696" t="s">
        <x:v>82</x:v>
      </x:c>
      <x:c r="G696" s="6">
        <x:v>158.815486670734</x:v>
      </x:c>
      <x:c r="H696" t="s">
        <x:v>83</x:v>
      </x:c>
      <x:c r="I696" s="6">
        <x:v>26.4041287245086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23.824</x:v>
      </x:c>
      <x:c r="R696" s="8">
        <x:v>179229.719270212</x:v>
      </x:c>
      <x:c r="S696" s="12">
        <x:v>357597.845946805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86355</x:v>
      </x:c>
      <x:c r="B697" s="1">
        <x:v>43199.6179689468</x:v>
      </x:c>
      <x:c r="C697" s="6">
        <x:v>11.7201284516667</x:v>
      </x:c>
      <x:c r="D697" s="14" t="s">
        <x:v>77</x:v>
      </x:c>
      <x:c r="E697" s="15">
        <x:v>43194.5201256944</x:v>
      </x:c>
      <x:c r="F697" t="s">
        <x:v>82</x:v>
      </x:c>
      <x:c r="G697" s="6">
        <x:v>158.820203937292</x:v>
      </x:c>
      <x:c r="H697" t="s">
        <x:v>83</x:v>
      </x:c>
      <x:c r="I697" s="6">
        <x:v>26.4059604920853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23.823</x:v>
      </x:c>
      <x:c r="R697" s="8">
        <x:v>179225.104689147</x:v>
      </x:c>
      <x:c r="S697" s="12">
        <x:v>357585.205130645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86364</x:v>
      </x:c>
      <x:c r="B698" s="1">
        <x:v>43199.6179805903</x:v>
      </x:c>
      <x:c r="C698" s="6">
        <x:v>11.736895995</x:v>
      </x:c>
      <x:c r="D698" s="14" t="s">
        <x:v>77</x:v>
      </x:c>
      <x:c r="E698" s="15">
        <x:v>43194.5201256944</x:v>
      </x:c>
      <x:c r="F698" t="s">
        <x:v>82</x:v>
      </x:c>
      <x:c r="G698" s="6">
        <x:v>158.760002823448</x:v>
      </x:c>
      <x:c r="H698" t="s">
        <x:v>83</x:v>
      </x:c>
      <x:c r="I698" s="6">
        <x:v>26.4131974852367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23.825</x:v>
      </x:c>
      <x:c r="R698" s="8">
        <x:v>179220.175249566</x:v>
      </x:c>
      <x:c r="S698" s="12">
        <x:v>357588.468449967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86368</x:v>
      </x:c>
      <x:c r="B699" s="1">
        <x:v>43199.6179924421</x:v>
      </x:c>
      <x:c r="C699" s="6">
        <x:v>11.7539303433333</x:v>
      </x:c>
      <x:c r="D699" s="14" t="s">
        <x:v>77</x:v>
      </x:c>
      <x:c r="E699" s="15">
        <x:v>43194.5201256944</x:v>
      </x:c>
      <x:c r="F699" t="s">
        <x:v>82</x:v>
      </x:c>
      <x:c r="G699" s="6">
        <x:v>158.649327386402</x:v>
      </x:c>
      <x:c r="H699" t="s">
        <x:v>83</x:v>
      </x:c>
      <x:c r="I699" s="6">
        <x:v>26.4426561121245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23.823</x:v>
      </x:c>
      <x:c r="R699" s="8">
        <x:v>179228.709645557</x:v>
      </x:c>
      <x:c r="S699" s="12">
        <x:v>357599.290480546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86379</x:v>
      </x:c>
      <x:c r="B700" s="1">
        <x:v>43199.6180042477</x:v>
      </x:c>
      <x:c r="C700" s="6">
        <x:v>11.77093128</x:v>
      </x:c>
      <x:c r="D700" s="14" t="s">
        <x:v>77</x:v>
      </x:c>
      <x:c r="E700" s="15">
        <x:v>43194.5201256944</x:v>
      </x:c>
      <x:c r="F700" t="s">
        <x:v>82</x:v>
      </x:c>
      <x:c r="G700" s="6">
        <x:v>158.73880630431</x:v>
      </x:c>
      <x:c r="H700" t="s">
        <x:v>83</x:v>
      </x:c>
      <x:c r="I700" s="6">
        <x:v>26.4234374067632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23.823</x:v>
      </x:c>
      <x:c r="R700" s="8">
        <x:v>179220.989756892</x:v>
      </x:c>
      <x:c r="S700" s="12">
        <x:v>357594.471636012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86389</x:v>
      </x:c>
      <x:c r="B701" s="1">
        <x:v>43199.6180153935</x:v>
      </x:c>
      <x:c r="C701" s="6">
        <x:v>11.7870322216667</x:v>
      </x:c>
      <x:c r="D701" s="14" t="s">
        <x:v>77</x:v>
      </x:c>
      <x:c r="E701" s="15">
        <x:v>43194.5201256944</x:v>
      </x:c>
      <x:c r="F701" t="s">
        <x:v>82</x:v>
      </x:c>
      <x:c r="G701" s="6">
        <x:v>158.696845312098</x:v>
      </x:c>
      <x:c r="H701" t="s">
        <x:v>83</x:v>
      </x:c>
      <x:c r="I701" s="6">
        <x:v>26.4239178730568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23.826</x:v>
      </x:c>
      <x:c r="R701" s="8">
        <x:v>179234.777751369</x:v>
      </x:c>
      <x:c r="S701" s="12">
        <x:v>357594.912076774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86400</x:v>
      </x:c>
      <x:c r="B702" s="1">
        <x:v>43199.6180268171</x:v>
      </x:c>
      <x:c r="C702" s="6">
        <x:v>11.8034664983333</x:v>
      </x:c>
      <x:c r="D702" s="14" t="s">
        <x:v>77</x:v>
      </x:c>
      <x:c r="E702" s="15">
        <x:v>43194.5201256944</x:v>
      </x:c>
      <x:c r="F702" t="s">
        <x:v>82</x:v>
      </x:c>
      <x:c r="G702" s="6">
        <x:v>158.672478733769</x:v>
      </x:c>
      <x:c r="H702" t="s">
        <x:v>83</x:v>
      </x:c>
      <x:c r="I702" s="6">
        <x:v>26.4319957229072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23.825</x:v>
      </x:c>
      <x:c r="R702" s="8">
        <x:v>179231.490503115</x:v>
      </x:c>
      <x:c r="S702" s="12">
        <x:v>357593.304230978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86416</x:v>
      </x:c>
      <x:c r="B703" s="1">
        <x:v>43199.6180382292</x:v>
      </x:c>
      <x:c r="C703" s="6">
        <x:v>11.8199007166667</x:v>
      </x:c>
      <x:c r="D703" s="14" t="s">
        <x:v>77</x:v>
      </x:c>
      <x:c r="E703" s="15">
        <x:v>43194.5201256944</x:v>
      </x:c>
      <x:c r="F703" t="s">
        <x:v>82</x:v>
      </x:c>
      <x:c r="G703" s="6">
        <x:v>158.600262216003</x:v>
      </x:c>
      <x:c r="H703" t="s">
        <x:v>83</x:v>
      </x:c>
      <x:c r="I703" s="6">
        <x:v>26.4446680767037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23.826</x:v>
      </x:c>
      <x:c r="R703" s="8">
        <x:v>179239.238102078</x:v>
      </x:c>
      <x:c r="S703" s="12">
        <x:v>357591.556834634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86423</x:v>
      </x:c>
      <x:c r="B704" s="1">
        <x:v>43199.6180503819</x:v>
      </x:c>
      <x:c r="C704" s="6">
        <x:v>11.837418375</x:v>
      </x:c>
      <x:c r="D704" s="14" t="s">
        <x:v>77</x:v>
      </x:c>
      <x:c r="E704" s="15">
        <x:v>43194.5201256944</x:v>
      </x:c>
      <x:c r="F704" t="s">
        <x:v>82</x:v>
      </x:c>
      <x:c r="G704" s="6">
        <x:v>158.65467227805</x:v>
      </x:c>
      <x:c r="H704" t="s">
        <x:v>83</x:v>
      </x:c>
      <x:c r="I704" s="6">
        <x:v>26.4301339119247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23.827</x:v>
      </x:c>
      <x:c r="R704" s="8">
        <x:v>179247.658128823</x:v>
      </x:c>
      <x:c r="S704" s="12">
        <x:v>357596.097237303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86433</x:v>
      </x:c>
      <x:c r="B705" s="1">
        <x:v>43199.6180615394</x:v>
      </x:c>
      <x:c r="C705" s="6">
        <x:v>11.8534859416667</x:v>
      </x:c>
      <x:c r="D705" s="14" t="s">
        <x:v>77</x:v>
      </x:c>
      <x:c r="E705" s="15">
        <x:v>43194.5201256944</x:v>
      </x:c>
      <x:c r="F705" t="s">
        <x:v>82</x:v>
      </x:c>
      <x:c r="G705" s="6">
        <x:v>158.718013173879</x:v>
      </x:c>
      <x:c r="H705" t="s">
        <x:v>83</x:v>
      </x:c>
      <x:c r="I705" s="6">
        <x:v>26.4250589807784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23.824</x:v>
      </x:c>
      <x:c r="R705" s="8">
        <x:v>179230.224837896</x:v>
      </x:c>
      <x:c r="S705" s="12">
        <x:v>357599.776657534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86446</x:v>
      </x:c>
      <x:c r="B706" s="1">
        <x:v>43199.6180732639</x:v>
      </x:c>
      <x:c r="C706" s="6">
        <x:v>11.870336905</x:v>
      </x:c>
      <x:c r="D706" s="14" t="s">
        <x:v>77</x:v>
      </x:c>
      <x:c r="E706" s="15">
        <x:v>43194.5201256944</x:v>
      </x:c>
      <x:c r="F706" t="s">
        <x:v>82</x:v>
      </x:c>
      <x:c r="G706" s="6">
        <x:v>158.622107477345</x:v>
      </x:c>
      <x:c r="H706" t="s">
        <x:v>83</x:v>
      </x:c>
      <x:c r="I706" s="6">
        <x:v>26.4371307230649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23.827</x:v>
      </x:c>
      <x:c r="R706" s="8">
        <x:v>179235.519067033</x:v>
      </x:c>
      <x:c r="S706" s="12">
        <x:v>357586.748773043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86448</x:v>
      </x:c>
      <x:c r="B707" s="1">
        <x:v>43199.6180850347</x:v>
      </x:c>
      <x:c r="C707" s="6">
        <x:v>11.8872878666667</x:v>
      </x:c>
      <x:c r="D707" s="14" t="s">
        <x:v>77</x:v>
      </x:c>
      <x:c r="E707" s="15">
        <x:v>43194.5201256944</x:v>
      </x:c>
      <x:c r="F707" t="s">
        <x:v>82</x:v>
      </x:c>
      <x:c r="G707" s="6">
        <x:v>158.651682977319</x:v>
      </x:c>
      <x:c r="H707" t="s">
        <x:v>83</x:v>
      </x:c>
      <x:c r="I707" s="6">
        <x:v>26.4250890099343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23.829</x:v>
      </x:c>
      <x:c r="R707" s="8">
        <x:v>179235.149708783</x:v>
      </x:c>
      <x:c r="S707" s="12">
        <x:v>357591.286835851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86459</x:v>
      </x:c>
      <x:c r="B708" s="1">
        <x:v>43199.6180962963</x:v>
      </x:c>
      <x:c r="C708" s="6">
        <x:v>11.903505465</x:v>
      </x:c>
      <x:c r="D708" s="14" t="s">
        <x:v>77</x:v>
      </x:c>
      <x:c r="E708" s="15">
        <x:v>43194.5201256944</x:v>
      </x:c>
      <x:c r="F708" t="s">
        <x:v>82</x:v>
      </x:c>
      <x:c r="G708" s="6">
        <x:v>158.707749937864</x:v>
      </x:c>
      <x:c r="H708" t="s">
        <x:v>83</x:v>
      </x:c>
      <x:c r="I708" s="6">
        <x:v>26.4215756005265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23.826</x:v>
      </x:c>
      <x:c r="R708" s="8">
        <x:v>179244.824363276</x:v>
      </x:c>
      <x:c r="S708" s="12">
        <x:v>357604.13793305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86476</x:v>
      </x:c>
      <x:c r="B709" s="1">
        <x:v>43199.6181082523</x:v>
      </x:c>
      <x:c r="C709" s="6">
        <x:v>11.9207397516667</x:v>
      </x:c>
      <x:c r="D709" s="14" t="s">
        <x:v>77</x:v>
      </x:c>
      <x:c r="E709" s="15">
        <x:v>43194.5201256944</x:v>
      </x:c>
      <x:c r="F709" t="s">
        <x:v>82</x:v>
      </x:c>
      <x:c r="G709" s="6">
        <x:v>158.665380044435</x:v>
      </x:c>
      <x:c r="H709" t="s">
        <x:v>83</x:v>
      </x:c>
      <x:c r="I709" s="6">
        <x:v>26.422146153941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23.829</x:v>
      </x:c>
      <x:c r="R709" s="8">
        <x:v>179243.226738925</x:v>
      </x:c>
      <x:c r="S709" s="12">
        <x:v>357602.920378822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86485</x:v>
      </x:c>
      <x:c r="B710" s="1">
        <x:v>43199.6181198727</x:v>
      </x:c>
      <x:c r="C710" s="6">
        <x:v>11.937474</x:v>
      </x:c>
      <x:c r="D710" s="14" t="s">
        <x:v>77</x:v>
      </x:c>
      <x:c r="E710" s="15">
        <x:v>43194.5201256944</x:v>
      </x:c>
      <x:c r="F710" t="s">
        <x:v>82</x:v>
      </x:c>
      <x:c r="G710" s="6">
        <x:v>158.726245848471</x:v>
      </x:c>
      <x:c r="H710" t="s">
        <x:v>83</x:v>
      </x:c>
      <x:c r="I710" s="6">
        <x:v>26.4147589961785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23.827</x:v>
      </x:c>
      <x:c r="R710" s="8">
        <x:v>179247.544021346</x:v>
      </x:c>
      <x:c r="S710" s="12">
        <x:v>357593.932260471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86491</x:v>
      </x:c>
      <x:c r="B711" s="1">
        <x:v>43199.6181314468</x:v>
      </x:c>
      <x:c r="C711" s="6">
        <x:v>11.9540915916667</x:v>
      </x:c>
      <x:c r="D711" s="14" t="s">
        <x:v>77</x:v>
      </x:c>
      <x:c r="E711" s="15">
        <x:v>43194.5201256944</x:v>
      </x:c>
      <x:c r="F711" t="s">
        <x:v>82</x:v>
      </x:c>
      <x:c r="G711" s="6">
        <x:v>158.705735619316</x:v>
      </x:c>
      <x:c r="H711" t="s">
        <x:v>83</x:v>
      </x:c>
      <x:c r="I711" s="6">
        <x:v>26.4163205078471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23.828</x:v>
      </x:c>
      <x:c r="R711" s="8">
        <x:v>179250.784563579</x:v>
      </x:c>
      <x:c r="S711" s="12">
        <x:v>357598.732844345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86502</x:v>
      </x:c>
      <x:c r="B712" s="1">
        <x:v>43199.6181424421</x:v>
      </x:c>
      <x:c r="C712" s="6">
        <x:v>11.9699592083333</x:v>
      </x:c>
      <x:c r="D712" s="14" t="s">
        <x:v>77</x:v>
      </x:c>
      <x:c r="E712" s="15">
        <x:v>43194.5201256944</x:v>
      </x:c>
      <x:c r="F712" t="s">
        <x:v>82</x:v>
      </x:c>
      <x:c r="G712" s="6">
        <x:v>158.649920069391</x:v>
      </x:c>
      <x:c r="H712" t="s">
        <x:v>83</x:v>
      </x:c>
      <x:c r="I712" s="6">
        <x:v>26.4311549049162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23.827</x:v>
      </x:c>
      <x:c r="R712" s="8">
        <x:v>179263.471912461</x:v>
      </x:c>
      <x:c r="S712" s="12">
        <x:v>357598.121390359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86516</x:v>
      </x:c>
      <x:c r="B713" s="1">
        <x:v>43199.6181543634</x:v>
      </x:c>
      <x:c r="C713" s="6">
        <x:v>11.9871268483333</x:v>
      </x:c>
      <x:c r="D713" s="14" t="s">
        <x:v>77</x:v>
      </x:c>
      <x:c r="E713" s="15">
        <x:v>43194.5201256944</x:v>
      </x:c>
      <x:c r="F713" t="s">
        <x:v>82</x:v>
      </x:c>
      <x:c r="G713" s="6">
        <x:v>158.678057442635</x:v>
      </x:c>
      <x:c r="H713" t="s">
        <x:v>83</x:v>
      </x:c>
      <x:c r="I713" s="6">
        <x:v>26.422266270461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23.828</x:v>
      </x:c>
      <x:c r="R713" s="8">
        <x:v>179261.712715201</x:v>
      </x:c>
      <x:c r="S713" s="12">
        <x:v>357600.919768262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86517</x:v>
      </x:c>
      <x:c r="B714" s="1">
        <x:v>43199.6181660532</x:v>
      </x:c>
      <x:c r="C714" s="6">
        <x:v>12.0039277433333</x:v>
      </x:c>
      <x:c r="D714" s="14" t="s">
        <x:v>77</x:v>
      </x:c>
      <x:c r="E714" s="15">
        <x:v>43194.5201256944</x:v>
      </x:c>
      <x:c r="F714" t="s">
        <x:v>82</x:v>
      </x:c>
      <x:c r="G714" s="6">
        <x:v>158.680154167107</x:v>
      </x:c>
      <x:c r="H714" t="s">
        <x:v>83</x:v>
      </x:c>
      <x:c r="I714" s="6">
        <x:v>26.4218158335311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23.828</x:v>
      </x:c>
      <x:c r="R714" s="8">
        <x:v>179256.637735915</x:v>
      </x:c>
      <x:c r="S714" s="12">
        <x:v>357595.947164803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86532</x:v>
      </x:c>
      <x:c r="B715" s="1">
        <x:v>43199.6181771181</x:v>
      </x:c>
      <x:c r="C715" s="6">
        <x:v>12.0198953683333</x:v>
      </x:c>
      <x:c r="D715" s="14" t="s">
        <x:v>77</x:v>
      </x:c>
      <x:c r="E715" s="15">
        <x:v>43194.5201256944</x:v>
      </x:c>
      <x:c r="F715" t="s">
        <x:v>82</x:v>
      </x:c>
      <x:c r="G715" s="6">
        <x:v>158.645350812556</x:v>
      </x:c>
      <x:c r="H715" t="s">
        <x:v>83</x:v>
      </x:c>
      <x:c r="I715" s="6">
        <x:v>26.4292930943998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23.828</x:v>
      </x:c>
      <x:c r="R715" s="8">
        <x:v>179256.093478375</x:v>
      </x:c>
      <x:c r="S715" s="12">
        <x:v>357597.730234929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86539</x:v>
      </x:c>
      <x:c r="B716" s="1">
        <x:v>43199.6181888079</x:v>
      </x:c>
      <x:c r="C716" s="6">
        <x:v>12.03672965</x:v>
      </x:c>
      <x:c r="D716" s="14" t="s">
        <x:v>77</x:v>
      </x:c>
      <x:c r="E716" s="15">
        <x:v>43194.5201256944</x:v>
      </x:c>
      <x:c r="F716" t="s">
        <x:v>82</x:v>
      </x:c>
      <x:c r="G716" s="6">
        <x:v>158.67712098388</x:v>
      </x:c>
      <x:c r="H716" t="s">
        <x:v>83</x:v>
      </x:c>
      <x:c r="I716" s="6">
        <x:v>26.419623708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23.829</x:v>
      </x:c>
      <x:c r="R716" s="8">
        <x:v>179260.850594585</x:v>
      </x:c>
      <x:c r="S716" s="12">
        <x:v>357588.139921842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86549</x:v>
      </x:c>
      <x:c r="B717" s="1">
        <x:v>43199.6182007755</x:v>
      </x:c>
      <x:c r="C717" s="6">
        <x:v>12.0539805966667</x:v>
      </x:c>
      <x:c r="D717" s="14" t="s">
        <x:v>77</x:v>
      </x:c>
      <x:c r="E717" s="15">
        <x:v>43194.5201256944</x:v>
      </x:c>
      <x:c r="F717" t="s">
        <x:v>82</x:v>
      </x:c>
      <x:c r="G717" s="6">
        <x:v>158.670132263139</x:v>
      </x:c>
      <x:c r="H717" t="s">
        <x:v>83</x:v>
      </x:c>
      <x:c r="I717" s="6">
        <x:v>26.4211251636889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23.829</x:v>
      </x:c>
      <x:c r="R717" s="8">
        <x:v>179263.534380598</x:v>
      </x:c>
      <x:c r="S717" s="12">
        <x:v>357597.436816955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86563</x:v>
      </x:c>
      <x:c r="B718" s="1">
        <x:v>43199.6182123843</x:v>
      </x:c>
      <x:c r="C718" s="6">
        <x:v>12.070698175</x:v>
      </x:c>
      <x:c r="D718" s="14" t="s">
        <x:v>77</x:v>
      </x:c>
      <x:c r="E718" s="15">
        <x:v>43194.5201256944</x:v>
      </x:c>
      <x:c r="F718" t="s">
        <x:v>82</x:v>
      </x:c>
      <x:c r="G718" s="6">
        <x:v>158.63844892734</x:v>
      </x:c>
      <x:c r="H718" t="s">
        <x:v>83</x:v>
      </x:c>
      <x:c r="I718" s="6">
        <x:v>26.4250890099343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23.83</x:v>
      </x:c>
      <x:c r="R718" s="8">
        <x:v>179268.275243104</x:v>
      </x:c>
      <x:c r="S718" s="12">
        <x:v>357592.376040752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86568</x:v>
      </x:c>
      <x:c r="B719" s="1">
        <x:v>43199.6182238773</x:v>
      </x:c>
      <x:c r="C719" s="6">
        <x:v>12.08721578</x:v>
      </x:c>
      <x:c r="D719" s="14" t="s">
        <x:v>77</x:v>
      </x:c>
      <x:c r="E719" s="15">
        <x:v>43194.5201256944</x:v>
      </x:c>
      <x:c r="F719" t="s">
        <x:v>82</x:v>
      </x:c>
      <x:c r="G719" s="6">
        <x:v>158.665939124309</x:v>
      </x:c>
      <x:c r="H719" t="s">
        <x:v>83</x:v>
      </x:c>
      <x:c r="I719" s="6">
        <x:v>26.4220260374245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23.829</x:v>
      </x:c>
      <x:c r="R719" s="8">
        <x:v>179255.98933526</x:v>
      </x:c>
      <x:c r="S719" s="12">
        <x:v>357588.151337108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86578</x:v>
      </x:c>
      <x:c r="B720" s="1">
        <x:v>43199.6182349884</x:v>
      </x:c>
      <x:c r="C720" s="6">
        <x:v>12.1032166766667</x:v>
      </x:c>
      <x:c r="D720" s="14" t="s">
        <x:v>77</x:v>
      </x:c>
      <x:c r="E720" s="15">
        <x:v>43194.5201256944</x:v>
      </x:c>
      <x:c r="F720" t="s">
        <x:v>82</x:v>
      </x:c>
      <x:c r="G720" s="6">
        <x:v>158.677819866686</x:v>
      </x:c>
      <x:c r="H720" t="s">
        <x:v>83</x:v>
      </x:c>
      <x:c r="I720" s="6">
        <x:v>26.4194735624674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23.829</x:v>
      </x:c>
      <x:c r="R720" s="8">
        <x:v>179258.788440279</x:v>
      </x:c>
      <x:c r="S720" s="12">
        <x:v>357597.090602309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86590</x:v>
      </x:c>
      <x:c r="B721" s="1">
        <x:v>43199.618246794</x:v>
      </x:c>
      <x:c r="C721" s="6">
        <x:v>12.1202343533333</x:v>
      </x:c>
      <x:c r="D721" s="14" t="s">
        <x:v>77</x:v>
      </x:c>
      <x:c r="E721" s="15">
        <x:v>43194.5201256944</x:v>
      </x:c>
      <x:c r="F721" t="s">
        <x:v>82</x:v>
      </x:c>
      <x:c r="G721" s="6">
        <x:v>158.670733402545</x:v>
      </x:c>
      <x:c r="H721" t="s">
        <x:v>83</x:v>
      </x:c>
      <x:c r="I721" s="6">
        <x:v>26.4181522820754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23.83</x:v>
      </x:c>
      <x:c r="R721" s="8">
        <x:v>179261.103900441</x:v>
      </x:c>
      <x:c r="S721" s="12">
        <x:v>357586.468549093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86601</x:v>
      </x:c>
      <x:c r="B722" s="1">
        <x:v>43199.6182583681</x:v>
      </x:c>
      <x:c r="C722" s="6">
        <x:v>12.136918615</x:v>
      </x:c>
      <x:c r="D722" s="14" t="s">
        <x:v>77</x:v>
      </x:c>
      <x:c r="E722" s="15">
        <x:v>43194.5201256944</x:v>
      </x:c>
      <x:c r="F722" t="s">
        <x:v>82</x:v>
      </x:c>
      <x:c r="G722" s="6">
        <x:v>158.508049110049</x:v>
      </x:c>
      <x:c r="H722" t="s">
        <x:v>83</x:v>
      </x:c>
      <x:c r="I722" s="6">
        <x:v>26.4474307762985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23.832</x:v>
      </x:c>
      <x:c r="R722" s="8">
        <x:v>179267.079619995</x:v>
      </x:c>
      <x:c r="S722" s="12">
        <x:v>357594.601532677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86611</x:v>
      </x:c>
      <x:c r="B723" s="1">
        <x:v>43199.6182702199</x:v>
      </x:c>
      <x:c r="C723" s="6">
        <x:v>12.15393628</x:v>
      </x:c>
      <x:c r="D723" s="14" t="s">
        <x:v>77</x:v>
      </x:c>
      <x:c r="E723" s="15">
        <x:v>43194.5201256944</x:v>
      </x:c>
      <x:c r="F723" t="s">
        <x:v>82</x:v>
      </x:c>
      <x:c r="G723" s="6">
        <x:v>158.590239598539</x:v>
      </x:c>
      <x:c r="H723" t="s">
        <x:v>83</x:v>
      </x:c>
      <x:c r="I723" s="6">
        <x:v>26.4354490847218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23.83</x:v>
      </x:c>
      <x:c r="R723" s="8">
        <x:v>179274.071840051</x:v>
      </x:c>
      <x:c r="S723" s="12">
        <x:v>357594.901412664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86622</x:v>
      </x:c>
      <x:c r="B724" s="1">
        <x:v>43199.618281331</x:v>
      </x:c>
      <x:c r="C724" s="6">
        <x:v>12.1699538133333</x:v>
      </x:c>
      <x:c r="D724" s="14" t="s">
        <x:v>77</x:v>
      </x:c>
      <x:c r="E724" s="15">
        <x:v>43194.5201256944</x:v>
      </x:c>
      <x:c r="F724" t="s">
        <x:v>82</x:v>
      </x:c>
      <x:c r="G724" s="6">
        <x:v>158.617949891791</x:v>
      </x:c>
      <x:c r="H724" t="s">
        <x:v>83</x:v>
      </x:c>
      <x:c r="I724" s="6">
        <x:v>26.4266505264068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23.831</x:v>
      </x:c>
      <x:c r="R724" s="8">
        <x:v>179274.561646452</x:v>
      </x:c>
      <x:c r="S724" s="12">
        <x:v>357593.705676442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86630</x:v>
      </x:c>
      <x:c r="B725" s="1">
        <x:v>43199.6182931713</x:v>
      </x:c>
      <x:c r="C725" s="6">
        <x:v>12.1870047966667</x:v>
      </x:c>
      <x:c r="D725" s="14" t="s">
        <x:v>77</x:v>
      </x:c>
      <x:c r="E725" s="15">
        <x:v>43194.5201256944</x:v>
      </x:c>
      <x:c r="F725" t="s">
        <x:v>82</x:v>
      </x:c>
      <x:c r="G725" s="6">
        <x:v>158.647532882712</x:v>
      </x:c>
      <x:c r="H725" t="s">
        <x:v>83</x:v>
      </x:c>
      <x:c r="I725" s="6">
        <x:v>26.4231371153651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23.83</x:v>
      </x:c>
      <x:c r="R725" s="8">
        <x:v>179283.877221019</x:v>
      </x:c>
      <x:c r="S725" s="12">
        <x:v>357596.547613248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86637</x:v>
      </x:c>
      <x:c r="B726" s="1">
        <x:v>43199.6183044792</x:v>
      </x:c>
      <x:c r="C726" s="6">
        <x:v>12.2032723816667</x:v>
      </x:c>
      <x:c r="D726" s="14" t="s">
        <x:v>77</x:v>
      </x:c>
      <x:c r="E726" s="15">
        <x:v>43194.5201256944</x:v>
      </x:c>
      <x:c r="F726" t="s">
        <x:v>82</x:v>
      </x:c>
      <x:c r="G726" s="6">
        <x:v>158.588974895615</x:v>
      </x:c>
      <x:c r="H726" t="s">
        <x:v>83</x:v>
      </x:c>
      <x:c r="I726" s="6">
        <x:v>26.427191051509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23.833</x:v>
      </x:c>
      <x:c r="R726" s="8">
        <x:v>179271.041694081</x:v>
      </x:c>
      <x:c r="S726" s="12">
        <x:v>357590.108716231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86647</x:v>
      </x:c>
      <x:c r="B727" s="1">
        <x:v>43199.6183164699</x:v>
      </x:c>
      <x:c r="C727" s="6">
        <x:v>12.2205400316667</x:v>
      </x:c>
      <x:c r="D727" s="14" t="s">
        <x:v>77</x:v>
      </x:c>
      <x:c r="E727" s="15">
        <x:v>43194.5201256944</x:v>
      </x:c>
      <x:c r="F727" t="s">
        <x:v>82</x:v>
      </x:c>
      <x:c r="G727" s="6">
        <x:v>158.575893176767</x:v>
      </x:c>
      <x:c r="H727" t="s">
        <x:v>83</x:v>
      </x:c>
      <x:c r="I727" s="6">
        <x:v>26.4356893187196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23.831</x:v>
      </x:c>
      <x:c r="R727" s="8">
        <x:v>179273.030245817</x:v>
      </x:c>
      <x:c r="S727" s="12">
        <x:v>357578.236202915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86660</x:v>
      </x:c>
      <x:c r="B728" s="1">
        <x:v>43199.6183277778</x:v>
      </x:c>
      <x:c r="C728" s="6">
        <x:v>12.2368242766667</x:v>
      </x:c>
      <x:c r="D728" s="14" t="s">
        <x:v>77</x:v>
      </x:c>
      <x:c r="E728" s="15">
        <x:v>43194.5201256944</x:v>
      </x:c>
      <x:c r="F728" t="s">
        <x:v>82</x:v>
      </x:c>
      <x:c r="G728" s="6">
        <x:v>158.595365149961</x:v>
      </x:c>
      <x:c r="H728" t="s">
        <x:v>83</x:v>
      </x:c>
      <x:c r="I728" s="6">
        <x:v>26.437190781593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23.829</x:v>
      </x:c>
      <x:c r="R728" s="8">
        <x:v>179282.259554355</x:v>
      </x:c>
      <x:c r="S728" s="12">
        <x:v>357587.989311999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86675</x:v>
      </x:c>
      <x:c r="B729" s="1">
        <x:v>43199.6183396991</x:v>
      </x:c>
      <x:c r="C729" s="6">
        <x:v>12.2540252</x:v>
      </x:c>
      <x:c r="D729" s="14" t="s">
        <x:v>77</x:v>
      </x:c>
      <x:c r="E729" s="15">
        <x:v>43194.5201256944</x:v>
      </x:c>
      <x:c r="F729" t="s">
        <x:v>82</x:v>
      </x:c>
      <x:c r="G729" s="6">
        <x:v>158.590974672036</x:v>
      </x:c>
      <x:c r="H729" t="s">
        <x:v>83</x:v>
      </x:c>
      <x:c r="I729" s="6">
        <x:v>26.4239178730568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23.834</x:v>
      </x:c>
      <x:c r="R729" s="8">
        <x:v>179292.599655674</x:v>
      </x:c>
      <x:c r="S729" s="12">
        <x:v>357587.482635308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86680</x:v>
      </x:c>
      <x:c r="B730" s="1">
        <x:v>43199.6183510069</x:v>
      </x:c>
      <x:c r="C730" s="6">
        <x:v>12.27025948</x:v>
      </x:c>
      <x:c r="D730" s="14" t="s">
        <x:v>77</x:v>
      </x:c>
      <x:c r="E730" s="15">
        <x:v>43194.5201256944</x:v>
      </x:c>
      <x:c r="F730" t="s">
        <x:v>82</x:v>
      </x:c>
      <x:c r="G730" s="6">
        <x:v>158.575327920926</x:v>
      </x:c>
      <x:c r="H730" t="s">
        <x:v>83</x:v>
      </x:c>
      <x:c r="I730" s="6">
        <x:v>26.4272811390347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23.834</x:v>
      </x:c>
      <x:c r="R730" s="8">
        <x:v>179281.985938982</x:v>
      </x:c>
      <x:c r="S730" s="12">
        <x:v>357591.034679652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86695</x:v>
      </x:c>
      <x:c r="B731" s="1">
        <x:v>43199.6183625</x:v>
      </x:c>
      <x:c r="C731" s="6">
        <x:v>12.2868437666667</x:v>
      </x:c>
      <x:c r="D731" s="14" t="s">
        <x:v>77</x:v>
      </x:c>
      <x:c r="E731" s="15">
        <x:v>43194.5201256944</x:v>
      </x:c>
      <x:c r="F731" t="s">
        <x:v>82</x:v>
      </x:c>
      <x:c r="G731" s="6">
        <x:v>158.595453561865</x:v>
      </x:c>
      <x:c r="H731" t="s">
        <x:v>83</x:v>
      </x:c>
      <x:c r="I731" s="6">
        <x:v>26.4314852262446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23.831</x:v>
      </x:c>
      <x:c r="R731" s="8">
        <x:v>179283.86258336</x:v>
      </x:c>
      <x:c r="S731" s="12">
        <x:v>357581.324167501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86699</x:v>
      </x:c>
      <x:c r="B732" s="1">
        <x:v>43199.6183742708</x:v>
      </x:c>
      <x:c r="C732" s="6">
        <x:v>12.3038114216667</x:v>
      </x:c>
      <x:c r="D732" s="14" t="s">
        <x:v>77</x:v>
      </x:c>
      <x:c r="E732" s="15">
        <x:v>43194.5201256944</x:v>
      </x:c>
      <x:c r="F732" t="s">
        <x:v>82</x:v>
      </x:c>
      <x:c r="G732" s="6">
        <x:v>158.565828584576</x:v>
      </x:c>
      <x:c r="H732" t="s">
        <x:v>83</x:v>
      </x:c>
      <x:c r="I732" s="6">
        <x:v>26.4293231235933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23.834</x:v>
      </x:c>
      <x:c r="R732" s="8">
        <x:v>179283.332938355</x:v>
      </x:c>
      <x:c r="S732" s="12">
        <x:v>357589.111346661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86714</x:v>
      </x:c>
      <x:c r="B733" s="1">
        <x:v>43199.6183856134</x:v>
      </x:c>
      <x:c r="C733" s="6">
        <x:v>12.320112325</x:v>
      </x:c>
      <x:c r="D733" s="14" t="s">
        <x:v>77</x:v>
      </x:c>
      <x:c r="E733" s="15">
        <x:v>43194.5201256944</x:v>
      </x:c>
      <x:c r="F733" t="s">
        <x:v>82</x:v>
      </x:c>
      <x:c r="G733" s="6">
        <x:v>158.571092584076</x:v>
      </x:c>
      <x:c r="H733" t="s">
        <x:v>83</x:v>
      </x:c>
      <x:c r="I733" s="6">
        <x:v>26.4310347880778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23.833</x:v>
      </x:c>
      <x:c r="R733" s="8">
        <x:v>179291.799538559</x:v>
      </x:c>
      <x:c r="S733" s="12">
        <x:v>357583.284317699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86726</x:v>
      </x:c>
      <x:c r="B734" s="1">
        <x:v>43199.6183974537</x:v>
      </x:c>
      <x:c r="C734" s="6">
        <x:v>12.337163285</x:v>
      </x:c>
      <x:c r="D734" s="14" t="s">
        <x:v>77</x:v>
      </x:c>
      <x:c r="E734" s="15">
        <x:v>43194.5201256944</x:v>
      </x:c>
      <x:c r="F734" t="s">
        <x:v>82</x:v>
      </x:c>
      <x:c r="G734" s="6">
        <x:v>158.614629327416</x:v>
      </x:c>
      <x:c r="H734" t="s">
        <x:v>83</x:v>
      </x:c>
      <x:c r="I734" s="6">
        <x:v>26.4159901880107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23.835</x:v>
      </x:c>
      <x:c r="R734" s="8">
        <x:v>179293.170933474</x:v>
      </x:c>
      <x:c r="S734" s="12">
        <x:v>357588.299236915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86732</x:v>
      </x:c>
      <x:c r="B735" s="1">
        <x:v>43199.618408912</x:v>
      </x:c>
      <x:c r="C735" s="6">
        <x:v>12.3536975016667</x:v>
      </x:c>
      <x:c r="D735" s="14" t="s">
        <x:v>77</x:v>
      </x:c>
      <x:c r="E735" s="15">
        <x:v>43194.5201256944</x:v>
      </x:c>
      <x:c r="F735" t="s">
        <x:v>82</x:v>
      </x:c>
      <x:c r="G735" s="6">
        <x:v>158.624925896475</x:v>
      </x:c>
      <x:c r="H735" t="s">
        <x:v>83</x:v>
      </x:c>
      <x:c r="I735" s="6">
        <x:v>26.4166207986359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23.834</x:v>
      </x:c>
      <x:c r="R735" s="8">
        <x:v>179299.283644981</x:v>
      </x:c>
      <x:c r="S735" s="12">
        <x:v>357588.311769609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86746</x:v>
      </x:c>
      <x:c r="B736" s="1">
        <x:v>43199.6184206366</x:v>
      </x:c>
      <x:c r="C736" s="6">
        <x:v>12.3705484883333</x:v>
      </x:c>
      <x:c r="D736" s="14" t="s">
        <x:v>77</x:v>
      </x:c>
      <x:c r="E736" s="15">
        <x:v>43194.5201256944</x:v>
      </x:c>
      <x:c r="F736" t="s">
        <x:v>82</x:v>
      </x:c>
      <x:c r="G736" s="6">
        <x:v>158.610813922933</x:v>
      </x:c>
      <x:c r="H736" t="s">
        <x:v>83</x:v>
      </x:c>
      <x:c r="I736" s="6">
        <x:v>26.4196537371067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23.834</x:v>
      </x:c>
      <x:c r="R736" s="8">
        <x:v>179295.129267121</x:v>
      </x:c>
      <x:c r="S736" s="12">
        <x:v>357585.779873559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86752</x:v>
      </x:c>
      <x:c r="B737" s="1">
        <x:v>43199.6184318287</x:v>
      </x:c>
      <x:c r="C737" s="6">
        <x:v>12.3866993833333</x:v>
      </x:c>
      <x:c r="D737" s="14" t="s">
        <x:v>77</x:v>
      </x:c>
      <x:c r="E737" s="15">
        <x:v>43194.5201256944</x:v>
      </x:c>
      <x:c r="F737" t="s">
        <x:v>82</x:v>
      </x:c>
      <x:c r="G737" s="6">
        <x:v>158.581239300165</x:v>
      </x:c>
      <x:c r="H737" t="s">
        <x:v>83</x:v>
      </x:c>
      <x:c r="I737" s="6">
        <x:v>26.4231671445032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23.835</x:v>
      </x:c>
      <x:c r="R737" s="8">
        <x:v>179304.101125716</x:v>
      </x:c>
      <x:c r="S737" s="12">
        <x:v>357588.96162571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86758</x:v>
      </x:c>
      <x:c r="B738" s="1">
        <x:v>43199.618443669</x:v>
      </x:c>
      <x:c r="C738" s="6">
        <x:v>12.4037504016667</x:v>
      </x:c>
      <x:c r="D738" s="14" t="s">
        <x:v>77</x:v>
      </x:c>
      <x:c r="E738" s="15">
        <x:v>43194.5201256944</x:v>
      </x:c>
      <x:c r="F738" t="s">
        <x:v>82</x:v>
      </x:c>
      <x:c r="G738" s="6">
        <x:v>158.536819304503</x:v>
      </x:c>
      <x:c r="H738" t="s">
        <x:v>83</x:v>
      </x:c>
      <x:c r="I738" s="6">
        <x:v>26.43271642421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23.835</x:v>
      </x:c>
      <x:c r="R738" s="8">
        <x:v>179294.760680796</x:v>
      </x:c>
      <x:c r="S738" s="12">
        <x:v>357576.375613156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86770</x:v>
      </x:c>
      <x:c r="B739" s="1">
        <x:v>43199.6184549421</x:v>
      </x:c>
      <x:c r="C739" s="6">
        <x:v>12.419967965</x:v>
      </x:c>
      <x:c r="D739" s="14" t="s">
        <x:v>77</x:v>
      </x:c>
      <x:c r="E739" s="15">
        <x:v>43194.5201256944</x:v>
      </x:c>
      <x:c r="F739" t="s">
        <x:v>82</x:v>
      </x:c>
      <x:c r="G739" s="6">
        <x:v>158.626687711504</x:v>
      </x:c>
      <x:c r="H739" t="s">
        <x:v>83</x:v>
      </x:c>
      <x:c r="I739" s="6">
        <x:v>26.4105549299125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23.836</x:v>
      </x:c>
      <x:c r="R739" s="8">
        <x:v>179304.086352718</x:v>
      </x:c>
      <x:c r="S739" s="12">
        <x:v>357583.648058576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86777</x:v>
      </x:c>
      <x:c r="B740" s="1">
        <x:v>43199.6184665509</x:v>
      </x:c>
      <x:c r="C740" s="6">
        <x:v>12.4366856</x:v>
      </x:c>
      <x:c r="D740" s="14" t="s">
        <x:v>77</x:v>
      </x:c>
      <x:c r="E740" s="15">
        <x:v>43194.5201256944</x:v>
      </x:c>
      <x:c r="F740" t="s">
        <x:v>82</x:v>
      </x:c>
      <x:c r="G740" s="6">
        <x:v>158.590642772006</x:v>
      </x:c>
      <x:c r="H740" t="s">
        <x:v>83</x:v>
      </x:c>
      <x:c r="I740" s="6">
        <x:v>26.4183024275485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23.836</x:v>
      </x:c>
      <x:c r="R740" s="8">
        <x:v>179302.10904467</x:v>
      </x:c>
      <x:c r="S740" s="12">
        <x:v>357576.253667556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86789</x:v>
      </x:c>
      <x:c r="B741" s="1">
        <x:v>43199.618478588</x:v>
      </x:c>
      <x:c r="C741" s="6">
        <x:v>12.4540364983333</x:v>
      </x:c>
      <x:c r="D741" s="14" t="s">
        <x:v>77</x:v>
      </x:c>
      <x:c r="E741" s="15">
        <x:v>43194.5201256944</x:v>
      </x:c>
      <x:c r="F741" t="s">
        <x:v>82</x:v>
      </x:c>
      <x:c r="G741" s="6">
        <x:v>158.515495987892</x:v>
      </x:c>
      <x:c r="H741" t="s">
        <x:v>83</x:v>
      </x:c>
      <x:c r="I741" s="6">
        <x:v>26.4344581196638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23.836</x:v>
      </x:c>
      <x:c r="R741" s="8">
        <x:v>179311.548456629</x:v>
      </x:c>
      <x:c r="S741" s="12">
        <x:v>357590.874583582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86798</x:v>
      </x:c>
      <x:c r="B742" s="1">
        <x:v>43199.6184901273</x:v>
      </x:c>
      <x:c r="C742" s="6">
        <x:v>12.4706208066667</x:v>
      </x:c>
      <x:c r="D742" s="14" t="s">
        <x:v>77</x:v>
      </x:c>
      <x:c r="E742" s="15">
        <x:v>43194.5201256944</x:v>
      </x:c>
      <x:c r="F742" t="s">
        <x:v>82</x:v>
      </x:c>
      <x:c r="G742" s="6">
        <x:v>158.554932730457</x:v>
      </x:c>
      <x:c r="H742" t="s">
        <x:v>83</x:v>
      </x:c>
      <x:c r="I742" s="6">
        <x:v>26.4316654015288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23.834</x:v>
      </x:c>
      <x:c r="R742" s="8">
        <x:v>179308.991149265</x:v>
      </x:c>
      <x:c r="S742" s="12">
        <x:v>357583.205157033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86816</x:v>
      </x:c>
      <x:c r="B743" s="1">
        <x:v>43199.6185012384</x:v>
      </x:c>
      <x:c r="C743" s="6">
        <x:v>12.4866050566667</x:v>
      </x:c>
      <x:c r="D743" s="14" t="s">
        <x:v>77</x:v>
      </x:c>
      <x:c r="E743" s="15">
        <x:v>43194.5201256944</x:v>
      </x:c>
      <x:c r="F743" t="s">
        <x:v>82</x:v>
      </x:c>
      <x:c r="G743" s="6">
        <x:v>158.513680452306</x:v>
      </x:c>
      <x:c r="H743" t="s">
        <x:v>83</x:v>
      </x:c>
      <x:c r="I743" s="6">
        <x:v>26.4348484998031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23.836</x:v>
      </x:c>
      <x:c r="R743" s="8">
        <x:v>179308.013056109</x:v>
      </x:c>
      <x:c r="S743" s="12">
        <x:v>357598.579723805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86826</x:v>
      </x:c>
      <x:c r="B744" s="1">
        <x:v>43199.6185128125</x:v>
      </x:c>
      <x:c r="C744" s="6">
        <x:v>12.5033060116667</x:v>
      </x:c>
      <x:c r="D744" s="14" t="s">
        <x:v>77</x:v>
      </x:c>
      <x:c r="E744" s="15">
        <x:v>43194.5201256944</x:v>
      </x:c>
      <x:c r="F744" t="s">
        <x:v>82</x:v>
      </x:c>
      <x:c r="G744" s="6">
        <x:v>158.504602971595</x:v>
      </x:c>
      <x:c r="H744" t="s">
        <x:v>83</x:v>
      </x:c>
      <x:c r="I744" s="6">
        <x:v>26.4368004011817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23.836</x:v>
      </x:c>
      <x:c r="R744" s="8">
        <x:v>179300.835234583</x:v>
      </x:c>
      <x:c r="S744" s="12">
        <x:v>357567.207364462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86834</x:v>
      </x:c>
      <x:c r="B745" s="1">
        <x:v>43199.618524456</x:v>
      </x:c>
      <x:c r="C745" s="6">
        <x:v>12.520040295</x:v>
      </x:c>
      <x:c r="D745" s="14" t="s">
        <x:v>77</x:v>
      </x:c>
      <x:c r="E745" s="15">
        <x:v>43194.5201256944</x:v>
      </x:c>
      <x:c r="F745" t="s">
        <x:v>82</x:v>
      </x:c>
      <x:c r="G745" s="6">
        <x:v>158.517447767299</x:v>
      </x:c>
      <x:c r="H745" t="s">
        <x:v>83</x:v>
      </x:c>
      <x:c r="I745" s="6">
        <x:v>26.4255094181444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23.839</x:v>
      </x:c>
      <x:c r="R745" s="8">
        <x:v>179317.142534721</x:v>
      </x:c>
      <x:c r="S745" s="12">
        <x:v>357586.397842669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86842</x:v>
      </x:c>
      <x:c r="B746" s="1">
        <x:v>43199.6185366088</x:v>
      </x:c>
      <x:c r="C746" s="6">
        <x:v>12.5375746116667</x:v>
      </x:c>
      <x:c r="D746" s="14" t="s">
        <x:v>77</x:v>
      </x:c>
      <x:c r="E746" s="15">
        <x:v>43194.5201256944</x:v>
      </x:c>
      <x:c r="F746" t="s">
        <x:v>82</x:v>
      </x:c>
      <x:c r="G746" s="6">
        <x:v>158.49547844355</x:v>
      </x:c>
      <x:c r="H746" t="s">
        <x:v>83</x:v>
      </x:c>
      <x:c r="I746" s="6">
        <x:v>26.4330767749193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23.838</x:v>
      </x:c>
      <x:c r="R746" s="8">
        <x:v>179318.977671055</x:v>
      </x:c>
      <x:c r="S746" s="12">
        <x:v>357586.897038769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86853</x:v>
      </x:c>
      <x:c r="B747" s="1">
        <x:v>43199.6185478819</x:v>
      </x:c>
      <x:c r="C747" s="6">
        <x:v>12.55380888</x:v>
      </x:c>
      <x:c r="D747" s="14" t="s">
        <x:v>77</x:v>
      </x:c>
      <x:c r="E747" s="15">
        <x:v>43194.5201256944</x:v>
      </x:c>
      <x:c r="F747" t="s">
        <x:v>82</x:v>
      </x:c>
      <x:c r="G747" s="6">
        <x:v>158.523686827003</x:v>
      </x:c>
      <x:c r="H747" t="s">
        <x:v>83</x:v>
      </x:c>
      <x:c r="I747" s="6">
        <x:v>26.4270108764649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23.838</x:v>
      </x:c>
      <x:c r="R747" s="8">
        <x:v>179309.780826406</x:v>
      </x:c>
      <x:c r="S747" s="12">
        <x:v>357588.008546009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86865</x:v>
      </x:c>
      <x:c r="B748" s="1">
        <x:v>43199.6185591088</x:v>
      </x:c>
      <x:c r="C748" s="6">
        <x:v>12.569926375</x:v>
      </x:c>
      <x:c r="D748" s="14" t="s">
        <x:v>77</x:v>
      </x:c>
      <x:c r="E748" s="15">
        <x:v>43194.5201256944</x:v>
      </x:c>
      <x:c r="F748" t="s">
        <x:v>82</x:v>
      </x:c>
      <x:c r="G748" s="6">
        <x:v>158.499109047476</x:v>
      </x:c>
      <x:c r="H748" t="s">
        <x:v>83</x:v>
      </x:c>
      <x:c r="I748" s="6">
        <x:v>26.432296015098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23.838</x:v>
      </x:c>
      <x:c r="R748" s="8">
        <x:v>179298.552392583</x:v>
      </x:c>
      <x:c r="S748" s="12">
        <x:v>357577.036226516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86870</x:v>
      </x:c>
      <x:c r="B749" s="1">
        <x:v>43199.6185707986</x:v>
      </x:c>
      <x:c r="C749" s="6">
        <x:v>12.5867774083333</x:v>
      </x:c>
      <x:c r="D749" s="14" t="s">
        <x:v>77</x:v>
      </x:c>
      <x:c r="E749" s="15">
        <x:v>43194.5201256944</x:v>
      </x:c>
      <x:c r="F749" t="s">
        <x:v>82</x:v>
      </x:c>
      <x:c r="G749" s="6">
        <x:v>158.559859651909</x:v>
      </x:c>
      <x:c r="H749" t="s">
        <x:v>83</x:v>
      </x:c>
      <x:c r="I749" s="6">
        <x:v>26.4192333296305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23.838</x:v>
      </x:c>
      <x:c r="R749" s="8">
        <x:v>179311.496029547</x:v>
      </x:c>
      <x:c r="S749" s="12">
        <x:v>357562.501999409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86885</x:v>
      </x:c>
      <x:c r="B750" s="1">
        <x:v>43199.6185826042</x:v>
      </x:c>
      <x:c r="C750" s="6">
        <x:v>12.603795005</x:v>
      </x:c>
      <x:c r="D750" s="14" t="s">
        <x:v>77</x:v>
      </x:c>
      <x:c r="E750" s="15">
        <x:v>43194.5201256944</x:v>
      </x:c>
      <x:c r="F750" t="s">
        <x:v>82</x:v>
      </x:c>
      <x:c r="G750" s="6">
        <x:v>158.530719072946</x:v>
      </x:c>
      <x:c r="H750" t="s">
        <x:v>83</x:v>
      </x:c>
      <x:c r="I750" s="6">
        <x:v>26.4311849341266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23.836</x:v>
      </x:c>
      <x:c r="R750" s="8">
        <x:v>179325.352532869</x:v>
      </x:c>
      <x:c r="S750" s="12">
        <x:v>357578.432702416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86896</x:v>
      </x:c>
      <x:c r="B751" s="1">
        <x:v>43199.6185946412</x:v>
      </x:c>
      <x:c r="C751" s="6">
        <x:v>12.6210959616667</x:v>
      </x:c>
      <x:c r="D751" s="14" t="s">
        <x:v>77</x:v>
      </x:c>
      <x:c r="E751" s="15">
        <x:v>43194.5201256944</x:v>
      </x:c>
      <x:c r="F751" t="s">
        <x:v>82</x:v>
      </x:c>
      <x:c r="G751" s="6">
        <x:v>158.545708454294</x:v>
      </x:c>
      <x:c r="H751" t="s">
        <x:v>83</x:v>
      </x:c>
      <x:c r="I751" s="6">
        <x:v>26.4251190390905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23.837</x:v>
      </x:c>
      <x:c r="R751" s="8">
        <x:v>179327.640317327</x:v>
      </x:c>
      <x:c r="S751" s="12">
        <x:v>357579.403764908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86897</x:v>
      </x:c>
      <x:c r="B752" s="1">
        <x:v>43199.6186055903</x:v>
      </x:c>
      <x:c r="C752" s="6">
        <x:v>12.636913485</x:v>
      </x:c>
      <x:c r="D752" s="14" t="s">
        <x:v>77</x:v>
      </x:c>
      <x:c r="E752" s="15">
        <x:v>43194.5201256944</x:v>
      </x:c>
      <x:c r="F752" t="s">
        <x:v>82</x:v>
      </x:c>
      <x:c r="G752" s="6">
        <x:v>158.546958983152</x:v>
      </x:c>
      <x:c r="H752" t="s">
        <x:v>83</x:v>
      </x:c>
      <x:c r="I752" s="6">
        <x:v>26.4163205078471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23.84</x:v>
      </x:c>
      <x:c r="R752" s="8">
        <x:v>179313.039092219</x:v>
      </x:c>
      <x:c r="S752" s="12">
        <x:v>357561.207760378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86909</x:v>
      </x:c>
      <x:c r="B753" s="1">
        <x:v>43199.6186170139</x:v>
      </x:c>
      <x:c r="C753" s="6">
        <x:v>12.653331115</x:v>
      </x:c>
      <x:c r="D753" s="14" t="s">
        <x:v>77</x:v>
      </x:c>
      <x:c r="E753" s="15">
        <x:v>43194.5201256944</x:v>
      </x:c>
      <x:c r="F753" t="s">
        <x:v>82</x:v>
      </x:c>
      <x:c r="G753" s="6">
        <x:v>158.537786090284</x:v>
      </x:c>
      <x:c r="H753" t="s">
        <x:v>83</x:v>
      </x:c>
      <x:c r="I753" s="6">
        <x:v>26.415449664712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23.841</x:v>
      </x:c>
      <x:c r="R753" s="8">
        <x:v>179329.512652279</x:v>
      </x:c>
      <x:c r="S753" s="12">
        <x:v>357581.103736496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86920</x:v>
      </x:c>
      <x:c r="B754" s="1">
        <x:v>43199.618649456</x:v>
      </x:c>
      <x:c r="C754" s="6">
        <x:v>12.7000837433333</x:v>
      </x:c>
      <x:c r="D754" s="14" t="s">
        <x:v>77</x:v>
      </x:c>
      <x:c r="E754" s="15">
        <x:v>43194.5201256944</x:v>
      </x:c>
      <x:c r="F754" t="s">
        <x:v>82</x:v>
      </x:c>
      <x:c r="G754" s="6">
        <x:v>158.533412523521</x:v>
      </x:c>
      <x:c r="H754" t="s">
        <x:v>83</x:v>
      </x:c>
      <x:c r="I754" s="6">
        <x:v>26.4192333296305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23.84</x:v>
      </x:c>
      <x:c r="R754" s="8">
        <x:v>179401.854500167</x:v>
      </x:c>
      <x:c r="S754" s="12">
        <x:v>357670.448632406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86934</x:v>
      </x:c>
      <x:c r="B755" s="1">
        <x:v>43199.6186495023</x:v>
      </x:c>
      <x:c r="C755" s="6">
        <x:v>12.7001004016667</x:v>
      </x:c>
      <x:c r="D755" s="14" t="s">
        <x:v>77</x:v>
      </x:c>
      <x:c r="E755" s="15">
        <x:v>43194.5201256944</x:v>
      </x:c>
      <x:c r="F755" t="s">
        <x:v>82</x:v>
      </x:c>
      <x:c r="G755" s="6">
        <x:v>158.603817824124</x:v>
      </x:c>
      <x:c r="H755" t="s">
        <x:v>83</x:v>
      </x:c>
      <x:c r="I755" s="6">
        <x:v>26.4126269333433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23.837</x:v>
      </x:c>
      <x:c r="R755" s="8">
        <x:v>179336.825422896</x:v>
      </x:c>
      <x:c r="S755" s="12">
        <x:v>357576.716407675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86941</x:v>
      </x:c>
      <x:c r="B756" s="1">
        <x:v>43199.6186521643</x:v>
      </x:c>
      <x:c r="C756" s="6">
        <x:v>12.70395064</x:v>
      </x:c>
      <x:c r="D756" s="14" t="s">
        <x:v>77</x:v>
      </x:c>
      <x:c r="E756" s="15">
        <x:v>43194.5201256944</x:v>
      </x:c>
      <x:c r="F756" t="s">
        <x:v>82</x:v>
      </x:c>
      <x:c r="G756" s="6">
        <x:v>158.537690663601</x:v>
      </x:c>
      <x:c r="H756" t="s">
        <x:v>83</x:v>
      </x:c>
      <x:c r="I756" s="6">
        <x:v>26.4126269333433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23.842</x:v>
      </x:c>
      <x:c r="R756" s="8">
        <x:v>179287.388736618</x:v>
      </x:c>
      <x:c r="S756" s="12">
        <x:v>357518.621938506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86952</x:v>
      </x:c>
      <x:c r="B757" s="1">
        <x:v>43199.6186637384</x:v>
      </x:c>
      <x:c r="C757" s="6">
        <x:v>12.7206515833333</x:v>
      </x:c>
      <x:c r="D757" s="14" t="s">
        <x:v>77</x:v>
      </x:c>
      <x:c r="E757" s="15">
        <x:v>43194.5201256944</x:v>
      </x:c>
      <x:c r="F757" t="s">
        <x:v>82</x:v>
      </x:c>
      <x:c r="G757" s="6">
        <x:v>158.566092861975</x:v>
      </x:c>
      <x:c r="H757" t="s">
        <x:v>83</x:v>
      </x:c>
      <x:c r="I757" s="6">
        <x:v>26.412206526747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23.84</x:v>
      </x:c>
      <x:c r="R757" s="8">
        <x:v>179263.333338701</x:v>
      </x:c>
      <x:c r="S757" s="12">
        <x:v>357467.577439249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86964</x:v>
      </x:c>
      <x:c r="B758" s="1">
        <x:v>43199.6186748843</x:v>
      </x:c>
      <x:c r="C758" s="6">
        <x:v>12.7366691733333</x:v>
      </x:c>
      <x:c r="D758" s="14" t="s">
        <x:v>77</x:v>
      </x:c>
      <x:c r="E758" s="15">
        <x:v>43194.5201256944</x:v>
      </x:c>
      <x:c r="F758" t="s">
        <x:v>82</x:v>
      </x:c>
      <x:c r="G758" s="6">
        <x:v>158.563307463804</x:v>
      </x:c>
      <x:c r="H758" t="s">
        <x:v>83</x:v>
      </x:c>
      <x:c r="I758" s="6">
        <x:v>26.4213353675391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23.837</x:v>
      </x:c>
      <x:c r="R758" s="8">
        <x:v>179298.259667249</x:v>
      </x:c>
      <x:c r="S758" s="12">
        <x:v>357517.834261746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86976</x:v>
      </x:c>
      <x:c r="B759" s="1">
        <x:v>43199.6186866551</x:v>
      </x:c>
      <x:c r="C759" s="6">
        <x:v>12.7536534416667</x:v>
      </x:c>
      <x:c r="D759" s="14" t="s">
        <x:v>77</x:v>
      </x:c>
      <x:c r="E759" s="15">
        <x:v>43194.5201256944</x:v>
      </x:c>
      <x:c r="F759" t="s">
        <x:v>82</x:v>
      </x:c>
      <x:c r="G759" s="6">
        <x:v>158.486167139677</x:v>
      </x:c>
      <x:c r="H759" t="s">
        <x:v>83</x:v>
      </x:c>
      <x:c r="I759" s="6">
        <x:v>26.4237076690447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23.842</x:v>
      </x:c>
      <x:c r="R759" s="8">
        <x:v>179318.314129506</x:v>
      </x:c>
      <x:c r="S759" s="12">
        <x:v>357534.522725788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86983</x:v>
      </x:c>
      <x:c r="B760" s="1">
        <x:v>43199.6186985764</x:v>
      </x:c>
      <x:c r="C760" s="6">
        <x:v>12.7707710933333</x:v>
      </x:c>
      <x:c r="D760" s="14" t="s">
        <x:v>77</x:v>
      </x:c>
      <x:c r="E760" s="15">
        <x:v>43194.5201256944</x:v>
      </x:c>
      <x:c r="F760" t="s">
        <x:v>82</x:v>
      </x:c>
      <x:c r="G760" s="6">
        <x:v>158.42413783105</x:v>
      </x:c>
      <x:c r="H760" t="s">
        <x:v>83</x:v>
      </x:c>
      <x:c r="I760" s="6">
        <x:v>26.4398934164578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23.841</x:v>
      </x:c>
      <x:c r="R760" s="8">
        <x:v>179339.008357801</x:v>
      </x:c>
      <x:c r="S760" s="12">
        <x:v>357553.187126895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86988</x:v>
      </x:c>
      <x:c r="B761" s="1">
        <x:v>43199.6187100694</x:v>
      </x:c>
      <x:c r="C761" s="6">
        <x:v>12.78735531</x:v>
      </x:c>
      <x:c r="D761" s="14" t="s">
        <x:v>77</x:v>
      </x:c>
      <x:c r="E761" s="15">
        <x:v>43194.5201256944</x:v>
      </x:c>
      <x:c r="F761" t="s">
        <x:v>82</x:v>
      </x:c>
      <x:c r="G761" s="6">
        <x:v>158.436981585716</x:v>
      </x:c>
      <x:c r="H761" t="s">
        <x:v>83</x:v>
      </x:c>
      <x:c r="I761" s="6">
        <x:v>26.4286024230191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23.844</x:v>
      </x:c>
      <x:c r="R761" s="8">
        <x:v>179341.169590498</x:v>
      </x:c>
      <x:c r="S761" s="12">
        <x:v>357563.575374292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87000</x:v>
      </x:c>
      <x:c r="B762" s="1">
        <x:v>43199.6187214468</x:v>
      </x:c>
      <x:c r="C762" s="6">
        <x:v>12.8037229633333</x:v>
      </x:c>
      <x:c r="D762" s="14" t="s">
        <x:v>77</x:v>
      </x:c>
      <x:c r="E762" s="15">
        <x:v>43194.5201256944</x:v>
      </x:c>
      <x:c r="F762" t="s">
        <x:v>82</x:v>
      </x:c>
      <x:c r="G762" s="6">
        <x:v>158.503343950117</x:v>
      </x:c>
      <x:c r="H762" t="s">
        <x:v>83</x:v>
      </x:c>
      <x:c r="I762" s="6">
        <x:v>26.4285423646447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23.839</x:v>
      </x:c>
      <x:c r="R762" s="8">
        <x:v>179337.516653134</x:v>
      </x:c>
      <x:c r="S762" s="12">
        <x:v>357558.193956635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87014</x:v>
      </x:c>
      <x:c r="B763" s="1">
        <x:v>43199.6187327893</x:v>
      </x:c>
      <x:c r="C763" s="6">
        <x:v>12.8200405483333</x:v>
      </x:c>
      <x:c r="D763" s="14" t="s">
        <x:v>77</x:v>
      </x:c>
      <x:c r="E763" s="15">
        <x:v>43194.5201256944</x:v>
      </x:c>
      <x:c r="F763" t="s">
        <x:v>82</x:v>
      </x:c>
      <x:c r="G763" s="6">
        <x:v>158.460665110494</x:v>
      </x:c>
      <x:c r="H763" t="s">
        <x:v>83</x:v>
      </x:c>
      <x:c r="I763" s="6">
        <x:v>26.4263502347208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23.843</x:v>
      </x:c>
      <x:c r="R763" s="8">
        <x:v>179349.648782436</x:v>
      </x:c>
      <x:c r="S763" s="12">
        <x:v>357567.126660666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87026</x:v>
      </x:c>
      <x:c r="B764" s="1">
        <x:v>43199.6187447106</x:v>
      </x:c>
      <x:c r="C764" s="6">
        <x:v>12.8372415533333</x:v>
      </x:c>
      <x:c r="D764" s="14" t="s">
        <x:v>77</x:v>
      </x:c>
      <x:c r="E764" s="15">
        <x:v>43194.5201256944</x:v>
      </x:c>
      <x:c r="F764" t="s">
        <x:v>82</x:v>
      </x:c>
      <x:c r="G764" s="6">
        <x:v>158.520190968893</x:v>
      </x:c>
      <x:c r="H764" t="s">
        <x:v>83</x:v>
      </x:c>
      <x:c r="I764" s="6">
        <x:v>26.4192333296305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23.841</x:v>
      </x:c>
      <x:c r="R764" s="8">
        <x:v>179344.489079841</x:v>
      </x:c>
      <x:c r="S764" s="12">
        <x:v>357568.969502883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87030</x:v>
      </x:c>
      <x:c r="B765" s="1">
        <x:v>43199.6187561343</x:v>
      </x:c>
      <x:c r="C765" s="6">
        <x:v>12.8536924416667</x:v>
      </x:c>
      <x:c r="D765" s="14" t="s">
        <x:v>77</x:v>
      </x:c>
      <x:c r="E765" s="15">
        <x:v>43194.5201256944</x:v>
      </x:c>
      <x:c r="F765" t="s">
        <x:v>82</x:v>
      </x:c>
      <x:c r="G765" s="6">
        <x:v>158.471553943276</x:v>
      </x:c>
      <x:c r="H765" t="s">
        <x:v>83</x:v>
      </x:c>
      <x:c r="I765" s="6">
        <x:v>26.4240079604942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23.843</x:v>
      </x:c>
      <x:c r="R765" s="8">
        <x:v>179341.086081616</x:v>
      </x:c>
      <x:c r="S765" s="12">
        <x:v>357560.823265549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87045</x:v>
      </x:c>
      <x:c r="B766" s="1">
        <x:v>43199.6187677893</x:v>
      </x:c>
      <x:c r="C766" s="6">
        <x:v>12.8704600083333</x:v>
      </x:c>
      <x:c r="D766" s="14" t="s">
        <x:v>77</x:v>
      </x:c>
      <x:c r="E766" s="15">
        <x:v>43194.5201256944</x:v>
      </x:c>
      <x:c r="F766" t="s">
        <x:v>82</x:v>
      </x:c>
      <x:c r="G766" s="6">
        <x:v>158.505619506346</x:v>
      </x:c>
      <x:c r="H766" t="s">
        <x:v>83</x:v>
      </x:c>
      <x:c r="I766" s="6">
        <x:v>26.4166808567966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23.843</x:v>
      </x:c>
      <x:c r="R766" s="8">
        <x:v>179348.875350439</x:v>
      </x:c>
      <x:c r="S766" s="12">
        <x:v>357560.28960063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87056</x:v>
      </x:c>
      <x:c r="B767" s="1">
        <x:v>43199.6187795486</x:v>
      </x:c>
      <x:c r="C767" s="6">
        <x:v>12.8873943466667</x:v>
      </x:c>
      <x:c r="D767" s="14" t="s">
        <x:v>77</x:v>
      </x:c>
      <x:c r="E767" s="15">
        <x:v>43194.5201256944</x:v>
      </x:c>
      <x:c r="F767" t="s">
        <x:v>82</x:v>
      </x:c>
      <x:c r="G767" s="6">
        <x:v>158.510506340647</x:v>
      </x:c>
      <x:c r="H767" t="s">
        <x:v>83</x:v>
      </x:c>
      <x:c r="I767" s="6">
        <x:v>26.4156298391354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23.843</x:v>
      </x:c>
      <x:c r="R767" s="8">
        <x:v>179353.787514485</x:v>
      </x:c>
      <x:c r="S767" s="12">
        <x:v>357561.12358774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87061</x:v>
      </x:c>
      <x:c r="B768" s="1">
        <x:v>43199.6187905903</x:v>
      </x:c>
      <x:c r="C768" s="6">
        <x:v>12.9032619266667</x:v>
      </x:c>
      <x:c r="D768" s="14" t="s">
        <x:v>77</x:v>
      </x:c>
      <x:c r="E768" s="15">
        <x:v>43194.5201256944</x:v>
      </x:c>
      <x:c r="F768" t="s">
        <x:v>82</x:v>
      </x:c>
      <x:c r="G768" s="6">
        <x:v>158.417628045968</x:v>
      </x:c>
      <x:c r="H768" t="s">
        <x:v>83</x:v>
      </x:c>
      <x:c r="I768" s="6">
        <x:v>26.4299237075238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23.845</x:v>
      </x:c>
      <x:c r="R768" s="8">
        <x:v>179352.192638059</x:v>
      </x:c>
      <x:c r="S768" s="12">
        <x:v>357573.802926518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87072</x:v>
      </x:c>
      <x:c r="B769" s="1">
        <x:v>43199.6188026968</x:v>
      </x:c>
      <x:c r="C769" s="6">
        <x:v>12.920729575</x:v>
      </x:c>
      <x:c r="D769" s="14" t="s">
        <x:v>77</x:v>
      </x:c>
      <x:c r="E769" s="15">
        <x:v>43194.5201256944</x:v>
      </x:c>
      <x:c r="F769" t="s">
        <x:v>82</x:v>
      </x:c>
      <x:c r="G769" s="6">
        <x:v>158.504407818924</x:v>
      </x:c>
      <x:c r="H769" t="s">
        <x:v>83</x:v>
      </x:c>
      <x:c r="I769" s="6">
        <x:v>26.4140983568459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23.844</x:v>
      </x:c>
      <x:c r="R769" s="8">
        <x:v>179359.513333921</x:v>
      </x:c>
      <x:c r="S769" s="12">
        <x:v>357573.085251508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87078</x:v>
      </x:c>
      <x:c r="B770" s="1">
        <x:v>43199.6188140856</x:v>
      </x:c>
      <x:c r="C770" s="6">
        <x:v>12.9371471583333</x:v>
      </x:c>
      <x:c r="D770" s="14" t="s">
        <x:v>77</x:v>
      </x:c>
      <x:c r="E770" s="15">
        <x:v>43194.5201256944</x:v>
      </x:c>
      <x:c r="F770" t="s">
        <x:v>82</x:v>
      </x:c>
      <x:c r="G770" s="6">
        <x:v>158.432608693287</x:v>
      </x:c>
      <x:c r="H770" t="s">
        <x:v>83</x:v>
      </x:c>
      <x:c r="I770" s="6">
        <x:v>26.4238578147661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23.846</x:v>
      </x:c>
      <x:c r="R770" s="8">
        <x:v>179357.84676226</x:v>
      </x:c>
      <x:c r="S770" s="12">
        <x:v>357555.786268988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87089</x:v>
      </x:c>
      <x:c r="B771" s="1">
        <x:v>43199.6188259259</x:v>
      </x:c>
      <x:c r="C771" s="6">
        <x:v>12.9541814366667</x:v>
      </x:c>
      <x:c r="D771" s="14" t="s">
        <x:v>77</x:v>
      </x:c>
      <x:c r="E771" s="15">
        <x:v>43194.5201256944</x:v>
      </x:c>
      <x:c r="F771" t="s">
        <x:v>82</x:v>
      </x:c>
      <x:c r="G771" s="6">
        <x:v>158.483933297389</x:v>
      </x:c>
      <x:c r="H771" t="s">
        <x:v>83</x:v>
      </x:c>
      <x:c r="I771" s="6">
        <x:v>26.4241881353769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23.842</x:v>
      </x:c>
      <x:c r="R771" s="8">
        <x:v>179360.839575147</x:v>
      </x:c>
      <x:c r="S771" s="12">
        <x:v>357579.318132499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87101</x:v>
      </x:c>
      <x:c r="B772" s="1">
        <x:v>43199.618838044</x:v>
      </x:c>
      <x:c r="C772" s="6">
        <x:v>12.9715990733333</x:v>
      </x:c>
      <x:c r="D772" s="14" t="s">
        <x:v>77</x:v>
      </x:c>
      <x:c r="E772" s="15">
        <x:v>43194.5201256944</x:v>
      </x:c>
      <x:c r="F772" t="s">
        <x:v>82</x:v>
      </x:c>
      <x:c r="G772" s="6">
        <x:v>158.498449273244</x:v>
      </x:c>
      <x:c r="H772" t="s">
        <x:v>83</x:v>
      </x:c>
      <x:c r="I772" s="6">
        <x:v>26.412536846211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23.845</x:v>
      </x:c>
      <x:c r="R772" s="8">
        <x:v>179357.716996861</x:v>
      </x:c>
      <x:c r="S772" s="12">
        <x:v>357559.483066387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87114</x:v>
      </x:c>
      <x:c r="B773" s="1">
        <x:v>43199.6188501157</x:v>
      </x:c>
      <x:c r="C773" s="6">
        <x:v>12.9890334016667</x:v>
      </x:c>
      <x:c r="D773" s="14" t="s">
        <x:v>77</x:v>
      </x:c>
      <x:c r="E773" s="15">
        <x:v>43194.5201256944</x:v>
      </x:c>
      <x:c r="F773" t="s">
        <x:v>82</x:v>
      </x:c>
      <x:c r="G773" s="6">
        <x:v>158.435260523386</x:v>
      </x:c>
      <x:c r="H773" t="s">
        <x:v>83</x:v>
      </x:c>
      <x:c r="I773" s="6">
        <x:v>26.4232872610605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23.846</x:v>
      </x:c>
      <x:c r="R773" s="8">
        <x:v>179362.483544044</x:v>
      </x:c>
      <x:c r="S773" s="12">
        <x:v>357567.721477296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87124</x:v>
      </x:c>
      <x:c r="B774" s="1">
        <x:v>43199.6188603819</x:v>
      </x:c>
      <x:c r="C774" s="6">
        <x:v>13.0037676033333</x:v>
      </x:c>
      <x:c r="D774" s="14" t="s">
        <x:v>77</x:v>
      </x:c>
      <x:c r="E774" s="15">
        <x:v>43194.5201256944</x:v>
      </x:c>
      <x:c r="F774" t="s">
        <x:v>82</x:v>
      </x:c>
      <x:c r="G774" s="6">
        <x:v>158.459407427964</x:v>
      </x:c>
      <x:c r="H774" t="s">
        <x:v>83</x:v>
      </x:c>
      <x:c r="I774" s="6">
        <x:v>26.4180922238888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23.846</x:v>
      </x:c>
      <x:c r="R774" s="8">
        <x:v>179361.433145341</x:v>
      </x:c>
      <x:c r="S774" s="12">
        <x:v>357553.468409306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87128</x:v>
      </x:c>
      <x:c r="B775" s="1">
        <x:v>43199.6188719097</x:v>
      </x:c>
      <x:c r="C775" s="6">
        <x:v>13.0204018533333</x:v>
      </x:c>
      <x:c r="D775" s="14" t="s">
        <x:v>77</x:v>
      </x:c>
      <x:c r="E775" s="15">
        <x:v>43194.5201256944</x:v>
      </x:c>
      <x:c r="F775" t="s">
        <x:v>82</x:v>
      </x:c>
      <x:c r="G775" s="6">
        <x:v>158.406789711396</x:v>
      </x:c>
      <x:c r="H775" t="s">
        <x:v>83</x:v>
      </x:c>
      <x:c r="I775" s="6">
        <x:v>26.4294132111759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23.846</x:v>
      </x:c>
      <x:c r="R775" s="8">
        <x:v>179351.346331157</x:v>
      </x:c>
      <x:c r="S775" s="12">
        <x:v>357565.799734199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87143</x:v>
      </x:c>
      <x:c r="B776" s="1">
        <x:v>43199.6188834143</x:v>
      </x:c>
      <x:c r="C776" s="6">
        <x:v>13.03695274</x:v>
      </x:c>
      <x:c r="D776" s="14" t="s">
        <x:v>77</x:v>
      </x:c>
      <x:c r="E776" s="15">
        <x:v>43194.5201256944</x:v>
      </x:c>
      <x:c r="F776" t="s">
        <x:v>82</x:v>
      </x:c>
      <x:c r="G776" s="6">
        <x:v>158.474112624855</x:v>
      </x:c>
      <x:c r="H776" t="s">
        <x:v>83</x:v>
      </x:c>
      <x:c r="I776" s="6">
        <x:v>26.4206146686788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23.844</x:v>
      </x:c>
      <x:c r="R776" s="8">
        <x:v>179367.489545304</x:v>
      </x:c>
      <x:c r="S776" s="12">
        <x:v>357564.105614757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87147</x:v>
      </x:c>
      <x:c r="B777" s="1">
        <x:v>43199.6188947569</x:v>
      </x:c>
      <x:c r="C777" s="6">
        <x:v>13.05328703</x:v>
      </x:c>
      <x:c r="D777" s="14" t="s">
        <x:v>77</x:v>
      </x:c>
      <x:c r="E777" s="15">
        <x:v>43194.5201256944</x:v>
      </x:c>
      <x:c r="F777" t="s">
        <x:v>82</x:v>
      </x:c>
      <x:c r="G777" s="6">
        <x:v>158.530796948066</x:v>
      </x:c>
      <x:c r="H777" t="s">
        <x:v>83</x:v>
      </x:c>
      <x:c r="I777" s="6">
        <x:v>26.408422869747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23.844</x:v>
      </x:c>
      <x:c r="R777" s="8">
        <x:v>179357.11993078</x:v>
      </x:c>
      <x:c r="S777" s="12">
        <x:v>357563.453596072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87162</x:v>
      </x:c>
      <x:c r="B778" s="1">
        <x:v>43199.6189065625</x:v>
      </x:c>
      <x:c r="C778" s="6">
        <x:v>13.07028798</x:v>
      </x:c>
      <x:c r="D778" s="14" t="s">
        <x:v>77</x:v>
      </x:c>
      <x:c r="E778" s="15">
        <x:v>43194.5201256944</x:v>
      </x:c>
      <x:c r="F778" t="s">
        <x:v>82</x:v>
      </x:c>
      <x:c r="G778" s="6">
        <x:v>158.468759745856</x:v>
      </x:c>
      <x:c r="H778" t="s">
        <x:v>83</x:v>
      </x:c>
      <x:c r="I778" s="6">
        <x:v>26.4160802752353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23.846</x:v>
      </x:c>
      <x:c r="R778" s="8">
        <x:v>179361.965343005</x:v>
      </x:c>
      <x:c r="S778" s="12">
        <x:v>357563.913980654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87170</x:v>
      </x:c>
      <x:c r="B779" s="1">
        <x:v>43199.6189180208</x:v>
      </x:c>
      <x:c r="C779" s="6">
        <x:v>13.0868223133333</x:v>
      </x:c>
      <x:c r="D779" s="14" t="s">
        <x:v>77</x:v>
      </x:c>
      <x:c r="E779" s="15">
        <x:v>43194.5201256944</x:v>
      </x:c>
      <x:c r="F779" t="s">
        <x:v>82</x:v>
      </x:c>
      <x:c r="G779" s="6">
        <x:v>158.420699767371</x:v>
      </x:c>
      <x:c r="H779" t="s">
        <x:v>83</x:v>
      </x:c>
      <x:c r="I779" s="6">
        <x:v>26.4207347851448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23.848</x:v>
      </x:c>
      <x:c r="R779" s="8">
        <x:v>179372.409356536</x:v>
      </x:c>
      <x:c r="S779" s="12">
        <x:v>357558.074897172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87185</x:v>
      </x:c>
      <x:c r="B780" s="1">
        <x:v>43199.6189306713</x:v>
      </x:c>
      <x:c r="C780" s="6">
        <x:v>13.1050066083333</x:v>
      </x:c>
      <x:c r="D780" s="14" t="s">
        <x:v>77</x:v>
      </x:c>
      <x:c r="E780" s="15">
        <x:v>43194.5201256944</x:v>
      </x:c>
      <x:c r="F780" t="s">
        <x:v>82</x:v>
      </x:c>
      <x:c r="G780" s="6">
        <x:v>158.410976392365</x:v>
      </x:c>
      <x:c r="H780" t="s">
        <x:v>83</x:v>
      </x:c>
      <x:c r="I780" s="6">
        <x:v>26.428512335458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23.846</x:v>
      </x:c>
      <x:c r="R780" s="8">
        <x:v>179374.683841987</x:v>
      </x:c>
      <x:c r="S780" s="12">
        <x:v>357553.504614156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87195</x:v>
      </x:c>
      <x:c r="B781" s="1">
        <x:v>43199.6189416319</x:v>
      </x:c>
      <x:c r="C781" s="6">
        <x:v>13.1207742016667</x:v>
      </x:c>
      <x:c r="D781" s="14" t="s">
        <x:v>77</x:v>
      </x:c>
      <x:c r="E781" s="15">
        <x:v>43194.5201256944</x:v>
      </x:c>
      <x:c r="F781" t="s">
        <x:v>82</x:v>
      </x:c>
      <x:c r="G781" s="6">
        <x:v>158.443030177208</x:v>
      </x:c>
      <x:c r="H781" t="s">
        <x:v>83</x:v>
      </x:c>
      <x:c r="I781" s="6">
        <x:v>26.4244583977188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23.845</x:v>
      </x:c>
      <x:c r="R781" s="8">
        <x:v>179373.883443765</x:v>
      </x:c>
      <x:c r="S781" s="12">
        <x:v>357563.996163141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87204</x:v>
      </x:c>
      <x:c r="B782" s="1">
        <x:v>43199.6189537384</x:v>
      </x:c>
      <x:c r="C782" s="6">
        <x:v>13.138225155</x:v>
      </x:c>
      <x:c r="D782" s="14" t="s">
        <x:v>77</x:v>
      </x:c>
      <x:c r="E782" s="15">
        <x:v>43194.5201256944</x:v>
      </x:c>
      <x:c r="F782" t="s">
        <x:v>82</x:v>
      </x:c>
      <x:c r="G782" s="6">
        <x:v>158.450520260265</x:v>
      </x:c>
      <x:c r="H782" t="s">
        <x:v>83</x:v>
      </x:c>
      <x:c r="I782" s="6">
        <x:v>26.4171613221233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23.847</x:v>
      </x:c>
      <x:c r="R782" s="8">
        <x:v>179375.941550243</x:v>
      </x:c>
      <x:c r="S782" s="12">
        <x:v>357571.428424231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87216</x:v>
      </x:c>
      <x:c r="B783" s="1">
        <x:v>43199.6189645486</x:v>
      </x:c>
      <x:c r="C783" s="6">
        <x:v>13.153759435</x:v>
      </x:c>
      <x:c r="D783" s="14" t="s">
        <x:v>77</x:v>
      </x:c>
      <x:c r="E783" s="15">
        <x:v>43194.5201256944</x:v>
      </x:c>
      <x:c r="F783" t="s">
        <x:v>82</x:v>
      </x:c>
      <x:c r="G783" s="6">
        <x:v>158.45535951827</x:v>
      </x:c>
      <x:c r="H783" t="s">
        <x:v>83</x:v>
      </x:c>
      <x:c r="I783" s="6">
        <x:v>26.4189630677092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23.846</x:v>
      </x:c>
      <x:c r="R783" s="8">
        <x:v>179367.716315921</x:v>
      </x:c>
      <x:c r="S783" s="12">
        <x:v>357568.612161842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87223</x:v>
      </x:c>
      <x:c r="B784" s="1">
        <x:v>43199.6189759259</x:v>
      </x:c>
      <x:c r="C784" s="6">
        <x:v>13.170193665</x:v>
      </x:c>
      <x:c r="D784" s="14" t="s">
        <x:v>77</x:v>
      </x:c>
      <x:c r="E784" s="15">
        <x:v>43194.5201256944</x:v>
      </x:c>
      <x:c r="F784" t="s">
        <x:v>82</x:v>
      </x:c>
      <x:c r="G784" s="6">
        <x:v>158.446099943302</x:v>
      </x:c>
      <x:c r="H784" t="s">
        <x:v>83</x:v>
      </x:c>
      <x:c r="I784" s="6">
        <x:v>26.4152694902982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23.848</x:v>
      </x:c>
      <x:c r="R784" s="8">
        <x:v>179383.166669488</x:v>
      </x:c>
      <x:c r="S784" s="12">
        <x:v>357563.593414018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87231</x:v>
      </x:c>
      <x:c r="B785" s="1">
        <x:v>43199.6189875347</x:v>
      </x:c>
      <x:c r="C785" s="6">
        <x:v>13.186894585</x:v>
      </x:c>
      <x:c r="D785" s="14" t="s">
        <x:v>77</x:v>
      </x:c>
      <x:c r="E785" s="15">
        <x:v>43194.5201256944</x:v>
      </x:c>
      <x:c r="F785" t="s">
        <x:v>82</x:v>
      </x:c>
      <x:c r="G785" s="6">
        <x:v>158.379534632079</x:v>
      </x:c>
      <x:c r="H785" t="s">
        <x:v>83</x:v>
      </x:c>
      <x:c r="I785" s="6">
        <x:v>26.4295933863486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23.848</x:v>
      </x:c>
      <x:c r="R785" s="8">
        <x:v>179376.863572028</x:v>
      </x:c>
      <x:c r="S785" s="12">
        <x:v>357568.261642716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87242</x:v>
      </x:c>
      <x:c r="B786" s="1">
        <x:v>43199.6189989583</x:v>
      </x:c>
      <x:c r="C786" s="6">
        <x:v>13.203345475</x:v>
      </x:c>
      <x:c r="D786" s="14" t="s">
        <x:v>77</x:v>
      </x:c>
      <x:c r="E786" s="15">
        <x:v>43194.5201256944</x:v>
      </x:c>
      <x:c r="F786" t="s">
        <x:v>82</x:v>
      </x:c>
      <x:c r="G786" s="6">
        <x:v>158.416513172943</x:v>
      </x:c>
      <x:c r="H786" t="s">
        <x:v>83</x:v>
      </x:c>
      <x:c r="I786" s="6">
        <x:v>26.4216356587763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23.848</x:v>
      </x:c>
      <x:c r="R786" s="8">
        <x:v>179380.393691669</x:v>
      </x:c>
      <x:c r="S786" s="12">
        <x:v>357560.150952334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87254</x:v>
      </x:c>
      <x:c r="B787" s="1">
        <x:v>43199.6190106134</x:v>
      </x:c>
      <x:c r="C787" s="6">
        <x:v>13.2201464966667</x:v>
      </x:c>
      <x:c r="D787" s="14" t="s">
        <x:v>77</x:v>
      </x:c>
      <x:c r="E787" s="15">
        <x:v>43194.5201256944</x:v>
      </x:c>
      <x:c r="F787" t="s">
        <x:v>82</x:v>
      </x:c>
      <x:c r="G787" s="6">
        <x:v>158.472619365544</x:v>
      </x:c>
      <x:c r="H787" t="s">
        <x:v>83</x:v>
      </x:c>
      <x:c r="I787" s="6">
        <x:v>26.4095639722023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23.848</x:v>
      </x:c>
      <x:c r="R787" s="8">
        <x:v>179381.812099023</x:v>
      </x:c>
      <x:c r="S787" s="12">
        <x:v>357562.329532346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87256</x:v>
      </x:c>
      <x:c r="B788" s="1">
        <x:v>43199.6190227662</x:v>
      </x:c>
      <x:c r="C788" s="6">
        <x:v>13.23763078</x:v>
      </x:c>
      <x:c r="D788" s="14" t="s">
        <x:v>77</x:v>
      </x:c>
      <x:c r="E788" s="15">
        <x:v>43194.5201256944</x:v>
      </x:c>
      <x:c r="F788" t="s">
        <x:v>82</x:v>
      </x:c>
      <x:c r="G788" s="6">
        <x:v>158.46862015645</x:v>
      </x:c>
      <x:c r="H788" t="s">
        <x:v>83</x:v>
      </x:c>
      <x:c r="I788" s="6">
        <x:v>26.4161103043107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23.846</x:v>
      </x:c>
      <x:c r="R788" s="8">
        <x:v>179394.354899682</x:v>
      </x:c>
      <x:c r="S788" s="12">
        <x:v>357582.733097667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87275</x:v>
      </x:c>
      <x:c r="B789" s="1">
        <x:v>43199.6190341088</x:v>
      </x:c>
      <x:c r="C789" s="6">
        <x:v>13.2539650466667</x:v>
      </x:c>
      <x:c r="D789" s="14" t="s">
        <x:v>77</x:v>
      </x:c>
      <x:c r="E789" s="15">
        <x:v>43194.5201256944</x:v>
      </x:c>
      <x:c r="F789" t="s">
        <x:v>82</x:v>
      </x:c>
      <x:c r="G789" s="6">
        <x:v>158.422095314423</x:v>
      </x:c>
      <x:c r="H789" t="s">
        <x:v>83</x:v>
      </x:c>
      <x:c r="I789" s="6">
        <x:v>26.4204344939885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23.848</x:v>
      </x:c>
      <x:c r="R789" s="8">
        <x:v>179388.660105755</x:v>
      </x:c>
      <x:c r="S789" s="12">
        <x:v>357569.285290215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87279</x:v>
      </x:c>
      <x:c r="B790" s="1">
        <x:v>43199.6190457523</x:v>
      </x:c>
      <x:c r="C790" s="6">
        <x:v>13.2707326116667</x:v>
      </x:c>
      <x:c r="D790" s="14" t="s">
        <x:v>77</x:v>
      </x:c>
      <x:c r="E790" s="15">
        <x:v>43194.5201256944</x:v>
      </x:c>
      <x:c r="F790" t="s">
        <x:v>82</x:v>
      </x:c>
      <x:c r="G790" s="6">
        <x:v>158.400651995858</x:v>
      </x:c>
      <x:c r="H790" t="s">
        <x:v>83</x:v>
      </x:c>
      <x:c r="I790" s="6">
        <x:v>26.4222062122008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23.849</x:v>
      </x:c>
      <x:c r="R790" s="8">
        <x:v>179388.903331395</x:v>
      </x:c>
      <x:c r="S790" s="12">
        <x:v>357569.412446901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87289</x:v>
      </x:c>
      <x:c r="B791" s="1">
        <x:v>43199.6190571412</x:v>
      </x:c>
      <x:c r="C791" s="6">
        <x:v>13.287150265</x:v>
      </x:c>
      <x:c r="D791" s="14" t="s">
        <x:v>77</x:v>
      </x:c>
      <x:c r="E791" s="15">
        <x:v>43194.5201256944</x:v>
      </x:c>
      <x:c r="F791" t="s">
        <x:v>82</x:v>
      </x:c>
      <x:c r="G791" s="6">
        <x:v>158.50654041594</x:v>
      </x:c>
      <x:c r="H791" t="s">
        <x:v>83</x:v>
      </x:c>
      <x:c r="I791" s="6">
        <x:v>26.4022669289789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23.848</x:v>
      </x:c>
      <x:c r="R791" s="8">
        <x:v>179391.334308359</x:v>
      </x:c>
      <x:c r="S791" s="12">
        <x:v>357562.654972393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87301</x:v>
      </x:c>
      <x:c r="B792" s="1">
        <x:v>43199.6190683681</x:v>
      </x:c>
      <x:c r="C792" s="6">
        <x:v>13.303284455</x:v>
      </x:c>
      <x:c r="D792" s="14" t="s">
        <x:v>77</x:v>
      </x:c>
      <x:c r="E792" s="15">
        <x:v>43194.5201256944</x:v>
      </x:c>
      <x:c r="F792" t="s">
        <x:v>82</x:v>
      </x:c>
      <x:c r="G792" s="6">
        <x:v>158.469638819339</x:v>
      </x:c>
      <x:c r="H792" t="s">
        <x:v>83</x:v>
      </x:c>
      <x:c r="I792" s="6">
        <x:v>26.404519101121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23.85</x:v>
      </x:c>
      <x:c r="R792" s="8">
        <x:v>179378.643319505</x:v>
      </x:c>
      <x:c r="S792" s="12">
        <x:v>357541.031135298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87313</x:v>
      </x:c>
      <x:c r="B793" s="1">
        <x:v>43199.6190800926</x:v>
      </x:c>
      <x:c r="C793" s="6">
        <x:v>13.320185475</x:v>
      </x:c>
      <x:c r="D793" s="14" t="s">
        <x:v>77</x:v>
      </x:c>
      <x:c r="E793" s="15">
        <x:v>43194.5201256944</x:v>
      </x:c>
      <x:c r="F793" t="s">
        <x:v>82</x:v>
      </x:c>
      <x:c r="G793" s="6">
        <x:v>158.451215813516</x:v>
      </x:c>
      <x:c r="H793" t="s">
        <x:v>83</x:v>
      </x:c>
      <x:c r="I793" s="6">
        <x:v>26.4084829277613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23.85</x:v>
      </x:c>
      <x:c r="R793" s="8">
        <x:v>179388.97255938</x:v>
      </x:c>
      <x:c r="S793" s="12">
        <x:v>357577.660014037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87318</x:v>
      </x:c>
      <x:c r="B794" s="1">
        <x:v>43199.6190917477</x:v>
      </x:c>
      <x:c r="C794" s="6">
        <x:v>13.3369697466667</x:v>
      </x:c>
      <x:c r="D794" s="14" t="s">
        <x:v>77</x:v>
      </x:c>
      <x:c r="E794" s="15">
        <x:v>43194.5201256944</x:v>
      </x:c>
      <x:c r="F794" t="s">
        <x:v>82</x:v>
      </x:c>
      <x:c r="G794" s="6">
        <x:v>158.392885260087</x:v>
      </x:c>
      <x:c r="H794" t="s">
        <x:v>83</x:v>
      </x:c>
      <x:c r="I794" s="6">
        <x:v>26.4210350763287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23.85</x:v>
      </x:c>
      <x:c r="R794" s="8">
        <x:v>179388.734185551</x:v>
      </x:c>
      <x:c r="S794" s="12">
        <x:v>357565.247931489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87333</x:v>
      </x:c>
      <x:c r="B795" s="1">
        <x:v>43199.6191033912</x:v>
      </x:c>
      <x:c r="C795" s="6">
        <x:v>13.3537540283333</x:v>
      </x:c>
      <x:c r="D795" s="14" t="s">
        <x:v>77</x:v>
      </x:c>
      <x:c r="E795" s="15">
        <x:v>43194.5201256944</x:v>
      </x:c>
      <x:c r="F795" t="s">
        <x:v>82</x:v>
      </x:c>
      <x:c r="G795" s="6">
        <x:v>158.41381571019</x:v>
      </x:c>
      <x:c r="H795" t="s">
        <x:v>83</x:v>
      </x:c>
      <x:c r="I795" s="6">
        <x:v>26.4165307113963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23.85</x:v>
      </x:c>
      <x:c r="R795" s="8">
        <x:v>179395.06492794</x:v>
      </x:c>
      <x:c r="S795" s="12">
        <x:v>357561.327657753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87342</x:v>
      </x:c>
      <x:c r="B796" s="1">
        <x:v>43199.619115081</x:v>
      </x:c>
      <x:c r="C796" s="6">
        <x:v>13.3705716283333</x:v>
      </x:c>
      <x:c r="D796" s="14" t="s">
        <x:v>77</x:v>
      </x:c>
      <x:c r="E796" s="15">
        <x:v>43194.5201256944</x:v>
      </x:c>
      <x:c r="F796" t="s">
        <x:v>82</x:v>
      </x:c>
      <x:c r="G796" s="6">
        <x:v>158.439771903621</x:v>
      </x:c>
      <x:c r="H796" t="s">
        <x:v>83</x:v>
      </x:c>
      <x:c r="I796" s="6">
        <x:v>26.4109453072729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23.85</x:v>
      </x:c>
      <x:c r="R796" s="8">
        <x:v>179406.994719092</x:v>
      </x:c>
      <x:c r="S796" s="12">
        <x:v>357567.431423306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87347</x:v>
      </x:c>
      <x:c r="B797" s="1">
        <x:v>43199.6191264236</x:v>
      </x:c>
      <x:c r="C797" s="6">
        <x:v>13.38690586</x:v>
      </x:c>
      <x:c r="D797" s="14" t="s">
        <x:v>77</x:v>
      </x:c>
      <x:c r="E797" s="15">
        <x:v>43194.5201256944</x:v>
      </x:c>
      <x:c r="F797" t="s">
        <x:v>82</x:v>
      </x:c>
      <x:c r="G797" s="6">
        <x:v>158.427537372853</x:v>
      </x:c>
      <x:c r="H797" t="s">
        <x:v>83</x:v>
      </x:c>
      <x:c r="I797" s="6">
        <x:v>26.4107351040734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23.851</x:v>
      </x:c>
      <x:c r="R797" s="8">
        <x:v>179411.065078029</x:v>
      </x:c>
      <x:c r="S797" s="12">
        <x:v>357574.52409972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87362</x:v>
      </x:c>
      <x:c r="B798" s="1">
        <x:v>43199.619137963</x:v>
      </x:c>
      <x:c r="C798" s="6">
        <x:v>13.403490135</x:v>
      </x:c>
      <x:c r="D798" s="14" t="s">
        <x:v>77</x:v>
      </x:c>
      <x:c r="E798" s="15">
        <x:v>43194.5201256944</x:v>
      </x:c>
      <x:c r="F798" t="s">
        <x:v>82</x:v>
      </x:c>
      <x:c r="G798" s="6">
        <x:v>158.435027021627</x:v>
      </x:c>
      <x:c r="H798" t="s">
        <x:v>83</x:v>
      </x:c>
      <x:c r="I798" s="6">
        <x:v>26.4119662944295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23.85</x:v>
      </x:c>
      <x:c r="R798" s="8">
        <x:v>179392.224537963</x:v>
      </x:c>
      <x:c r="S798" s="12">
        <x:v>357556.203934744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87368</x:v>
      </x:c>
      <x:c r="B799" s="1">
        <x:v>43199.6191497338</x:v>
      </x:c>
      <x:c r="C799" s="6">
        <x:v>13.42047446</x:v>
      </x:c>
      <x:c r="D799" s="14" t="s">
        <x:v>77</x:v>
      </x:c>
      <x:c r="E799" s="15">
        <x:v>43194.5201256944</x:v>
      </x:c>
      <x:c r="F799" t="s">
        <x:v>82</x:v>
      </x:c>
      <x:c r="G799" s="6">
        <x:v>158.330662401234</x:v>
      </x:c>
      <x:c r="H799" t="s">
        <x:v>83</x:v>
      </x:c>
      <x:c r="I799" s="6">
        <x:v>26.4344280904243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23.85</x:v>
      </x:c>
      <x:c r="R799" s="8">
        <x:v>179396.247122452</x:v>
      </x:c>
      <x:c r="S799" s="12">
        <x:v>357552.591102657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87378</x:v>
      </x:c>
      <x:c r="B800" s="1">
        <x:v>43199.6191616551</x:v>
      </x:c>
      <x:c r="C800" s="6">
        <x:v>13.437592055</x:v>
      </x:c>
      <x:c r="D800" s="14" t="s">
        <x:v>77</x:v>
      </x:c>
      <x:c r="E800" s="15">
        <x:v>43194.5201256944</x:v>
      </x:c>
      <x:c r="F800" t="s">
        <x:v>82</x:v>
      </x:c>
      <x:c r="G800" s="6">
        <x:v>158.337595268028</x:v>
      </x:c>
      <x:c r="H800" t="s">
        <x:v>83</x:v>
      </x:c>
      <x:c r="I800" s="6">
        <x:v>26.4272511098588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23.852</x:v>
      </x:c>
      <x:c r="R800" s="8">
        <x:v>179397.761676184</x:v>
      </x:c>
      <x:c r="S800" s="12">
        <x:v>357559.438823387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87393</x:v>
      </x:c>
      <x:c r="B801" s="1">
        <x:v>43199.6191726505</x:v>
      </x:c>
      <x:c r="C801" s="6">
        <x:v>13.4534596366667</x:v>
      </x:c>
      <x:c r="D801" s="14" t="s">
        <x:v>77</x:v>
      </x:c>
      <x:c r="E801" s="15">
        <x:v>43194.5201256944</x:v>
      </x:c>
      <x:c r="F801" t="s">
        <x:v>82</x:v>
      </x:c>
      <x:c r="G801" s="6">
        <x:v>158.363167031403</x:v>
      </x:c>
      <x:c r="H801" t="s">
        <x:v>83</x:v>
      </x:c>
      <x:c r="I801" s="6">
        <x:v>26.4274312849157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23.85</x:v>
      </x:c>
      <x:c r="R801" s="8">
        <x:v>179398.582322314</x:v>
      </x:c>
      <x:c r="S801" s="12">
        <x:v>357552.452504192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87397</x:v>
      </x:c>
      <x:c r="B802" s="1">
        <x:v>43199.6191847569</x:v>
      </x:c>
      <x:c r="C802" s="6">
        <x:v>13.4709106366667</x:v>
      </x:c>
      <x:c r="D802" s="14" t="s">
        <x:v>77</x:v>
      </x:c>
      <x:c r="E802" s="15">
        <x:v>43194.5201256944</x:v>
      </x:c>
      <x:c r="F802" t="s">
        <x:v>82</x:v>
      </x:c>
      <x:c r="G802" s="6">
        <x:v>158.35981871993</x:v>
      </x:c>
      <x:c r="H802" t="s">
        <x:v>83</x:v>
      </x:c>
      <x:c r="I802" s="6">
        <x:v>26.4281519852389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23.85</x:v>
      </x:c>
      <x:c r="R802" s="8">
        <x:v>179402.8540408</x:v>
      </x:c>
      <x:c r="S802" s="12">
        <x:v>357562.92793759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87411</x:v>
      </x:c>
      <x:c r="B803" s="1">
        <x:v>43199.6191956829</x:v>
      </x:c>
      <x:c r="C803" s="6">
        <x:v>13.4866114916667</x:v>
      </x:c>
      <x:c r="D803" s="14" t="s">
        <x:v>77</x:v>
      </x:c>
      <x:c r="E803" s="15">
        <x:v>43194.5201256944</x:v>
      </x:c>
      <x:c r="F803" t="s">
        <x:v>82</x:v>
      </x:c>
      <x:c r="G803" s="6">
        <x:v>158.350241012721</x:v>
      </x:c>
      <x:c r="H803" t="s">
        <x:v>83</x:v>
      </x:c>
      <x:c r="I803" s="6">
        <x:v>26.4273712265622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23.851</x:v>
      </x:c>
      <x:c r="R803" s="8">
        <x:v>179407.29414122</x:v>
      </x:c>
      <x:c r="S803" s="12">
        <x:v>357552.919129919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87425</x:v>
      </x:c>
      <x:c r="B804" s="1">
        <x:v>43199.6192077199</x:v>
      </x:c>
      <x:c r="C804" s="6">
        <x:v>13.503929175</x:v>
      </x:c>
      <x:c r="D804" s="14" t="s">
        <x:v>77</x:v>
      </x:c>
      <x:c r="E804" s="15">
        <x:v>43194.5201256944</x:v>
      </x:c>
      <x:c r="F804" t="s">
        <x:v>82</x:v>
      </x:c>
      <x:c r="G804" s="6">
        <x:v>158.281576207828</x:v>
      </x:c>
      <x:c r="H804" t="s">
        <x:v>83</x:v>
      </x:c>
      <x:c r="I804" s="6">
        <x:v>26.4364700793299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23.853</x:v>
      </x:c>
      <x:c r="R804" s="8">
        <x:v>179409.646808616</x:v>
      </x:c>
      <x:c r="S804" s="12">
        <x:v>357572.335779453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87435</x:v>
      </x:c>
      <x:c r="B805" s="1">
        <x:v>43199.6192199074</x:v>
      </x:c>
      <x:c r="C805" s="6">
        <x:v>13.5214968333333</x:v>
      </x:c>
      <x:c r="D805" s="14" t="s">
        <x:v>77</x:v>
      </x:c>
      <x:c r="E805" s="15">
        <x:v>43194.5201256944</x:v>
      </x:c>
      <x:c r="F805" t="s">
        <x:v>82</x:v>
      </x:c>
      <x:c r="G805" s="6">
        <x:v>158.354147114557</x:v>
      </x:c>
      <x:c r="H805" t="s">
        <x:v>83</x:v>
      </x:c>
      <x:c r="I805" s="6">
        <x:v>26.4265304097289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23.851</x:v>
      </x:c>
      <x:c r="R805" s="8">
        <x:v>179412.089270882</x:v>
      </x:c>
      <x:c r="S805" s="12">
        <x:v>357561.118899499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87438</x:v>
      </x:c>
      <x:c r="B806" s="1">
        <x:v>43199.61923125</x:v>
      </x:c>
      <x:c r="C806" s="6">
        <x:v>13.5378477116667</x:v>
      </x:c>
      <x:c r="D806" s="14" t="s">
        <x:v>77</x:v>
      </x:c>
      <x:c r="E806" s="15">
        <x:v>43194.5201256944</x:v>
      </x:c>
      <x:c r="F806" t="s">
        <x:v>82</x:v>
      </x:c>
      <x:c r="G806" s="6">
        <x:v>158.382236481953</x:v>
      </x:c>
      <x:c r="H806" t="s">
        <x:v>83</x:v>
      </x:c>
      <x:c r="I806" s="6">
        <x:v>26.4176417875178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23.852</x:v>
      </x:c>
      <x:c r="R806" s="8">
        <x:v>179408.35049316</x:v>
      </x:c>
      <x:c r="S806" s="12">
        <x:v>357555.382436132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87447</x:v>
      </x:c>
      <x:c r="B807" s="1">
        <x:v>43199.6192422801</x:v>
      </x:c>
      <x:c r="C807" s="6">
        <x:v>13.553731975</x:v>
      </x:c>
      <x:c r="D807" s="14" t="s">
        <x:v>77</x:v>
      </x:c>
      <x:c r="E807" s="15">
        <x:v>43194.5201256944</x:v>
      </x:c>
      <x:c r="F807" t="s">
        <x:v>82</x:v>
      </x:c>
      <x:c r="G807" s="6">
        <x:v>158.319748229212</x:v>
      </x:c>
      <x:c r="H807" t="s">
        <x:v>83</x:v>
      </x:c>
      <x:c r="I807" s="6">
        <x:v>26.4225665617823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23.855</x:v>
      </x:c>
      <x:c r="R807" s="8">
        <x:v>179413.112420649</x:v>
      </x:c>
      <x:c r="S807" s="12">
        <x:v>357540.893713756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87461</x:v>
      </x:c>
      <x:c r="B808" s="1">
        <x:v>43199.6192541319</x:v>
      </x:c>
      <x:c r="C808" s="6">
        <x:v>13.5707829816667</x:v>
      </x:c>
      <x:c r="D808" s="14" t="s">
        <x:v>77</x:v>
      </x:c>
      <x:c r="E808" s="15">
        <x:v>43194.5201256944</x:v>
      </x:c>
      <x:c r="F808" t="s">
        <x:v>82</x:v>
      </x:c>
      <x:c r="G808" s="6">
        <x:v>158.386190049221</x:v>
      </x:c>
      <x:c r="H808" t="s">
        <x:v>83</x:v>
      </x:c>
      <x:c r="I808" s="6">
        <x:v>26.4139482115606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23.853</x:v>
      </x:c>
      <x:c r="R808" s="8">
        <x:v>179422.602057686</x:v>
      </x:c>
      <x:c r="S808" s="12">
        <x:v>357556.384767559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87474</x:v>
      </x:c>
      <x:c r="B809" s="1">
        <x:v>43199.6192651968</x:v>
      </x:c>
      <x:c r="C809" s="6">
        <x:v>13.586733855</x:v>
      </x:c>
      <x:c r="D809" s="14" t="s">
        <x:v>77</x:v>
      </x:c>
      <x:c r="E809" s="15">
        <x:v>43194.5201256944</x:v>
      </x:c>
      <x:c r="F809" t="s">
        <x:v>82</x:v>
      </x:c>
      <x:c r="G809" s="6">
        <x:v>158.36071061007</x:v>
      </x:c>
      <x:c r="H809" t="s">
        <x:v>83</x:v>
      </x:c>
      <x:c r="I809" s="6">
        <x:v>26.4080625216839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23.857</x:v>
      </x:c>
      <x:c r="R809" s="8">
        <x:v>179413.353908961</x:v>
      </x:c>
      <x:c r="S809" s="12">
        <x:v>357540.818499457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87479</x:v>
      </x:c>
      <x:c r="B810" s="1">
        <x:v>43199.6192768171</x:v>
      </x:c>
      <x:c r="C810" s="6">
        <x:v>13.603451445</x:v>
      </x:c>
      <x:c r="D810" s="14" t="s">
        <x:v>77</x:v>
      </x:c>
      <x:c r="E810" s="15">
        <x:v>43194.5201256944</x:v>
      </x:c>
      <x:c r="F810" t="s">
        <x:v>82</x:v>
      </x:c>
      <x:c r="G810" s="6">
        <x:v>158.309419603914</x:v>
      </x:c>
      <x:c r="H810" t="s">
        <x:v>83</x:v>
      </x:c>
      <x:c r="I810" s="6">
        <x:v>26.4333170087471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23.852</x:v>
      </x:c>
      <x:c r="R810" s="8">
        <x:v>179411.181954592</x:v>
      </x:c>
      <x:c r="S810" s="12">
        <x:v>357542.136683598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87494</x:v>
      </x:c>
      <x:c r="B811" s="1">
        <x:v>43199.6192884607</x:v>
      </x:c>
      <x:c r="C811" s="6">
        <x:v>13.620235705</x:v>
      </x:c>
      <x:c r="D811" s="14" t="s">
        <x:v>77</x:v>
      </x:c>
      <x:c r="E811" s="15">
        <x:v>43194.5201256944</x:v>
      </x:c>
      <x:c r="F811" t="s">
        <x:v>82</x:v>
      </x:c>
      <x:c r="G811" s="6">
        <x:v>158.306875774864</x:v>
      </x:c>
      <x:c r="H811" t="s">
        <x:v>83</x:v>
      </x:c>
      <x:c r="I811" s="6">
        <x:v>26.4196537371067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23.857</x:v>
      </x:c>
      <x:c r="R811" s="8">
        <x:v>179415.654494724</x:v>
      </x:c>
      <x:c r="S811" s="12">
        <x:v>357550.933818787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87504</x:v>
      </x:c>
      <x:c r="B812" s="1">
        <x:v>43199.6193004977</x:v>
      </x:c>
      <x:c r="C812" s="6">
        <x:v>13.6375867416667</x:v>
      </x:c>
      <x:c r="D812" s="14" t="s">
        <x:v>77</x:v>
      </x:c>
      <x:c r="E812" s="15">
        <x:v>43194.5201256944</x:v>
      </x:c>
      <x:c r="F812" t="s">
        <x:v>82</x:v>
      </x:c>
      <x:c r="G812" s="6">
        <x:v>158.356196271834</x:v>
      </x:c>
      <x:c r="H812" t="s">
        <x:v>83</x:v>
      </x:c>
      <x:c r="I812" s="6">
        <x:v>26.4204044648741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23.853</x:v>
      </x:c>
      <x:c r="R812" s="8">
        <x:v>179417.363455135</x:v>
      </x:c>
      <x:c r="S812" s="12">
        <x:v>357558.055978461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87509</x:v>
      </x:c>
      <x:c r="B813" s="1">
        <x:v>43199.6193114236</x:v>
      </x:c>
      <x:c r="C813" s="6">
        <x:v>13.6533209366667</x:v>
      </x:c>
      <x:c r="D813" s="14" t="s">
        <x:v>77</x:v>
      </x:c>
      <x:c r="E813" s="15">
        <x:v>43194.5201256944</x:v>
      </x:c>
      <x:c r="F813" t="s">
        <x:v>82</x:v>
      </x:c>
      <x:c r="G813" s="6">
        <x:v>158.347412389062</x:v>
      </x:c>
      <x:c r="H813" t="s">
        <x:v>83</x:v>
      </x:c>
      <x:c r="I813" s="6">
        <x:v>26.4137680372273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23.856</x:v>
      </x:c>
      <x:c r="R813" s="8">
        <x:v>179421.437671001</x:v>
      </x:c>
      <x:c r="S813" s="12">
        <x:v>357553.22503013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87524</x:v>
      </x:c>
      <x:c r="B814" s="1">
        <x:v>43199.6193229514</x:v>
      </x:c>
      <x:c r="C814" s="6">
        <x:v>13.66992187</x:v>
      </x:c>
      <x:c r="D814" s="14" t="s">
        <x:v>77</x:v>
      </x:c>
      <x:c r="E814" s="15">
        <x:v>43194.5201256944</x:v>
      </x:c>
      <x:c r="F814" t="s">
        <x:v>82</x:v>
      </x:c>
      <x:c r="G814" s="6">
        <x:v>158.369590731181</x:v>
      </x:c>
      <x:c r="H814" t="s">
        <x:v>83</x:v>
      </x:c>
      <x:c r="I814" s="6">
        <x:v>26.408993420926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23.856</x:v>
      </x:c>
      <x:c r="R814" s="8">
        <x:v>179419.0760546</x:v>
      </x:c>
      <x:c r="S814" s="12">
        <x:v>357543.986001551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87526</x:v>
      </x:c>
      <x:c r="B815" s="1">
        <x:v>43199.619334919</x:v>
      </x:c>
      <x:c r="C815" s="6">
        <x:v>13.6871061916667</x:v>
      </x:c>
      <x:c r="D815" s="14" t="s">
        <x:v>77</x:v>
      </x:c>
      <x:c r="E815" s="15">
        <x:v>43194.5201256944</x:v>
      </x:c>
      <x:c r="F815" t="s">
        <x:v>82</x:v>
      </x:c>
      <x:c r="G815" s="6">
        <x:v>158.33871672355</x:v>
      </x:c>
      <x:c r="H815" t="s">
        <x:v>83</x:v>
      </x:c>
      <x:c r="I815" s="6">
        <x:v>26.4184826021251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23.855</x:v>
      </x:c>
      <x:c r="R815" s="8">
        <x:v>179420.33513612</x:v>
      </x:c>
      <x:c r="S815" s="12">
        <x:v>357551.245276091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87536</x:v>
      </x:c>
      <x:c r="B816" s="1">
        <x:v>43199.6193468403</x:v>
      </x:c>
      <x:c r="C816" s="6">
        <x:v>13.704273845</x:v>
      </x:c>
      <x:c r="D816" s="14" t="s">
        <x:v>77</x:v>
      </x:c>
      <x:c r="E816" s="15">
        <x:v>43194.5201256944</x:v>
      </x:c>
      <x:c r="F816" t="s">
        <x:v>82</x:v>
      </x:c>
      <x:c r="G816" s="6">
        <x:v>158.430420005802</x:v>
      </x:c>
      <x:c r="H816" t="s">
        <x:v>83</x:v>
      </x:c>
      <x:c r="I816" s="6">
        <x:v>26.4044290142065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23.853</x:v>
      </x:c>
      <x:c r="R816" s="8">
        <x:v>179425.246451933</x:v>
      </x:c>
      <x:c r="S816" s="12">
        <x:v>357563.388793311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87549</x:v>
      </x:c>
      <x:c r="B817" s="1">
        <x:v>43199.6193579051</x:v>
      </x:c>
      <x:c r="C817" s="6">
        <x:v>13.72022473</x:v>
      </x:c>
      <x:c r="D817" s="14" t="s">
        <x:v>77</x:v>
      </x:c>
      <x:c r="E817" s="15">
        <x:v>43194.5201256944</x:v>
      </x:c>
      <x:c r="F817" t="s">
        <x:v>82</x:v>
      </x:c>
      <x:c r="G817" s="6">
        <x:v>158.329274691029</x:v>
      </x:c>
      <x:c r="H817" t="s">
        <x:v>83</x:v>
      </x:c>
      <x:c r="I817" s="6">
        <x:v>26.4262000888884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23.853</x:v>
      </x:c>
      <x:c r="R817" s="8">
        <x:v>179425.466596552</x:v>
      </x:c>
      <x:c r="S817" s="12">
        <x:v>357559.255401655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87558</x:v>
      </x:c>
      <x:c r="B818" s="1">
        <x:v>43199.6193700231</x:v>
      </x:c>
      <x:c r="C818" s="6">
        <x:v>13.73767565</x:v>
      </x:c>
      <x:c r="D818" s="14" t="s">
        <x:v>77</x:v>
      </x:c>
      <x:c r="E818" s="15">
        <x:v>43194.5201256944</x:v>
      </x:c>
      <x:c r="F818" t="s">
        <x:v>82</x:v>
      </x:c>
      <x:c r="G818" s="6">
        <x:v>158.317886336317</x:v>
      </x:c>
      <x:c r="H818" t="s">
        <x:v>83</x:v>
      </x:c>
      <x:c r="I818" s="6">
        <x:v>26.425809709754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23.854</x:v>
      </x:c>
      <x:c r="R818" s="8">
        <x:v>179426.850345016</x:v>
      </x:c>
      <x:c r="S818" s="12">
        <x:v>357559.48618985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87570</x:v>
      </x:c>
      <x:c r="B819" s="1">
        <x:v>43199.6193808681</x:v>
      </x:c>
      <x:c r="C819" s="6">
        <x:v>13.75325994</x:v>
      </x:c>
      <x:c r="D819" s="14" t="s">
        <x:v>77</x:v>
      </x:c>
      <x:c r="E819" s="15">
        <x:v>43194.5201256944</x:v>
      </x:c>
      <x:c r="F819" t="s">
        <x:v>82</x:v>
      </x:c>
      <x:c r="G819" s="6">
        <x:v>158.290428449836</x:v>
      </x:c>
      <x:c r="H819" t="s">
        <x:v>83</x:v>
      </x:c>
      <x:c r="I819" s="6">
        <x:v>26.4146689089894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23.86</x:v>
      </x:c>
      <x:c r="R819" s="8">
        <x:v>179431.882749552</x:v>
      </x:c>
      <x:c r="S819" s="12">
        <x:v>357551.375486935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87581</x:v>
      </x:c>
      <x:c r="B820" s="1">
        <x:v>43199.6193930556</x:v>
      </x:c>
      <x:c r="C820" s="6">
        <x:v>13.77086088</x:v>
      </x:c>
      <x:c r="D820" s="14" t="s">
        <x:v>77</x:v>
      </x:c>
      <x:c r="E820" s="15">
        <x:v>43194.5201256944</x:v>
      </x:c>
      <x:c r="F820" t="s">
        <x:v>82</x:v>
      </x:c>
      <x:c r="G820" s="6">
        <x:v>158.32077308574</x:v>
      </x:c>
      <x:c r="H820" t="s">
        <x:v>83</x:v>
      </x:c>
      <x:c r="I820" s="6">
        <x:v>26.4195035915732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23.856</x:v>
      </x:c>
      <x:c r="R820" s="8">
        <x:v>179434.047710056</x:v>
      </x:c>
      <x:c r="S820" s="12">
        <x:v>357548.810595699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87591</x:v>
      </x:c>
      <x:c r="B821" s="1">
        <x:v>43199.6194041319</x:v>
      </x:c>
      <x:c r="C821" s="6">
        <x:v>13.78679513</x:v>
      </x:c>
      <x:c r="D821" s="14" t="s">
        <x:v>77</x:v>
      </x:c>
      <x:c r="E821" s="15">
        <x:v>43194.5201256944</x:v>
      </x:c>
      <x:c r="F821" t="s">
        <x:v>82</x:v>
      </x:c>
      <x:c r="G821" s="6">
        <x:v>158.279175585504</x:v>
      </x:c>
      <x:c r="H821" t="s">
        <x:v>83</x:v>
      </x:c>
      <x:c r="I821" s="6">
        <x:v>26.4227767657226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23.858</x:v>
      </x:c>
      <x:c r="R821" s="8">
        <x:v>179435.133343205</x:v>
      </x:c>
      <x:c r="S821" s="12">
        <x:v>357556.536040568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87602</x:v>
      </x:c>
      <x:c r="B822" s="1">
        <x:v>43199.6194160532</x:v>
      </x:c>
      <x:c r="C822" s="6">
        <x:v>13.8039460883333</x:v>
      </x:c>
      <x:c r="D822" s="14" t="s">
        <x:v>77</x:v>
      </x:c>
      <x:c r="E822" s="15">
        <x:v>43194.5201256944</x:v>
      </x:c>
      <x:c r="F822" t="s">
        <x:v>82</x:v>
      </x:c>
      <x:c r="G822" s="6">
        <x:v>158.273917119322</x:v>
      </x:c>
      <x:c r="H822" t="s">
        <x:v>83</x:v>
      </x:c>
      <x:c r="I822" s="6">
        <x:v>26.4295933863486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23.856</x:v>
      </x:c>
      <x:c r="R822" s="8">
        <x:v>179441.795886622</x:v>
      </x:c>
      <x:c r="S822" s="12">
        <x:v>357551.197516095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87611</x:v>
      </x:c>
      <x:c r="B823" s="1">
        <x:v>43199.6194276273</x:v>
      </x:c>
      <x:c r="C823" s="6">
        <x:v>13.8206136683333</x:v>
      </x:c>
      <x:c r="D823" s="14" t="s">
        <x:v>77</x:v>
      </x:c>
      <x:c r="E823" s="15">
        <x:v>43194.5201256944</x:v>
      </x:c>
      <x:c r="F823" t="s">
        <x:v>82</x:v>
      </x:c>
      <x:c r="G823" s="6">
        <x:v>158.267184562586</x:v>
      </x:c>
      <x:c r="H823" t="s">
        <x:v>83</x:v>
      </x:c>
      <x:c r="I823" s="6">
        <x:v>26.4253592723485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23.858</x:v>
      </x:c>
      <x:c r="R823" s="8">
        <x:v>179437.601562768</x:v>
      </x:c>
      <x:c r="S823" s="12">
        <x:v>357554.161935396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87621</x:v>
      </x:c>
      <x:c r="B824" s="1">
        <x:v>43199.6194388889</x:v>
      </x:c>
      <x:c r="C824" s="6">
        <x:v>13.836831255</x:v>
      </x:c>
      <x:c r="D824" s="14" t="s">
        <x:v>77</x:v>
      </x:c>
      <x:c r="E824" s="15">
        <x:v>43194.5201256944</x:v>
      </x:c>
      <x:c r="F824" t="s">
        <x:v>82</x:v>
      </x:c>
      <x:c r="G824" s="6">
        <x:v>158.206504582792</x:v>
      </x:c>
      <x:c r="H824" t="s">
        <x:v>83</x:v>
      </x:c>
      <x:c r="I824" s="6">
        <x:v>26.4327464534349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23.86</x:v>
      </x:c>
      <x:c r="R824" s="8">
        <x:v>179438.530317869</x:v>
      </x:c>
      <x:c r="S824" s="12">
        <x:v>357554.397042458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87635</x:v>
      </x:c>
      <x:c r="B825" s="1">
        <x:v>43199.6194512384</x:v>
      </x:c>
      <x:c r="C825" s="6">
        <x:v>13.85464893</x:v>
      </x:c>
      <x:c r="D825" s="14" t="s">
        <x:v>77</x:v>
      </x:c>
      <x:c r="E825" s="15">
        <x:v>43194.5201256944</x:v>
      </x:c>
      <x:c r="F825" t="s">
        <x:v>82</x:v>
      </x:c>
      <x:c r="G825" s="6">
        <x:v>158.310222680116</x:v>
      </x:c>
      <x:c r="H825" t="s">
        <x:v>83</x:v>
      </x:c>
      <x:c r="I825" s="6">
        <x:v>26.418933038608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23.857</x:v>
      </x:c>
      <x:c r="R825" s="8">
        <x:v>179450.062957659</x:v>
      </x:c>
      <x:c r="S825" s="12">
        <x:v>357568.330423272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87642</x:v>
      </x:c>
      <x:c r="B826" s="1">
        <x:v>43199.619461956</x:v>
      </x:c>
      <x:c r="C826" s="6">
        <x:v>13.8700665183333</x:v>
      </x:c>
      <x:c r="D826" s="14" t="s">
        <x:v>77</x:v>
      </x:c>
      <x:c r="E826" s="15">
        <x:v>43194.5201256944</x:v>
      </x:c>
      <x:c r="F826" t="s">
        <x:v>82</x:v>
      </x:c>
      <x:c r="G826" s="6">
        <x:v>158.329838498283</x:v>
      </x:c>
      <x:c r="H826" t="s">
        <x:v>83</x:v>
      </x:c>
      <x:c r="I826" s="6">
        <x:v>26.4175517002514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23.856</x:v>
      </x:c>
      <x:c r="R826" s="8">
        <x:v>179444.547398546</x:v>
      </x:c>
      <x:c r="S826" s="12">
        <x:v>357549.576915834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87654</x:v>
      </x:c>
      <x:c r="B827" s="1">
        <x:v>43199.6194735301</x:v>
      </x:c>
      <x:c r="C827" s="6">
        <x:v>13.8867340983333</x:v>
      </x:c>
      <x:c r="D827" s="14" t="s">
        <x:v>77</x:v>
      </x:c>
      <x:c r="E827" s="15">
        <x:v>43194.5201256944</x:v>
      </x:c>
      <x:c r="F827" t="s">
        <x:v>82</x:v>
      </x:c>
      <x:c r="G827" s="6">
        <x:v>158.289452428861</x:v>
      </x:c>
      <x:c r="H827" t="s">
        <x:v>83</x:v>
      </x:c>
      <x:c r="I827" s="6">
        <x:v>26.4148791124348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23.86</x:v>
      </x:c>
      <x:c r="R827" s="8">
        <x:v>179449.252247411</x:v>
      </x:c>
      <x:c r="S827" s="12">
        <x:v>357562.533901669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87659</x:v>
      </x:c>
      <x:c r="B828" s="1">
        <x:v>43199.6194855324</x:v>
      </x:c>
      <x:c r="C828" s="6">
        <x:v>13.9040351116667</x:v>
      </x:c>
      <x:c r="D828" s="14" t="s">
        <x:v>77</x:v>
      </x:c>
      <x:c r="E828" s="15">
        <x:v>43194.5201256944</x:v>
      </x:c>
      <x:c r="F828" t="s">
        <x:v>82</x:v>
      </x:c>
      <x:c r="G828" s="6">
        <x:v>158.266447325085</x:v>
      </x:c>
      <x:c r="H828" t="s">
        <x:v>83</x:v>
      </x:c>
      <x:c r="I828" s="6">
        <x:v>26.4198339117552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23.86</x:v>
      </x:c>
      <x:c r="R828" s="8">
        <x:v>179443.092234316</x:v>
      </x:c>
      <x:c r="S828" s="12">
        <x:v>357544.319596701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87672</x:v>
      </x:c>
      <x:c r="B829" s="1">
        <x:v>43199.6194966088</x:v>
      </x:c>
      <x:c r="C829" s="6">
        <x:v>13.9199859866667</x:v>
      </x:c>
      <x:c r="D829" s="14" t="s">
        <x:v>77</x:v>
      </x:c>
      <x:c r="E829" s="15">
        <x:v>43194.5201256944</x:v>
      </x:c>
      <x:c r="F829" t="s">
        <x:v>82</x:v>
      </x:c>
      <x:c r="G829" s="6">
        <x:v>158.293488602226</x:v>
      </x:c>
      <x:c r="H829" t="s">
        <x:v>83</x:v>
      </x:c>
      <x:c r="I829" s="6">
        <x:v>26.4225365326488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23.857</x:v>
      </x:c>
      <x:c r="R829" s="8">
        <x:v>179439.741277215</x:v>
      </x:c>
      <x:c r="S829" s="12">
        <x:v>357557.065978596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87685</x:v>
      </x:c>
      <x:c r="B830" s="1">
        <x:v>43199.6195084143</x:v>
      </x:c>
      <x:c r="C830" s="6">
        <x:v>13.9369536416667</x:v>
      </x:c>
      <x:c r="D830" s="14" t="s">
        <x:v>77</x:v>
      </x:c>
      <x:c r="E830" s="15">
        <x:v>43194.5201256944</x:v>
      </x:c>
      <x:c r="F830" t="s">
        <x:v>82</x:v>
      </x:c>
      <x:c r="G830" s="6">
        <x:v>158.266586743572</x:v>
      </x:c>
      <x:c r="H830" t="s">
        <x:v>83</x:v>
      </x:c>
      <x:c r="I830" s="6">
        <x:v>26.4198038826466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23.86</x:v>
      </x:c>
      <x:c r="R830" s="8">
        <x:v>179445.006090911</x:v>
      </x:c>
      <x:c r="S830" s="12">
        <x:v>357551.725250953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87690</x:v>
      </x:c>
      <x:c r="B831" s="1">
        <x:v>43199.6195197569</x:v>
      </x:c>
      <x:c r="C831" s="6">
        <x:v>13.9533212033333</x:v>
      </x:c>
      <x:c r="D831" s="14" t="s">
        <x:v>77</x:v>
      </x:c>
      <x:c r="E831" s="15">
        <x:v>43194.5201256944</x:v>
      </x:c>
      <x:c r="F831" t="s">
        <x:v>82</x:v>
      </x:c>
      <x:c r="G831" s="6">
        <x:v>158.251390586435</x:v>
      </x:c>
      <x:c r="H831" t="s">
        <x:v>83</x:v>
      </x:c>
      <x:c r="I831" s="6">
        <x:v>26.423077057088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23.86</x:v>
      </x:c>
      <x:c r="R831" s="8">
        <x:v>179447.584591544</x:v>
      </x:c>
      <x:c r="S831" s="12">
        <x:v>357565.43884185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87704</x:v>
      </x:c>
      <x:c r="B832" s="1">
        <x:v>43199.6195314815</x:v>
      </x:c>
      <x:c r="C832" s="6">
        <x:v>13.9701888133333</x:v>
      </x:c>
      <x:c r="D832" s="14" t="s">
        <x:v>77</x:v>
      </x:c>
      <x:c r="E832" s="15">
        <x:v>43194.5201256944</x:v>
      </x:c>
      <x:c r="F832" t="s">
        <x:v>82</x:v>
      </x:c>
      <x:c r="G832" s="6">
        <x:v>158.258132044003</x:v>
      </x:c>
      <x:c r="H832" t="s">
        <x:v>83</x:v>
      </x:c>
      <x:c r="I832" s="6">
        <x:v>26.4187828931072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23.861</x:v>
      </x:c>
      <x:c r="R832" s="8">
        <x:v>179450.170617012</x:v>
      </x:c>
      <x:c r="S832" s="12">
        <x:v>357555.854783492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87706</x:v>
      </x:c>
      <x:c r="B833" s="1">
        <x:v>43199.6195431366</x:v>
      </x:c>
      <x:c r="C833" s="6">
        <x:v>13.9869397433333</x:v>
      </x:c>
      <x:c r="D833" s="14" t="s">
        <x:v>77</x:v>
      </x:c>
      <x:c r="E833" s="15">
        <x:v>43194.5201256944</x:v>
      </x:c>
      <x:c r="F833" t="s">
        <x:v>82</x:v>
      </x:c>
      <x:c r="G833" s="6">
        <x:v>158.278396204658</x:v>
      </x:c>
      <x:c r="H833" t="s">
        <x:v>83</x:v>
      </x:c>
      <x:c r="I833" s="6">
        <x:v>26.4115759169508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23.862</x:v>
      </x:c>
      <x:c r="R833" s="8">
        <x:v>179449.204982656</x:v>
      </x:c>
      <x:c r="S833" s="12">
        <x:v>357545.963732199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87717</x:v>
      </x:c>
      <x:c r="B834" s="1">
        <x:v>43199.6195545139</x:v>
      </x:c>
      <x:c r="C834" s="6">
        <x:v>14.0033406916667</x:v>
      </x:c>
      <x:c r="D834" s="14" t="s">
        <x:v>77</x:v>
      </x:c>
      <x:c r="E834" s="15">
        <x:v>43194.5201256944</x:v>
      </x:c>
      <x:c r="F834" t="s">
        <x:v>82</x:v>
      </x:c>
      <x:c r="G834" s="6">
        <x:v>158.316690972007</x:v>
      </x:c>
      <x:c r="H834" t="s">
        <x:v>83</x:v>
      </x:c>
      <x:c r="I834" s="6">
        <x:v>26.4061706949856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23.861</x:v>
      </x:c>
      <x:c r="R834" s="8">
        <x:v>179460.767489134</x:v>
      </x:c>
      <x:c r="S834" s="12">
        <x:v>357553.60620392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87727</x:v>
      </x:c>
      <x:c r="B835" s="1">
        <x:v>43199.6195664005</x:v>
      </x:c>
      <x:c r="C835" s="6">
        <x:v>14.0204750033333</x:v>
      </x:c>
      <x:c r="D835" s="14" t="s">
        <x:v>77</x:v>
      </x:c>
      <x:c r="E835" s="15">
        <x:v>43194.5201256944</x:v>
      </x:c>
      <x:c r="F835" t="s">
        <x:v>82</x:v>
      </x:c>
      <x:c r="G835" s="6">
        <x:v>158.274763231607</x:v>
      </x:c>
      <x:c r="H835" t="s">
        <x:v>83</x:v>
      </x:c>
      <x:c r="I835" s="6">
        <x:v>26.4208849307333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23.859</x:v>
      </x:c>
      <x:c r="R835" s="8">
        <x:v>179465.179800677</x:v>
      </x:c>
      <x:c r="S835" s="12">
        <x:v>357551.665612339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87737</x:v>
      </x:c>
      <x:c r="B836" s="1">
        <x:v>43199.6196040856</x:v>
      </x:c>
      <x:c r="C836" s="6">
        <x:v>14.074744735</x:v>
      </x:c>
      <x:c r="D836" s="14" t="s">
        <x:v>77</x:v>
      </x:c>
      <x:c r="E836" s="15">
        <x:v>43194.5201256944</x:v>
      </x:c>
      <x:c r="F836" t="s">
        <x:v>82</x:v>
      </x:c>
      <x:c r="G836" s="6">
        <x:v>158.238843997368</x:v>
      </x:c>
      <x:c r="H836" t="s">
        <x:v>83</x:v>
      </x:c>
      <x:c r="I836" s="6">
        <x:v>26.4257796805923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23.86</x:v>
      </x:c>
      <x:c r="R836" s="8">
        <x:v>179546.31051761</x:v>
      </x:c>
      <x:c r="S836" s="12">
        <x:v>357665.410001289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87756</x:v>
      </x:c>
      <x:c r="B837" s="1">
        <x:v>43199.6196041319</x:v>
      </x:c>
      <x:c r="C837" s="6">
        <x:v>14.07476136</x:v>
      </x:c>
      <x:c r="D837" s="14" t="s">
        <x:v>77</x:v>
      </x:c>
      <x:c r="E837" s="15">
        <x:v>43194.5201256944</x:v>
      </x:c>
      <x:c r="F837" t="s">
        <x:v>82</x:v>
      </x:c>
      <x:c r="G837" s="6">
        <x:v>158.204465088833</x:v>
      </x:c>
      <x:c r="H837" t="s">
        <x:v>83</x:v>
      </x:c>
      <x:c r="I837" s="6">
        <x:v>26.4303441163388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23.861</x:v>
      </x:c>
      <x:c r="R837" s="8">
        <x:v>179508.301036275</x:v>
      </x:c>
      <x:c r="S837" s="12">
        <x:v>357609.02513475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87771</x:v>
      </x:c>
      <x:c r="B838" s="1">
        <x:v>43199.6196041319</x:v>
      </x:c>
      <x:c r="C838" s="6">
        <x:v>14.0747946883333</x:v>
      </x:c>
      <x:c r="D838" s="14" t="s">
        <x:v>77</x:v>
      </x:c>
      <x:c r="E838" s="15">
        <x:v>43194.5201256944</x:v>
      </x:c>
      <x:c r="F838" t="s">
        <x:v>82</x:v>
      </x:c>
      <x:c r="G838" s="6">
        <x:v>158.185649534197</x:v>
      </x:c>
      <x:c r="H838" t="s">
        <x:v>83</x:v>
      </x:c>
      <x:c r="I838" s="6">
        <x:v>26.4343980611848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23.861</x:v>
      </x:c>
      <x:c r="R838" s="8">
        <x:v>179450.763632733</x:v>
      </x:c>
      <x:c r="S838" s="12">
        <x:v>357511.848982125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87768</x:v>
      </x:c>
      <x:c r="B839" s="1">
        <x:v>43199.6196128472</x:v>
      </x:c>
      <x:c r="C839" s="6">
        <x:v>14.0873287516667</x:v>
      </x:c>
      <x:c r="D839" s="14" t="s">
        <x:v>77</x:v>
      </x:c>
      <x:c r="E839" s="15">
        <x:v>43194.5201256944</x:v>
      </x:c>
      <x:c r="F839" t="s">
        <x:v>82</x:v>
      </x:c>
      <x:c r="G839" s="6">
        <x:v>158.232861197522</x:v>
      </x:c>
      <x:c r="H839" t="s">
        <x:v>83</x:v>
      </x:c>
      <x:c r="I839" s="6">
        <x:v>26.418542660319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23.863</x:v>
      </x:c>
      <x:c r="R839" s="8">
        <x:v>179480.080282785</x:v>
      </x:c>
      <x:c r="S839" s="12">
        <x:v>357559.531171797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87788</x:v>
      </x:c>
      <x:c r="B840" s="1">
        <x:v>43199.6196304745</x:v>
      </x:c>
      <x:c r="C840" s="6">
        <x:v>14.1127302</x:v>
      </x:c>
      <x:c r="D840" s="14" t="s">
        <x:v>77</x:v>
      </x:c>
      <x:c r="E840" s="15">
        <x:v>43194.5201256944</x:v>
      </x:c>
      <x:c r="F840" t="s">
        <x:v>82</x:v>
      </x:c>
      <x:c r="G840" s="6">
        <x:v>158.217339095666</x:v>
      </x:c>
      <x:c r="H840" t="s">
        <x:v>83</x:v>
      </x:c>
      <x:c r="I840" s="6">
        <x:v>26.4247286600821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23.862</x:v>
      </x:c>
      <x:c r="R840" s="8">
        <x:v>179489.581761228</x:v>
      </x:c>
      <x:c r="S840" s="12">
        <x:v>357573.33881023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87793</x:v>
      </x:c>
      <x:c r="B841" s="1">
        <x:v>43199.6196434838</x:v>
      </x:c>
      <x:c r="C841" s="6">
        <x:v>14.1314312733333</x:v>
      </x:c>
      <x:c r="D841" s="14" t="s">
        <x:v>77</x:v>
      </x:c>
      <x:c r="E841" s="15">
        <x:v>43194.5201256944</x:v>
      </x:c>
      <x:c r="F841" t="s">
        <x:v>82</x:v>
      </x:c>
      <x:c r="G841" s="6">
        <x:v>158.240706444046</x:v>
      </x:c>
      <x:c r="H841" t="s">
        <x:v>83</x:v>
      </x:c>
      <x:c r="I841" s="6">
        <x:v>26.4225365326488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23.861</x:v>
      </x:c>
      <x:c r="R841" s="8">
        <x:v>179431.800447609</x:v>
      </x:c>
      <x:c r="S841" s="12">
        <x:v>357496.801949319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87803</x:v>
      </x:c>
      <x:c r="B842" s="1">
        <x:v>43199.6196498495</x:v>
      </x:c>
      <x:c r="C842" s="6">
        <x:v>14.1406317483333</x:v>
      </x:c>
      <x:c r="D842" s="14" t="s">
        <x:v>77</x:v>
      </x:c>
      <x:c r="E842" s="15">
        <x:v>43194.5201256944</x:v>
      </x:c>
      <x:c r="F842" t="s">
        <x:v>82</x:v>
      </x:c>
      <x:c r="G842" s="6">
        <x:v>158.227514243749</x:v>
      </x:c>
      <x:c r="H842" t="s">
        <x:v>83</x:v>
      </x:c>
      <x:c r="I842" s="6">
        <x:v>26.4225365326488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23.862</x:v>
      </x:c>
      <x:c r="R842" s="8">
        <x:v>179370.434497052</x:v>
      </x:c>
      <x:c r="S842" s="12">
        <x:v>357411.887460063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87811</x:v>
      </x:c>
      <x:c r="B843" s="1">
        <x:v>43199.6196588773</x:v>
      </x:c>
      <x:c r="C843" s="6">
        <x:v>14.1536491783333</x:v>
      </x:c>
      <x:c r="D843" s="14" t="s">
        <x:v>77</x:v>
      </x:c>
      <x:c r="E843" s="15">
        <x:v>43194.5201256944</x:v>
      </x:c>
      <x:c r="F843" t="s">
        <x:v>82</x:v>
      </x:c>
      <x:c r="G843" s="6">
        <x:v>158.161469813847</x:v>
      </x:c>
      <x:c r="H843" t="s">
        <x:v>83</x:v>
      </x:c>
      <x:c r="I843" s="6">
        <x:v>26.4282420727895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23.865</x:v>
      </x:c>
      <x:c r="R843" s="8">
        <x:v>179381.66864167</x:v>
      </x:c>
      <x:c r="S843" s="12">
        <x:v>357418.429199115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87820</x:v>
      </x:c>
      <x:c r="B844" s="1">
        <x:v>43199.6196703356</x:v>
      </x:c>
      <x:c r="C844" s="6">
        <x:v>14.1701001366667</x:v>
      </x:c>
      <x:c r="D844" s="14" t="s">
        <x:v>77</x:v>
      </x:c>
      <x:c r="E844" s="15">
        <x:v>43194.5201256944</x:v>
      </x:c>
      <x:c r="F844" t="s">
        <x:v>82</x:v>
      </x:c>
      <x:c r="G844" s="6">
        <x:v>158.282718164258</x:v>
      </x:c>
      <x:c r="H844" t="s">
        <x:v>83</x:v>
      </x:c>
      <x:c r="I844" s="6">
        <x:v>26.410645016992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23.862</x:v>
      </x:c>
      <x:c r="R844" s="8">
        <x:v>179416.889319071</x:v>
      </x:c>
      <x:c r="S844" s="12">
        <x:v>357478.745928648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87829</x:v>
      </x:c>
      <x:c r="B845" s="1">
        <x:v>43199.6196821412</x:v>
      </x:c>
      <x:c r="C845" s="6">
        <x:v>14.1871177216667</x:v>
      </x:c>
      <x:c r="D845" s="14" t="s">
        <x:v>77</x:v>
      </x:c>
      <x:c r="E845" s="15">
        <x:v>43194.5201256944</x:v>
      </x:c>
      <x:c r="F845" t="s">
        <x:v>82</x:v>
      </x:c>
      <x:c r="G845" s="6">
        <x:v>158.273746414577</x:v>
      </x:c>
      <x:c r="H845" t="s">
        <x:v>83</x:v>
      </x:c>
      <x:c r="I845" s="6">
        <x:v>26.4154196356417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23.861</x:v>
      </x:c>
      <x:c r="R845" s="8">
        <x:v>179431.379414117</x:v>
      </x:c>
      <x:c r="S845" s="12">
        <x:v>357499.030698002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87841</x:v>
      </x:c>
      <x:c r="B846" s="1">
        <x:v>43199.6196954514</x:v>
      </x:c>
      <x:c r="C846" s="6">
        <x:v>14.2062688333333</x:v>
      </x:c>
      <x:c r="D846" s="14" t="s">
        <x:v>77</x:v>
      </x:c>
      <x:c r="E846" s="15">
        <x:v>43194.5201256944</x:v>
      </x:c>
      <x:c r="F846" t="s">
        <x:v>82</x:v>
      </x:c>
      <x:c r="G846" s="6">
        <x:v>158.242757889888</x:v>
      </x:c>
      <x:c r="H846" t="s">
        <x:v>83</x:v>
      </x:c>
      <x:c r="I846" s="6">
        <x:v>26.4164105950804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23.863</x:v>
      </x:c>
      <x:c r="R846" s="8">
        <x:v>179464.881272817</x:v>
      </x:c>
      <x:c r="S846" s="12">
        <x:v>357511.605396682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87854</x:v>
      </x:c>
      <x:c r="B847" s="1">
        <x:v>43199.6197152431</x:v>
      </x:c>
      <x:c r="C847" s="6">
        <x:v>14.2347704283333</x:v>
      </x:c>
      <x:c r="D847" s="14" t="s">
        <x:v>77</x:v>
      </x:c>
      <x:c r="E847" s="15">
        <x:v>43194.5201256944</x:v>
      </x:c>
      <x:c r="F847" t="s">
        <x:v>82</x:v>
      </x:c>
      <x:c r="G847" s="6">
        <x:v>158.168663817106</x:v>
      </x:c>
      <x:c r="H847" t="s">
        <x:v>83</x:v>
      </x:c>
      <x:c r="I847" s="6">
        <x:v>26.4295333279565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23.864</x:v>
      </x:c>
      <x:c r="R847" s="8">
        <x:v>179511.738362364</x:v>
      </x:c>
      <x:c r="S847" s="12">
        <x:v>357592.580671548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87857</x:v>
      </x:c>
      <x:c r="B848" s="1">
        <x:v>43199.6197223032</x:v>
      </x:c>
      <x:c r="C848" s="6">
        <x:v>14.244937685</x:v>
      </x:c>
      <x:c r="D848" s="14" t="s">
        <x:v>77</x:v>
      </x:c>
      <x:c r="E848" s="15">
        <x:v>43194.5201256944</x:v>
      </x:c>
      <x:c r="F848" t="s">
        <x:v>82</x:v>
      </x:c>
      <x:c r="G848" s="6">
        <x:v>158.227475302212</x:v>
      </x:c>
      <x:c r="H848" t="s">
        <x:v>83</x:v>
      </x:c>
      <x:c r="I848" s="6">
        <x:v>26.4168610312863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23.864</x:v>
      </x:c>
      <x:c r="R848" s="8">
        <x:v>179453.266085451</x:v>
      </x:c>
      <x:c r="S848" s="12">
        <x:v>357518.154668705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87866</x:v>
      </x:c>
      <x:c r="B849" s="1">
        <x:v>43199.6197295139</x:v>
      </x:c>
      <x:c r="C849" s="6">
        <x:v>14.255338245</x:v>
      </x:c>
      <x:c r="D849" s="14" t="s">
        <x:v>77</x:v>
      </x:c>
      <x:c r="E849" s="15">
        <x:v>43194.5201256944</x:v>
      </x:c>
      <x:c r="F849" t="s">
        <x:v>82</x:v>
      </x:c>
      <x:c r="G849" s="6">
        <x:v>158.224598423679</x:v>
      </x:c>
      <x:c r="H849" t="s">
        <x:v>83</x:v>
      </x:c>
      <x:c r="I849" s="6">
        <x:v>26.4146388799268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23.865</x:v>
      </x:c>
      <x:c r="R849" s="8">
        <x:v>179448.507201386</x:v>
      </x:c>
      <x:c r="S849" s="12">
        <x:v>357489.809565695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87880</x:v>
      </x:c>
      <x:c r="B850" s="1">
        <x:v>43199.6197401273</x:v>
      </x:c>
      <x:c r="C850" s="6">
        <x:v>14.27062246</x:v>
      </x:c>
      <x:c r="D850" s="14" t="s">
        <x:v>77</x:v>
      </x:c>
      <x:c r="E850" s="15">
        <x:v>43194.5201256944</x:v>
      </x:c>
      <x:c r="F850" t="s">
        <x:v>82</x:v>
      </x:c>
      <x:c r="G850" s="6">
        <x:v>158.208950273399</x:v>
      </x:c>
      <x:c r="H850" t="s">
        <x:v>83</x:v>
      </x:c>
      <x:c r="I850" s="6">
        <x:v>26.4123266429119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23.867</x:v>
      </x:c>
      <x:c r="R850" s="8">
        <x:v>179457.508344895</x:v>
      </x:c>
      <x:c r="S850" s="12">
        <x:v>357524.536852967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87895</x:v>
      </x:c>
      <x:c r="B851" s="1">
        <x:v>43199.6197514699</x:v>
      </x:c>
      <x:c r="C851" s="6">
        <x:v>14.2869566916667</x:v>
      </x:c>
      <x:c r="D851" s="14" t="s">
        <x:v>77</x:v>
      </x:c>
      <x:c r="E851" s="15">
        <x:v>43194.5201256944</x:v>
      </x:c>
      <x:c r="F851" t="s">
        <x:v>82</x:v>
      </x:c>
      <x:c r="G851" s="6">
        <x:v>158.245316595659</x:v>
      </x:c>
      <x:c r="H851" t="s">
        <x:v>83</x:v>
      </x:c>
      <x:c r="I851" s="6">
        <x:v>26.4130173109443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23.864</x:v>
      </x:c>
      <x:c r="R851" s="8">
        <x:v>179473.891349665</x:v>
      </x:c>
      <x:c r="S851" s="12">
        <x:v>357529.708408248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87905</x:v>
      </x:c>
      <x:c r="B852" s="1">
        <x:v>43199.6197631597</x:v>
      </x:c>
      <x:c r="C852" s="6">
        <x:v>14.3037743383333</x:v>
      </x:c>
      <x:c r="D852" s="14" t="s">
        <x:v>77</x:v>
      </x:c>
      <x:c r="E852" s="15">
        <x:v>43194.5201256944</x:v>
      </x:c>
      <x:c r="F852" t="s">
        <x:v>82</x:v>
      </x:c>
      <x:c r="G852" s="6">
        <x:v>158.235180725008</x:v>
      </x:c>
      <x:c r="H852" t="s">
        <x:v>83</x:v>
      </x:c>
      <x:c r="I852" s="6">
        <x:v>26.4208849307333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23.862</x:v>
      </x:c>
      <x:c r="R852" s="8">
        <x:v>179470.809397028</x:v>
      </x:c>
      <x:c r="S852" s="12">
        <x:v>357524.415711218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87907</x:v>
      </x:c>
      <x:c r="B853" s="1">
        <x:v>43199.6197746528</x:v>
      </x:c>
      <x:c r="C853" s="6">
        <x:v>14.3203419533333</x:v>
      </x:c>
      <x:c r="D853" s="14" t="s">
        <x:v>77</x:v>
      </x:c>
      <x:c r="E853" s="15">
        <x:v>43194.5201256944</x:v>
      </x:c>
      <x:c r="F853" t="s">
        <x:v>82</x:v>
      </x:c>
      <x:c r="G853" s="6">
        <x:v>158.182891807432</x:v>
      </x:c>
      <x:c r="H853" t="s">
        <x:v>83</x:v>
      </x:c>
      <x:c r="I853" s="6">
        <x:v>26.4179420784244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23.867</x:v>
      </x:c>
      <x:c r="R853" s="8">
        <x:v>179488.592120514</x:v>
      </x:c>
      <x:c r="S853" s="12">
        <x:v>357530.965908246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87920</x:v>
      </x:c>
      <x:c r="B854" s="1">
        <x:v>43199.619787037</x:v>
      </x:c>
      <x:c r="C854" s="6">
        <x:v>14.3381929466667</x:v>
      </x:c>
      <x:c r="D854" s="14" t="s">
        <x:v>77</x:v>
      </x:c>
      <x:c r="E854" s="15">
        <x:v>43194.5201256944</x:v>
      </x:c>
      <x:c r="F854" t="s">
        <x:v>82</x:v>
      </x:c>
      <x:c r="G854" s="6">
        <x:v>158.248342433932</x:v>
      </x:c>
      <x:c r="H854" t="s">
        <x:v>83</x:v>
      </x:c>
      <x:c r="I854" s="6">
        <x:v>26.4066811877997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23.866</x:v>
      </x:c>
      <x:c r="R854" s="8">
        <x:v>179485.562589557</x:v>
      </x:c>
      <x:c r="S854" s="12">
        <x:v>357541.586282467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87931</x:v>
      </x:c>
      <x:c r="B855" s="1">
        <x:v>43199.6197980324</x:v>
      </x:c>
      <x:c r="C855" s="6">
        <x:v>14.3539937883333</x:v>
      </x:c>
      <x:c r="D855" s="14" t="s">
        <x:v>77</x:v>
      </x:c>
      <x:c r="E855" s="15">
        <x:v>43194.5201256944</x:v>
      </x:c>
      <x:c r="F855" t="s">
        <x:v>82</x:v>
      </x:c>
      <x:c r="G855" s="6">
        <x:v>158.299824077166</x:v>
      </x:c>
      <x:c r="H855" t="s">
        <x:v>83</x:v>
      </x:c>
      <x:c r="I855" s="6">
        <x:v>26.4012759737147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23.864</x:v>
      </x:c>
      <x:c r="R855" s="8">
        <x:v>179485.200298766</x:v>
      </x:c>
      <x:c r="S855" s="12">
        <x:v>357539.042396944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87942</x:v>
      </x:c>
      <x:c r="B856" s="1">
        <x:v>43199.6198096875</x:v>
      </x:c>
      <x:c r="C856" s="6">
        <x:v>14.3708114583333</x:v>
      </x:c>
      <x:c r="D856" s="14" t="s">
        <x:v>77</x:v>
      </x:c>
      <x:c r="E856" s="15">
        <x:v>43194.5201256944</x:v>
      </x:c>
      <x:c r="F856" t="s">
        <x:v>82</x:v>
      </x:c>
      <x:c r="G856" s="6">
        <x:v>158.131513693277</x:v>
      </x:c>
      <x:c r="H856" t="s">
        <x:v>83</x:v>
      </x:c>
      <x:c r="I856" s="6">
        <x:v>26.4346983535906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23.865</x:v>
      </x:c>
      <x:c r="R856" s="8">
        <x:v>179482.830670546</x:v>
      </x:c>
      <x:c r="S856" s="12">
        <x:v>357529.759135629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87951</x:v>
      </x:c>
      <x:c r="B857" s="1">
        <x:v>43199.6198208333</x:v>
      </x:c>
      <x:c r="C857" s="6">
        <x:v>14.3868623766667</x:v>
      </x:c>
      <x:c r="D857" s="14" t="s">
        <x:v>77</x:v>
      </x:c>
      <x:c r="E857" s="15">
        <x:v>43194.5201256944</x:v>
      </x:c>
      <x:c r="F857" t="s">
        <x:v>82</x:v>
      </x:c>
      <x:c r="G857" s="6">
        <x:v>158.148580137339</x:v>
      </x:c>
      <x:c r="H857" t="s">
        <x:v>83</x:v>
      </x:c>
      <x:c r="I857" s="6">
        <x:v>26.4196537371067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23.869</x:v>
      </x:c>
      <x:c r="R857" s="8">
        <x:v>179495.858413136</x:v>
      </x:c>
      <x:c r="S857" s="12">
        <x:v>357533.35930441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87965</x:v>
      </x:c>
      <x:c r="B858" s="1">
        <x:v>43199.6198323727</x:v>
      </x:c>
      <x:c r="C858" s="6">
        <x:v>14.403463275</x:v>
      </x:c>
      <x:c r="D858" s="14" t="s">
        <x:v>77</x:v>
      </x:c>
      <x:c r="E858" s="15">
        <x:v>43194.5201256944</x:v>
      </x:c>
      <x:c r="F858" t="s">
        <x:v>82</x:v>
      </x:c>
      <x:c r="G858" s="6">
        <x:v>158.189288069384</x:v>
      </x:c>
      <x:c r="H858" t="s">
        <x:v>83</x:v>
      </x:c>
      <x:c r="I858" s="6">
        <x:v>26.4250890099343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23.864</x:v>
      </x:c>
      <x:c r="R858" s="8">
        <x:v>179493.439629251</x:v>
      </x:c>
      <x:c r="S858" s="12">
        <x:v>357531.548858088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87969</x:v>
      </x:c>
      <x:c r="B859" s="1">
        <x:v>43199.6198439468</x:v>
      </x:c>
      <x:c r="C859" s="6">
        <x:v>14.4201142766667</x:v>
      </x:c>
      <x:c r="D859" s="14" t="s">
        <x:v>77</x:v>
      </x:c>
      <x:c r="E859" s="15">
        <x:v>43194.5201256944</x:v>
      </x:c>
      <x:c r="F859" t="s">
        <x:v>82</x:v>
      </x:c>
      <x:c r="G859" s="6">
        <x:v>158.158786665621</x:v>
      </x:c>
      <x:c r="H859" t="s">
        <x:v>83</x:v>
      </x:c>
      <x:c r="I859" s="6">
        <x:v>26.4231371153651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23.867</x:v>
      </x:c>
      <x:c r="R859" s="8">
        <x:v>179501.075053839</x:v>
      </x:c>
      <x:c r="S859" s="12">
        <x:v>357534.578815561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87978</x:v>
      </x:c>
      <x:c r="B860" s="1">
        <x:v>43199.6198554051</x:v>
      </x:c>
      <x:c r="C860" s="6">
        <x:v>14.436648505</x:v>
      </x:c>
      <x:c r="D860" s="14" t="s">
        <x:v>77</x:v>
      </x:c>
      <x:c r="E860" s="15">
        <x:v>43194.5201256944</x:v>
      </x:c>
      <x:c r="F860" t="s">
        <x:v>82</x:v>
      </x:c>
      <x:c r="G860" s="6">
        <x:v>158.144957963941</x:v>
      </x:c>
      <x:c r="H860" t="s">
        <x:v>83</x:v>
      </x:c>
      <x:c r="I860" s="6">
        <x:v>26.4204344939885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23.869</x:v>
      </x:c>
      <x:c r="R860" s="8">
        <x:v>179496.043199421</x:v>
      </x:c>
      <x:c r="S860" s="12">
        <x:v>357528.632623136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87988</x:v>
      </x:c>
      <x:c r="B861" s="1">
        <x:v>43199.6198672801</x:v>
      </x:c>
      <x:c r="C861" s="6">
        <x:v>14.4537494766667</x:v>
      </x:c>
      <x:c r="D861" s="14" t="s">
        <x:v>77</x:v>
      </x:c>
      <x:c r="E861" s="15">
        <x:v>43194.5201256944</x:v>
      </x:c>
      <x:c r="F861" t="s">
        <x:v>82</x:v>
      </x:c>
      <x:c r="G861" s="6">
        <x:v>158.166171230533</x:v>
      </x:c>
      <x:c r="H861" t="s">
        <x:v>83</x:v>
      </x:c>
      <x:c r="I861" s="6">
        <x:v>26.421545571402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23.867</x:v>
      </x:c>
      <x:c r="R861" s="8">
        <x:v>179503.957674968</x:v>
      </x:c>
      <x:c r="S861" s="12">
        <x:v>357536.250189499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87997</x:v>
      </x:c>
      <x:c r="B862" s="1">
        <x:v>43199.6198792014</x:v>
      </x:c>
      <x:c r="C862" s="6">
        <x:v>14.470900435</x:v>
      </x:c>
      <x:c r="D862" s="14" t="s">
        <x:v>77</x:v>
      </x:c>
      <x:c r="E862" s="15">
        <x:v>43194.5201256944</x:v>
      </x:c>
      <x:c r="F862" t="s">
        <x:v>82</x:v>
      </x:c>
      <x:c r="G862" s="6">
        <x:v>158.197244529487</x:v>
      </x:c>
      <x:c r="H862" t="s">
        <x:v>83</x:v>
      </x:c>
      <x:c r="I862" s="6">
        <x:v>26.4148490833709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23.867</x:v>
      </x:c>
      <x:c r="R862" s="8">
        <x:v>179493.22634405</x:v>
      </x:c>
      <x:c r="S862" s="12">
        <x:v>357548.786300174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88007</x:v>
      </x:c>
      <x:c r="B863" s="1">
        <x:v>43199.619890706</x:v>
      </x:c>
      <x:c r="C863" s="6">
        <x:v>14.4874680633333</x:v>
      </x:c>
      <x:c r="D863" s="14" t="s">
        <x:v>77</x:v>
      </x:c>
      <x:c r="E863" s="15">
        <x:v>43194.5201256944</x:v>
      </x:c>
      <x:c r="F863" t="s">
        <x:v>82</x:v>
      </x:c>
      <x:c r="G863" s="6">
        <x:v>158.195103614632</x:v>
      </x:c>
      <x:c r="H863" t="s">
        <x:v>83</x:v>
      </x:c>
      <x:c r="I863" s="6">
        <x:v>26.4181522820754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23.866</x:v>
      </x:c>
      <x:c r="R863" s="8">
        <x:v>179511.904442964</x:v>
      </x:c>
      <x:c r="S863" s="12">
        <x:v>357544.018190741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88024</x:v>
      </x:c>
      <x:c r="B864" s="1">
        <x:v>43199.6199020486</x:v>
      </x:c>
      <x:c r="C864" s="6">
        <x:v>14.503802295</x:v>
      </x:c>
      <x:c r="D864" s="14" t="s">
        <x:v>77</x:v>
      </x:c>
      <x:c r="E864" s="15">
        <x:v>43194.5201256944</x:v>
      </x:c>
      <x:c r="F864" t="s">
        <x:v>82</x:v>
      </x:c>
      <x:c r="G864" s="6">
        <x:v>158.157027029679</x:v>
      </x:c>
      <x:c r="H864" t="s">
        <x:v>83</x:v>
      </x:c>
      <x:c r="I864" s="6">
        <x:v>26.4206747269118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23.868</x:v>
      </x:c>
      <x:c r="R864" s="8">
        <x:v>179508.777099755</x:v>
      </x:c>
      <x:c r="S864" s="12">
        <x:v>357538.479060118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88033</x:v>
      </x:c>
      <x:c r="B865" s="1">
        <x:v>43199.6199133102</x:v>
      </x:c>
      <x:c r="C865" s="6">
        <x:v>14.52003654</x:v>
      </x:c>
      <x:c r="D865" s="14" t="s">
        <x:v>77</x:v>
      </x:c>
      <x:c r="E865" s="15">
        <x:v>43194.5201256944</x:v>
      </x:c>
      <x:c r="F865" t="s">
        <x:v>82</x:v>
      </x:c>
      <x:c r="G865" s="6">
        <x:v>158.14487035359</x:v>
      </x:c>
      <x:c r="H865" t="s">
        <x:v>83</x:v>
      </x:c>
      <x:c r="I865" s="6">
        <x:v>26.4176117584293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23.87</x:v>
      </x:c>
      <x:c r="R865" s="8">
        <x:v>179504.484358205</x:v>
      </x:c>
      <x:c r="S865" s="12">
        <x:v>357532.150040729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88039</x:v>
      </x:c>
      <x:c r="B866" s="1">
        <x:v>43199.6199249653</x:v>
      </x:c>
      <x:c r="C866" s="6">
        <x:v>14.5368208116667</x:v>
      </x:c>
      <x:c r="D866" s="14" t="s">
        <x:v>77</x:v>
      </x:c>
      <x:c r="E866" s="15">
        <x:v>43194.5201256944</x:v>
      </x:c>
      <x:c r="F866" t="s">
        <x:v>82</x:v>
      </x:c>
      <x:c r="G866" s="6">
        <x:v>158.120492441038</x:v>
      </x:c>
      <x:c r="H866" t="s">
        <x:v>83</x:v>
      </x:c>
      <x:c r="I866" s="6">
        <x:v>26.4228668531291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23.87</x:v>
      </x:c>
      <x:c r="R866" s="8">
        <x:v>179504.42882229</x:v>
      </x:c>
      <x:c r="S866" s="12">
        <x:v>357541.581968995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88046</x:v>
      </x:c>
      <x:c r="B867" s="1">
        <x:v>43199.6199368056</x:v>
      </x:c>
      <x:c r="C867" s="6">
        <x:v>14.5538550666667</x:v>
      </x:c>
      <x:c r="D867" s="14" t="s">
        <x:v>77</x:v>
      </x:c>
      <x:c r="E867" s="15">
        <x:v>43194.5201256944</x:v>
      </x:c>
      <x:c r="F867" t="s">
        <x:v>82</x:v>
      </x:c>
      <x:c r="G867" s="6">
        <x:v>158.162790709975</x:v>
      </x:c>
      <x:c r="H867" t="s">
        <x:v>83</x:v>
      </x:c>
      <x:c r="I867" s="6">
        <x:v>26.4165907695556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23.869</x:v>
      </x:c>
      <x:c r="R867" s="8">
        <x:v>179511.515227655</x:v>
      </x:c>
      <x:c r="S867" s="12">
        <x:v>357527.84846374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88063</x:v>
      </x:c>
      <x:c r="B868" s="1">
        <x:v>43199.6199483449</x:v>
      </x:c>
      <x:c r="C868" s="6">
        <x:v>14.5704727383333</x:v>
      </x:c>
      <x:c r="D868" s="14" t="s">
        <x:v>77</x:v>
      </x:c>
      <x:c r="E868" s="15">
        <x:v>43194.5201256944</x:v>
      </x:c>
      <x:c r="F868" t="s">
        <x:v>82</x:v>
      </x:c>
      <x:c r="G868" s="6">
        <x:v>158.12895421886</x:v>
      </x:c>
      <x:c r="H868" t="s">
        <x:v>83</x:v>
      </x:c>
      <x:c r="I868" s="6">
        <x:v>26.4153595775033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23.872</x:v>
      </x:c>
      <x:c r="R868" s="8">
        <x:v>179519.215845938</x:v>
      </x:c>
      <x:c r="S868" s="12">
        <x:v>357540.414171486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88072</x:v>
      </x:c>
      <x:c r="B869" s="1">
        <x:v>43199.6199601042</x:v>
      </x:c>
      <x:c r="C869" s="6">
        <x:v>14.5874070533333</x:v>
      </x:c>
      <x:c r="D869" s="14" t="s">
        <x:v>77</x:v>
      </x:c>
      <x:c r="E869" s="15">
        <x:v>43194.5201256944</x:v>
      </x:c>
      <x:c r="F869" t="s">
        <x:v>82</x:v>
      </x:c>
      <x:c r="G869" s="6">
        <x:v>158.218058506307</x:v>
      </x:c>
      <x:c r="H869" t="s">
        <x:v>83</x:v>
      </x:c>
      <x:c r="I869" s="6">
        <x:v>26.4075219996612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23.868</x:v>
      </x:c>
      <x:c r="R869" s="8">
        <x:v>179507.545569104</x:v>
      </x:c>
      <x:c r="S869" s="12">
        <x:v>357542.81943434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88085</x:v>
      </x:c>
      <x:c r="B870" s="1">
        <x:v>43199.6199712963</x:v>
      </x:c>
      <x:c r="C870" s="6">
        <x:v>14.603491255</x:v>
      </x:c>
      <x:c r="D870" s="14" t="s">
        <x:v>77</x:v>
      </x:c>
      <x:c r="E870" s="15">
        <x:v>43194.5201256944</x:v>
      </x:c>
      <x:c r="F870" t="s">
        <x:v>82</x:v>
      </x:c>
      <x:c r="G870" s="6">
        <x:v>158.203108383812</x:v>
      </x:c>
      <x:c r="H870" t="s">
        <x:v>83</x:v>
      </x:c>
      <x:c r="I870" s="6">
        <x:v>26.4050596226602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23.87</x:v>
      </x:c>
      <x:c r="R870" s="8">
        <x:v>179510.571821103</x:v>
      </x:c>
      <x:c r="S870" s="12">
        <x:v>357526.725769072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88094</x:v>
      </x:c>
      <x:c r="B871" s="1">
        <x:v>43199.6199828704</x:v>
      </x:c>
      <x:c r="C871" s="6">
        <x:v>14.62015887</x:v>
      </x:c>
      <x:c r="D871" s="14" t="s">
        <x:v>77</x:v>
      </x:c>
      <x:c r="E871" s="15">
        <x:v>43194.5201256944</x:v>
      </x:c>
      <x:c r="F871" t="s">
        <x:v>82</x:v>
      </x:c>
      <x:c r="G871" s="6">
        <x:v>158.16298120219</x:v>
      </x:c>
      <x:c r="H871" t="s">
        <x:v>83</x:v>
      </x:c>
      <x:c r="I871" s="6">
        <x:v>26.4137079791185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23.87</x:v>
      </x:c>
      <x:c r="R871" s="8">
        <x:v>179509.186160275</x:v>
      </x:c>
      <x:c r="S871" s="12">
        <x:v>357531.769422981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88102</x:v>
      </x:c>
      <x:c r="B872" s="1">
        <x:v>43199.6199945949</x:v>
      </x:c>
      <x:c r="C872" s="6">
        <x:v>14.6370764566667</x:v>
      </x:c>
      <x:c r="D872" s="14" t="s">
        <x:v>77</x:v>
      </x:c>
      <x:c r="E872" s="15">
        <x:v>43194.5201256944</x:v>
      </x:c>
      <x:c r="F872" t="s">
        <x:v>82</x:v>
      </x:c>
      <x:c r="G872" s="6">
        <x:v>158.168655600513</x:v>
      </x:c>
      <x:c r="H872" t="s">
        <x:v>83</x:v>
      </x:c>
      <x:c r="I872" s="6">
        <x:v>26.4068013037668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23.872</x:v>
      </x:c>
      <x:c r="R872" s="8">
        <x:v>179518.265892723</x:v>
      </x:c>
      <x:c r="S872" s="12">
        <x:v>357532.716431062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88112</x:v>
      </x:c>
      <x:c r="B873" s="1">
        <x:v>43199.6200064468</x:v>
      </x:c>
      <x:c r="C873" s="6">
        <x:v>14.6541274633333</x:v>
      </x:c>
      <x:c r="D873" s="14" t="s">
        <x:v>77</x:v>
      </x:c>
      <x:c r="E873" s="15">
        <x:v>43194.5201256944</x:v>
      </x:c>
      <x:c r="F873" t="s">
        <x:v>82</x:v>
      </x:c>
      <x:c r="G873" s="6">
        <x:v>158.182208003927</x:v>
      </x:c>
      <x:c r="H873" t="s">
        <x:v>83</x:v>
      </x:c>
      <x:c r="I873" s="6">
        <x:v>26.4095639722023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23.87</x:v>
      </x:c>
      <x:c r="R873" s="8">
        <x:v>179522.373200589</x:v>
      </x:c>
      <x:c r="S873" s="12">
        <x:v>357538.316017056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88123</x:v>
      </x:c>
      <x:c r="B874" s="1">
        <x:v>43199.6200177893</x:v>
      </x:c>
      <x:c r="C874" s="6">
        <x:v>14.6704783533333</x:v>
      </x:c>
      <x:c r="D874" s="14" t="s">
        <x:v>77</x:v>
      </x:c>
      <x:c r="E874" s="15">
        <x:v>43194.5201256944</x:v>
      </x:c>
      <x:c r="F874" t="s">
        <x:v>82</x:v>
      </x:c>
      <x:c r="G874" s="6">
        <x:v>158.103028166719</x:v>
      </x:c>
      <x:c r="H874" t="s">
        <x:v>83</x:v>
      </x:c>
      <x:c r="I874" s="6">
        <x:v>26.4294732695657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23.869</x:v>
      </x:c>
      <x:c r="R874" s="8">
        <x:v>179524.960964532</x:v>
      </x:c>
      <x:c r="S874" s="12">
        <x:v>357521.8173206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88133</x:v>
      </x:c>
      <x:c r="B875" s="1">
        <x:v>43199.6200293171</x:v>
      </x:c>
      <x:c r="C875" s="6">
        <x:v>14.68704598</x:v>
      </x:c>
      <x:c r="D875" s="14" t="s">
        <x:v>77</x:v>
      </x:c>
      <x:c r="E875" s="15">
        <x:v>43194.5201256944</x:v>
      </x:c>
      <x:c r="F875" t="s">
        <x:v>82</x:v>
      </x:c>
      <x:c r="G875" s="6">
        <x:v>158.06441657363</x:v>
      </x:c>
      <x:c r="H875" t="s">
        <x:v>83</x:v>
      </x:c>
      <x:c r="I875" s="6">
        <x:v>26.4321158397802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23.871</x:v>
      </x:c>
      <x:c r="R875" s="8">
        <x:v>179519.572725219</x:v>
      </x:c>
      <x:c r="S875" s="12">
        <x:v>357528.306946192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88138</x:v>
      </x:c>
      <x:c r="B876" s="1">
        <x:v>43199.6200410532</x:v>
      </x:c>
      <x:c r="C876" s="6">
        <x:v>14.70396359</x:v>
      </x:c>
      <x:c r="D876" s="14" t="s">
        <x:v>77</x:v>
      </x:c>
      <x:c r="E876" s="15">
        <x:v>43194.5201256944</x:v>
      </x:c>
      <x:c r="F876" t="s">
        <x:v>82</x:v>
      </x:c>
      <x:c r="G876" s="6">
        <x:v>158.045005658821</x:v>
      </x:c>
      <x:c r="H876" t="s">
        <x:v>83</x:v>
      </x:c>
      <x:c r="I876" s="6">
        <x:v>26.4391426843331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23.87</x:v>
      </x:c>
      <x:c r="R876" s="8">
        <x:v>179515.267741905</x:v>
      </x:c>
      <x:c r="S876" s="12">
        <x:v>357539.235052286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88149</x:v>
      </x:c>
      <x:c r="B877" s="1">
        <x:v>43199.6200523958</x:v>
      </x:c>
      <x:c r="C877" s="6">
        <x:v>14.7202645283333</x:v>
      </x:c>
      <x:c r="D877" s="14" t="s">
        <x:v>77</x:v>
      </x:c>
      <x:c r="E877" s="15">
        <x:v>43194.5201256944</x:v>
      </x:c>
      <x:c r="F877" t="s">
        <x:v>82</x:v>
      </x:c>
      <x:c r="G877" s="6">
        <x:v>157.987947182388</x:v>
      </x:c>
      <x:c r="H877" t="s">
        <x:v>83</x:v>
      </x:c>
      <x:c r="I877" s="6">
        <x:v>26.442926375953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23.873</x:v>
      </x:c>
      <x:c r="R877" s="8">
        <x:v>179521.742056558</x:v>
      </x:c>
      <x:c r="S877" s="12">
        <x:v>357527.52744404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88162</x:v>
      </x:c>
      <x:c r="B878" s="1">
        <x:v>43199.6200641204</x:v>
      </x:c>
      <x:c r="C878" s="6">
        <x:v>14.73716548</x:v>
      </x:c>
      <x:c r="D878" s="14" t="s">
        <x:v>77</x:v>
      </x:c>
      <x:c r="E878" s="15">
        <x:v>43194.5201256944</x:v>
      </x:c>
      <x:c r="F878" t="s">
        <x:v>82</x:v>
      </x:c>
      <x:c r="G878" s="6">
        <x:v>158.08295885564</x:v>
      </x:c>
      <x:c r="H878" t="s">
        <x:v>83</x:v>
      </x:c>
      <x:c r="I878" s="6">
        <x:v>26.4195936788924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23.874</x:v>
      </x:c>
      <x:c r="R878" s="8">
        <x:v>179528.699154582</x:v>
      </x:c>
      <x:c r="S878" s="12">
        <x:v>357539.96460844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88166</x:v>
      </x:c>
      <x:c r="B879" s="1">
        <x:v>43199.6200753125</x:v>
      </x:c>
      <x:c r="C879" s="6">
        <x:v>14.75326641</x:v>
      </x:c>
      <x:c r="D879" s="14" t="s">
        <x:v>77</x:v>
      </x:c>
      <x:c r="E879" s="15">
        <x:v>43194.5201256944</x:v>
      </x:c>
      <x:c r="F879" t="s">
        <x:v>82</x:v>
      </x:c>
      <x:c r="G879" s="6">
        <x:v>158.083741490034</x:v>
      </x:c>
      <x:c r="H879" t="s">
        <x:v>83</x:v>
      </x:c>
      <x:c r="I879" s="6">
        <x:v>26.422266270461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23.873</x:v>
      </x:c>
      <x:c r="R879" s="8">
        <x:v>179523.291086863</x:v>
      </x:c>
      <x:c r="S879" s="12">
        <x:v>357522.275631426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88183</x:v>
      </x:c>
      <x:c r="B880" s="1">
        <x:v>43199.6200873032</x:v>
      </x:c>
      <x:c r="C880" s="6">
        <x:v>14.7705506716667</x:v>
      </x:c>
      <x:c r="D880" s="14" t="s">
        <x:v>77</x:v>
      </x:c>
      <x:c r="E880" s="15">
        <x:v>43194.5201256944</x:v>
      </x:c>
      <x:c r="F880" t="s">
        <x:v>82</x:v>
      </x:c>
      <x:c r="G880" s="6">
        <x:v>158.122355509739</x:v>
      </x:c>
      <x:c r="H880" t="s">
        <x:v>83</x:v>
      </x:c>
      <x:c r="I880" s="6">
        <x:v>26.419623708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23.871</x:v>
      </x:c>
      <x:c r="R880" s="8">
        <x:v>179533.164930263</x:v>
      </x:c>
      <x:c r="S880" s="12">
        <x:v>357532.750092263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88194</x:v>
      </x:c>
      <x:c r="B881" s="1">
        <x:v>43199.6200989583</x:v>
      </x:c>
      <x:c r="C881" s="6">
        <x:v>14.78733499</x:v>
      </x:c>
      <x:c r="D881" s="14" t="s">
        <x:v>77</x:v>
      </x:c>
      <x:c r="E881" s="15">
        <x:v>43194.5201256944</x:v>
      </x:c>
      <x:c r="F881" t="s">
        <x:v>82</x:v>
      </x:c>
      <x:c r="G881" s="6">
        <x:v>158.074496990292</x:v>
      </x:c>
      <x:c r="H881" t="s">
        <x:v>83</x:v>
      </x:c>
      <x:c r="I881" s="6">
        <x:v>26.427100963986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23.872</x:v>
      </x:c>
      <x:c r="R881" s="8">
        <x:v>179526.482241966</x:v>
      </x:c>
      <x:c r="S881" s="12">
        <x:v>357531.387359695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88200</x:v>
      </x:c>
      <x:c r="B882" s="1">
        <x:v>43199.6201102199</x:v>
      </x:c>
      <x:c r="C882" s="6">
        <x:v>14.8035858933333</x:v>
      </x:c>
      <x:c r="D882" s="14" t="s">
        <x:v>77</x:v>
      </x:c>
      <x:c r="E882" s="15">
        <x:v>43194.5201256944</x:v>
      </x:c>
      <x:c r="F882" t="s">
        <x:v>82</x:v>
      </x:c>
      <x:c r="G882" s="6">
        <x:v>158.064405509174</x:v>
      </x:c>
      <x:c r="H882" t="s">
        <x:v>83</x:v>
      </x:c>
      <x:c r="I882" s="6">
        <x:v>26.4179120493332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23.876</x:v>
      </x:c>
      <x:c r="R882" s="8">
        <x:v>179541.494359683</x:v>
      </x:c>
      <x:c r="S882" s="12">
        <x:v>357536.674924352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88211</x:v>
      </x:c>
      <x:c r="B883" s="1">
        <x:v>43199.6201218403</x:v>
      </x:c>
      <x:c r="C883" s="6">
        <x:v>14.8202868483333</x:v>
      </x:c>
      <x:c r="D883" s="14" t="s">
        <x:v>77</x:v>
      </x:c>
      <x:c r="E883" s="15">
        <x:v>43194.5201256944</x:v>
      </x:c>
      <x:c r="F883" t="s">
        <x:v>82</x:v>
      </x:c>
      <x:c r="G883" s="6">
        <x:v>158.100573971382</x:v>
      </x:c>
      <x:c r="H883" t="s">
        <x:v>83</x:v>
      </x:c>
      <x:c r="I883" s="6">
        <x:v>26.4271610223345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23.87</x:v>
      </x:c>
      <x:c r="R883" s="8">
        <x:v>179540.781121526</x:v>
      </x:c>
      <x:c r="S883" s="12">
        <x:v>357533.079530612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88217</x:v>
      </x:c>
      <x:c r="B884" s="1">
        <x:v>43199.6201333681</x:v>
      </x:c>
      <x:c r="C884" s="6">
        <x:v>14.8369210866667</x:v>
      </x:c>
      <x:c r="D884" s="14" t="s">
        <x:v>77</x:v>
      </x:c>
      <x:c r="E884" s="15">
        <x:v>43194.5201256944</x:v>
      </x:c>
      <x:c r="F884" t="s">
        <x:v>82</x:v>
      </x:c>
      <x:c r="G884" s="6">
        <x:v>158.064470355952</x:v>
      </x:c>
      <x:c r="H884" t="s">
        <x:v>83</x:v>
      </x:c>
      <x:c r="I884" s="6">
        <x:v>26.4292630652067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23.872</x:v>
      </x:c>
      <x:c r="R884" s="8">
        <x:v>179536.814319136</x:v>
      </x:c>
      <x:c r="S884" s="12">
        <x:v>357525.813346113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88229</x:v>
      </x:c>
      <x:c r="B885" s="1">
        <x:v>43199.6201450579</x:v>
      </x:c>
      <x:c r="C885" s="6">
        <x:v>14.85372204</x:v>
      </x:c>
      <x:c r="D885" s="14" t="s">
        <x:v>77</x:v>
      </x:c>
      <x:c r="E885" s="15">
        <x:v>43194.5201256944</x:v>
      </x:c>
      <x:c r="F885" t="s">
        <x:v>82</x:v>
      </x:c>
      <x:c r="G885" s="6">
        <x:v>158.048479060652</x:v>
      </x:c>
      <x:c r="H885" t="s">
        <x:v>83</x:v>
      </x:c>
      <x:c r="I885" s="6">
        <x:v>26.4241881353769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23.875</x:v>
      </x:c>
      <x:c r="R885" s="8">
        <x:v>179531.733573639</x:v>
      </x:c>
      <x:c r="S885" s="12">
        <x:v>357529.003639828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88237</x:v>
      </x:c>
      <x:c r="B886" s="1">
        <x:v>43199.6201564468</x:v>
      </x:c>
      <x:c r="C886" s="6">
        <x:v>14.8700896583333</x:v>
      </x:c>
      <x:c r="D886" s="14" t="s">
        <x:v>77</x:v>
      </x:c>
      <x:c r="E886" s="15">
        <x:v>43194.5201256944</x:v>
      </x:c>
      <x:c r="F886" t="s">
        <x:v>82</x:v>
      </x:c>
      <x:c r="G886" s="6">
        <x:v>158.041911900182</x:v>
      </x:c>
      <x:c r="H886" t="s">
        <x:v>83</x:v>
      </x:c>
      <x:c r="I886" s="6">
        <x:v>26.4341277980425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23.872</x:v>
      </x:c>
      <x:c r="R886" s="8">
        <x:v>179538.766573336</x:v>
      </x:c>
      <x:c r="S886" s="12">
        <x:v>357524.572396694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88248</x:v>
      </x:c>
      <x:c r="B887" s="1">
        <x:v>43199.6201681366</x:v>
      </x:c>
      <x:c r="C887" s="6">
        <x:v>14.8869405533333</x:v>
      </x:c>
      <x:c r="D887" s="14" t="s">
        <x:v>77</x:v>
      </x:c>
      <x:c r="E887" s="15">
        <x:v>43194.5201256944</x:v>
      </x:c>
      <x:c r="F887" t="s">
        <x:v>82</x:v>
      </x:c>
      <x:c r="G887" s="6">
        <x:v>158.05446622292</x:v>
      </x:c>
      <x:c r="H887" t="s">
        <x:v>83</x:v>
      </x:c>
      <x:c r="I887" s="6">
        <x:v>26.4228968822654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23.875</x:v>
      </x:c>
      <x:c r="R887" s="8">
        <x:v>179543.660532021</x:v>
      </x:c>
      <x:c r="S887" s="12">
        <x:v>357534.734873165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88260</x:v>
      </x:c>
      <x:c r="B888" s="1">
        <x:v>43199.6201794329</x:v>
      </x:c>
      <x:c r="C888" s="6">
        <x:v>14.90322489</x:v>
      </x:c>
      <x:c r="D888" s="14" t="s">
        <x:v>77</x:v>
      </x:c>
      <x:c r="E888" s="15">
        <x:v>43194.5201256944</x:v>
      </x:c>
      <x:c r="F888" t="s">
        <x:v>82</x:v>
      </x:c>
      <x:c r="G888" s="6">
        <x:v>158.045972849332</x:v>
      </x:c>
      <x:c r="H888" t="s">
        <x:v>83</x:v>
      </x:c>
      <x:c r="I888" s="6">
        <x:v>26.4247286600821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23.875</x:v>
      </x:c>
      <x:c r="R888" s="8">
        <x:v>179549.370645458</x:v>
      </x:c>
      <x:c r="S888" s="12">
        <x:v>357524.321958268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88274</x:v>
      </x:c>
      <x:c r="B889" s="1">
        <x:v>43199.6201913194</x:v>
      </x:c>
      <x:c r="C889" s="6">
        <x:v>14.9203258383333</x:v>
      </x:c>
      <x:c r="D889" s="14" t="s">
        <x:v>77</x:v>
      </x:c>
      <x:c r="E889" s="15">
        <x:v>43194.5201256944</x:v>
      </x:c>
      <x:c r="F889" t="s">
        <x:v>82</x:v>
      </x:c>
      <x:c r="G889" s="6">
        <x:v>158.079948078719</x:v>
      </x:c>
      <x:c r="H889" t="s">
        <x:v>83</x:v>
      </x:c>
      <x:c r="I889" s="6">
        <x:v>26.4174015548124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23.875</x:v>
      </x:c>
      <x:c r="R889" s="8">
        <x:v>179546.140545804</x:v>
      </x:c>
      <x:c r="S889" s="12">
        <x:v>357527.558640627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88285</x:v>
      </x:c>
      <x:c r="B890" s="1">
        <x:v>43199.620203125</x:v>
      </x:c>
      <x:c r="C890" s="6">
        <x:v>14.9373267416667</x:v>
      </x:c>
      <x:c r="D890" s="14" t="s">
        <x:v>77</x:v>
      </x:c>
      <x:c r="E890" s="15">
        <x:v>43194.5201256944</x:v>
      </x:c>
      <x:c r="F890" t="s">
        <x:v>82</x:v>
      </x:c>
      <x:c r="G890" s="6">
        <x:v>158.080312966827</x:v>
      </x:c>
      <x:c r="H890" t="s">
        <x:v>83</x:v>
      </x:c>
      <x:c r="I890" s="6">
        <x:v>26.4201642319699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23.874</x:v>
      </x:c>
      <x:c r="R890" s="8">
        <x:v>179545.292392879</x:v>
      </x:c>
      <x:c r="S890" s="12">
        <x:v>357531.166232202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88286</x:v>
      </x:c>
      <x:c r="B891" s="1">
        <x:v>43199.6202144676</x:v>
      </x:c>
      <x:c r="C891" s="6">
        <x:v>14.953677725</x:v>
      </x:c>
      <x:c r="D891" s="14" t="s">
        <x:v>77</x:v>
      </x:c>
      <x:c r="E891" s="15">
        <x:v>43194.5201256944</x:v>
      </x:c>
      <x:c r="F891" t="s">
        <x:v>82</x:v>
      </x:c>
      <x:c r="G891" s="6">
        <x:v>158.072952051051</x:v>
      </x:c>
      <x:c r="H891" t="s">
        <x:v>83</x:v>
      </x:c>
      <x:c r="I891" s="6">
        <x:v>26.413227514287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23.877</x:v>
      </x:c>
      <x:c r="R891" s="8">
        <x:v>179549.153928265</x:v>
      </x:c>
      <x:c r="S891" s="12">
        <x:v>357522.540840444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88302</x:v>
      </x:c>
      <x:c r="B892" s="1">
        <x:v>43199.6202259259</x:v>
      </x:c>
      <x:c r="C892" s="6">
        <x:v>14.97016193</x:v>
      </x:c>
      <x:c r="D892" s="14" t="s">
        <x:v>77</x:v>
      </x:c>
      <x:c r="E892" s="15">
        <x:v>43194.5201256944</x:v>
      </x:c>
      <x:c r="F892" t="s">
        <x:v>82</x:v>
      </x:c>
      <x:c r="G892" s="6">
        <x:v>158.096937429239</x:v>
      </x:c>
      <x:c r="H892" t="s">
        <x:v>83</x:v>
      </x:c>
      <x:c r="I892" s="6">
        <x:v>26.4137380081734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23.875</x:v>
      </x:c>
      <x:c r="R892" s="8">
        <x:v>179546.343304724</x:v>
      </x:c>
      <x:c r="S892" s="12">
        <x:v>357530.862851318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88314</x:v>
      </x:c>
      <x:c r="B893" s="1">
        <x:v>43199.6202388542</x:v>
      </x:c>
      <x:c r="C893" s="6">
        <x:v>14.98881298</x:v>
      </x:c>
      <x:c r="D893" s="14" t="s">
        <x:v>77</x:v>
      </x:c>
      <x:c r="E893" s="15">
        <x:v>43194.5201256944</x:v>
      </x:c>
      <x:c r="F893" t="s">
        <x:v>82</x:v>
      </x:c>
      <x:c r="G893" s="6">
        <x:v>158.119498848561</x:v>
      </x:c>
      <x:c r="H893" t="s">
        <x:v>83</x:v>
      </x:c>
      <x:c r="I893" s="6">
        <x:v>26.4088733048802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23.875</x:v>
      </x:c>
      <x:c r="R893" s="8">
        <x:v>179549.81840277</x:v>
      </x:c>
      <x:c r="S893" s="12">
        <x:v>357537.333128896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88318</x:v>
      </x:c>
      <x:c r="B894" s="1">
        <x:v>43199.6202493056</x:v>
      </x:c>
      <x:c r="C894" s="6">
        <x:v>15.00383054</x:v>
      </x:c>
      <x:c r="D894" s="14" t="s">
        <x:v>77</x:v>
      </x:c>
      <x:c r="E894" s="15">
        <x:v>43194.5201256944</x:v>
      </x:c>
      <x:c r="F894" t="s">
        <x:v>82</x:v>
      </x:c>
      <x:c r="G894" s="6">
        <x:v>158.001253732504</x:v>
      </x:c>
      <x:c r="H894" t="s">
        <x:v>83</x:v>
      </x:c>
      <x:c r="I894" s="6">
        <x:v>26.4286925105826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23.877</x:v>
      </x:c>
      <x:c r="R894" s="8">
        <x:v>179560.223094461</x:v>
      </x:c>
      <x:c r="S894" s="12">
        <x:v>357524.28537648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88326</x:v>
      </x:c>
      <x:c r="B895" s="1">
        <x:v>43199.6202605671</x:v>
      </x:c>
      <x:c r="C895" s="6">
        <x:v>15.020081445</x:v>
      </x:c>
      <x:c r="D895" s="14" t="s">
        <x:v>77</x:v>
      </x:c>
      <x:c r="E895" s="15">
        <x:v>43194.5201256944</x:v>
      </x:c>
      <x:c r="F895" t="s">
        <x:v>82</x:v>
      </x:c>
      <x:c r="G895" s="6">
        <x:v>158.021577764849</x:v>
      </x:c>
      <x:c r="H895" t="s">
        <x:v>83</x:v>
      </x:c>
      <x:c r="I895" s="6">
        <x:v>26.4243082519706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23.877</x:v>
      </x:c>
      <x:c r="R895" s="8">
        <x:v>179552.722329977</x:v>
      </x:c>
      <x:c r="S895" s="12">
        <x:v>357523.101889706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88344</x:v>
      </x:c>
      <x:c r="B896" s="1">
        <x:v>43199.6202721875</x:v>
      </x:c>
      <x:c r="C896" s="6">
        <x:v>15.036799035</x:v>
      </x:c>
      <x:c r="D896" s="14" t="s">
        <x:v>77</x:v>
      </x:c>
      <x:c r="E896" s="15">
        <x:v>43194.5201256944</x:v>
      </x:c>
      <x:c r="F896" t="s">
        <x:v>82</x:v>
      </x:c>
      <x:c r="G896" s="6">
        <x:v>158.004982114473</x:v>
      </x:c>
      <x:c r="H896" t="s">
        <x:v>83</x:v>
      </x:c>
      <x:c r="I896" s="6">
        <x:v>26.4222062122008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23.879</x:v>
      </x:c>
      <x:c r="R896" s="8">
        <x:v>179562.948974274</x:v>
      </x:c>
      <x:c r="S896" s="12">
        <x:v>357538.588210881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88348</x:v>
      </x:c>
      <x:c r="B897" s="1">
        <x:v>43199.6202841088</x:v>
      </x:c>
      <x:c r="C897" s="6">
        <x:v>15.0539833333333</x:v>
      </x:c>
      <x:c r="D897" s="14" t="s">
        <x:v>77</x:v>
      </x:c>
      <x:c r="E897" s="15">
        <x:v>43194.5201256944</x:v>
      </x:c>
      <x:c r="F897" t="s">
        <x:v>82</x:v>
      </x:c>
      <x:c r="G897" s="6">
        <x:v>158.030069802923</x:v>
      </x:c>
      <x:c r="H897" t="s">
        <x:v>83</x:v>
      </x:c>
      <x:c r="I897" s="6">
        <x:v>26.4224764743831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23.877</x:v>
      </x:c>
      <x:c r="R897" s="8">
        <x:v>179572.076697057</x:v>
      </x:c>
      <x:c r="S897" s="12">
        <x:v>357536.993091284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88357</x:v>
      </x:c>
      <x:c r="B898" s="1">
        <x:v>43199.6202953704</x:v>
      </x:c>
      <x:c r="C898" s="6">
        <x:v>15.0701842266667</x:v>
      </x:c>
      <x:c r="D898" s="14" t="s">
        <x:v>77</x:v>
      </x:c>
      <x:c r="E898" s="15">
        <x:v>43194.5201256944</x:v>
      </x:c>
      <x:c r="F898" t="s">
        <x:v>82</x:v>
      </x:c>
      <x:c r="G898" s="6">
        <x:v>157.995879909861</x:v>
      </x:c>
      <x:c r="H898" t="s">
        <x:v>83</x:v>
      </x:c>
      <x:c r="I898" s="6">
        <x:v>26.4270108764649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23.878</x:v>
      </x:c>
      <x:c r="R898" s="8">
        <x:v>179553.967452574</x:v>
      </x:c>
      <x:c r="S898" s="12">
        <x:v>357528.96654354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88375</x:v>
      </x:c>
      <x:c r="B899" s="1">
        <x:v>43199.6203074074</x:v>
      </x:c>
      <x:c r="C899" s="6">
        <x:v>15.0875352633333</x:v>
      </x:c>
      <x:c r="D899" s="14" t="s">
        <x:v>77</x:v>
      </x:c>
      <x:c r="E899" s="15">
        <x:v>43194.5201256944</x:v>
      </x:c>
      <x:c r="F899" t="s">
        <x:v>82</x:v>
      </x:c>
      <x:c r="G899" s="6">
        <x:v>158.103761346773</x:v>
      </x:c>
      <x:c r="H899" t="s">
        <x:v>83</x:v>
      </x:c>
      <x:c r="I899" s="6">
        <x:v>26.4122665848286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23.875</x:v>
      </x:c>
      <x:c r="R899" s="8">
        <x:v>179571.128902125</x:v>
      </x:c>
      <x:c r="S899" s="12">
        <x:v>357530.997040032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88384</x:v>
      </x:c>
      <x:c r="B900" s="1">
        <x:v>43199.6203184838</x:v>
      </x:c>
      <x:c r="C900" s="6">
        <x:v>15.1034694666667</x:v>
      </x:c>
      <x:c r="D900" s="14" t="s">
        <x:v>77</x:v>
      </x:c>
      <x:c r="E900" s="15">
        <x:v>43194.5201256944</x:v>
      </x:c>
      <x:c r="F900" t="s">
        <x:v>82</x:v>
      </x:c>
      <x:c r="G900" s="6">
        <x:v>158.023024000343</x:v>
      </x:c>
      <x:c r="H900" t="s">
        <x:v>83</x:v>
      </x:c>
      <x:c r="I900" s="6">
        <x:v>26.4211551928097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23.878</x:v>
      </x:c>
      <x:c r="R900" s="8">
        <x:v>179579.071780967</x:v>
      </x:c>
      <x:c r="S900" s="12">
        <x:v>357545.491443006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88393</x:v>
      </x:c>
      <x:c r="B901" s="1">
        <x:v>43199.6203299421</x:v>
      </x:c>
      <x:c r="C901" s="6">
        <x:v>15.1199370966667</x:v>
      </x:c>
      <x:c r="D901" s="14" t="s">
        <x:v>77</x:v>
      </x:c>
      <x:c r="E901" s="15">
        <x:v>43194.5201256944</x:v>
      </x:c>
      <x:c r="F901" t="s">
        <x:v>82</x:v>
      </x:c>
      <x:c r="G901" s="6">
        <x:v>158.084979275558</x:v>
      </x:c>
      <x:c r="H901" t="s">
        <x:v>83</x:v>
      </x:c>
      <x:c r="I901" s="6">
        <x:v>26.4077922606621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23.878</x:v>
      </x:c>
      <x:c r="R901" s="8">
        <x:v>179566.937896574</x:v>
      </x:c>
      <x:c r="S901" s="12">
        <x:v>357540.281758653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88404</x:v>
      </x:c>
      <x:c r="B902" s="1">
        <x:v>43199.6203414699</x:v>
      </x:c>
      <x:c r="C902" s="6">
        <x:v>15.136588005</x:v>
      </x:c>
      <x:c r="D902" s="14" t="s">
        <x:v>77</x:v>
      </x:c>
      <x:c r="E902" s="15">
        <x:v>43194.5201256944</x:v>
      </x:c>
      <x:c r="F902" t="s">
        <x:v>82</x:v>
      </x:c>
      <x:c r="G902" s="6">
        <x:v>158.058418286304</x:v>
      </x:c>
      <x:c r="H902" t="s">
        <x:v>83</x:v>
      </x:c>
      <x:c r="I902" s="6">
        <x:v>26.419203300527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23.876</x:v>
      </x:c>
      <x:c r="R902" s="8">
        <x:v>179572.891944823</x:v>
      </x:c>
      <x:c r="S902" s="12">
        <x:v>357536.506130831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88412</x:v>
      </x:c>
      <x:c r="B903" s="1">
        <x:v>43199.620353669</x:v>
      </x:c>
      <x:c r="C903" s="6">
        <x:v>15.1541223333333</x:v>
      </x:c>
      <x:c r="D903" s="14" t="s">
        <x:v>77</x:v>
      </x:c>
      <x:c r="E903" s="15">
        <x:v>43194.5201256944</x:v>
      </x:c>
      <x:c r="F903" t="s">
        <x:v>82</x:v>
      </x:c>
      <x:c r="G903" s="6">
        <x:v>158.034300106323</x:v>
      </x:c>
      <x:c r="H903" t="s">
        <x:v>83</x:v>
      </x:c>
      <x:c r="I903" s="6">
        <x:v>26.4187228349087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23.878</x:v>
      </x:c>
      <x:c r="R903" s="8">
        <x:v>179579.69367009</x:v>
      </x:c>
      <x:c r="S903" s="12">
        <x:v>357538.384940824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88418</x:v>
      </x:c>
      <x:c r="B904" s="1">
        <x:v>43199.6203650116</x:v>
      </x:c>
      <x:c r="C904" s="6">
        <x:v>15.17047327</x:v>
      </x:c>
      <x:c r="D904" s="14" t="s">
        <x:v>77</x:v>
      </x:c>
      <x:c r="E904" s="15">
        <x:v>43194.5201256944</x:v>
      </x:c>
      <x:c r="F904" t="s">
        <x:v>82</x:v>
      </x:c>
      <x:c r="G904" s="6">
        <x:v>158.014532454595</x:v>
      </x:c>
      <x:c r="H904" t="s">
        <x:v>83</x:v>
      </x:c>
      <x:c r="I904" s="6">
        <x:v>26.422986969676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23.878</x:v>
      </x:c>
      <x:c r="R904" s="8">
        <x:v>179569.705766232</x:v>
      </x:c>
      <x:c r="S904" s="12">
        <x:v>357532.261641822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88429</x:v>
      </x:c>
      <x:c r="B905" s="1">
        <x:v>43199.6203767014</x:v>
      </x:c>
      <x:c r="C905" s="6">
        <x:v>15.1872908816667</x:v>
      </x:c>
      <x:c r="D905" s="14" t="s">
        <x:v>77</x:v>
      </x:c>
      <x:c r="E905" s="15">
        <x:v>43194.5201256944</x:v>
      </x:c>
      <x:c r="F905" t="s">
        <x:v>82</x:v>
      </x:c>
      <x:c r="G905" s="6">
        <x:v>158.085031419779</x:v>
      </x:c>
      <x:c r="H905" t="s">
        <x:v>83</x:v>
      </x:c>
      <x:c r="I905" s="6">
        <x:v>26.404939506755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23.879</x:v>
      </x:c>
      <x:c r="R905" s="8">
        <x:v>179584.00497418</x:v>
      </x:c>
      <x:c r="S905" s="12">
        <x:v>357526.289300084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88434</x:v>
      </x:c>
      <x:c r="B906" s="1">
        <x:v>43199.6203881597</x:v>
      </x:c>
      <x:c r="C906" s="6">
        <x:v>15.2037918166667</x:v>
      </x:c>
      <x:c r="D906" s="14" t="s">
        <x:v>77</x:v>
      </x:c>
      <x:c r="E906" s="15">
        <x:v>43194.5201256944</x:v>
      </x:c>
      <x:c r="F906" t="s">
        <x:v>82</x:v>
      </x:c>
      <x:c r="G906" s="6">
        <x:v>157.991172498093</x:v>
      </x:c>
      <x:c r="H906" t="s">
        <x:v>83</x:v>
      </x:c>
      <x:c r="I906" s="6">
        <x:v>26.4195035915732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23.881</x:v>
      </x:c>
      <x:c r="R906" s="8">
        <x:v>179580.138500074</x:v>
      </x:c>
      <x:c r="S906" s="12">
        <x:v>357525.688494679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88450</x:v>
      </x:c>
      <x:c r="B907" s="1">
        <x:v>43199.6203993866</x:v>
      </x:c>
      <x:c r="C907" s="6">
        <x:v>15.219959415</x:v>
      </x:c>
      <x:c r="D907" s="14" t="s">
        <x:v>77</x:v>
      </x:c>
      <x:c r="E907" s="15">
        <x:v>43194.5201256944</x:v>
      </x:c>
      <x:c r="F907" t="s">
        <x:v>82</x:v>
      </x:c>
      <x:c r="G907" s="6">
        <x:v>157.958607007885</x:v>
      </x:c>
      <x:c r="H907" t="s">
        <x:v>83</x:v>
      </x:c>
      <x:c r="I907" s="6">
        <x:v>26.4265304097289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23.881</x:v>
      </x:c>
      <x:c r="R907" s="8">
        <x:v>179581.255039474</x:v>
      </x:c>
      <x:c r="S907" s="12">
        <x:v>357524.088614003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88452</x:v>
      </x:c>
      <x:c r="B908" s="1">
        <x:v>43199.6204109606</x:v>
      </x:c>
      <x:c r="C908" s="6">
        <x:v>15.2366103366667</x:v>
      </x:c>
      <x:c r="D908" s="14" t="s">
        <x:v>77</x:v>
      </x:c>
      <x:c r="E908" s="15">
        <x:v>43194.5201256944</x:v>
      </x:c>
      <x:c r="F908" t="s">
        <x:v>82</x:v>
      </x:c>
      <x:c r="G908" s="6">
        <x:v>157.974387508825</x:v>
      </x:c>
      <x:c r="H908" t="s">
        <x:v>83</x:v>
      </x:c>
      <x:c r="I908" s="6">
        <x:v>26.4202843484195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23.882</x:v>
      </x:c>
      <x:c r="R908" s="8">
        <x:v>179581.90057757</x:v>
      </x:c>
      <x:c r="S908" s="12">
        <x:v>357534.496224484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88460</x:v>
      </x:c>
      <x:c r="B909" s="1">
        <x:v>43199.6204229977</x:v>
      </x:c>
      <x:c r="C909" s="6">
        <x:v>15.2539446683333</x:v>
      </x:c>
      <x:c r="D909" s="14" t="s">
        <x:v>77</x:v>
      </x:c>
      <x:c r="E909" s="15">
        <x:v>43194.5201256944</x:v>
      </x:c>
      <x:c r="F909" t="s">
        <x:v>82</x:v>
      </x:c>
      <x:c r="G909" s="6">
        <x:v>158.04813593624</x:v>
      </x:c>
      <x:c r="H909" t="s">
        <x:v>83</x:v>
      </x:c>
      <x:c r="I909" s="6">
        <x:v>26.4128971947544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23.879</x:v>
      </x:c>
      <x:c r="R909" s="8">
        <x:v>179581.507217806</x:v>
      </x:c>
      <x:c r="S909" s="12">
        <x:v>357530.000194075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88471</x:v>
      </x:c>
      <x:c r="B910" s="1">
        <x:v>43199.6204344907</x:v>
      </x:c>
      <x:c r="C910" s="6">
        <x:v>15.2705289766667</x:v>
      </x:c>
      <x:c r="D910" s="14" t="s">
        <x:v>77</x:v>
      </x:c>
      <x:c r="E910" s="15">
        <x:v>43194.5201256944</x:v>
      </x:c>
      <x:c r="F910" t="s">
        <x:v>82</x:v>
      </x:c>
      <x:c r="G910" s="6">
        <x:v>158.032126388753</x:v>
      </x:c>
      <x:c r="H910" t="s">
        <x:v>83</x:v>
      </x:c>
      <x:c r="I910" s="6">
        <x:v>26.4163505369247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23.879</x:v>
      </x:c>
      <x:c r="R910" s="8">
        <x:v>179578.552180003</x:v>
      </x:c>
      <x:c r="S910" s="12">
        <x:v>357523.194862675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88482</x:v>
      </x:c>
      <x:c r="B911" s="1">
        <x:v>43199.6204646181</x:v>
      </x:c>
      <x:c r="C911" s="6">
        <x:v>15.3139146883333</x:v>
      </x:c>
      <x:c r="D911" s="14" t="s">
        <x:v>77</x:v>
      </x:c>
      <x:c r="E911" s="15">
        <x:v>43194.5201256944</x:v>
      </x:c>
      <x:c r="F911" t="s">
        <x:v>82</x:v>
      </x:c>
      <x:c r="G911" s="6">
        <x:v>158.026665376916</x:v>
      </x:c>
      <x:c r="H911" t="s">
        <x:v>83</x:v>
      </x:c>
      <x:c r="I911" s="6">
        <x:v>26.4118461782773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23.881</x:v>
      </x:c>
      <x:c r="R911" s="8">
        <x:v>179656.241728137</x:v>
      </x:c>
      <x:c r="S911" s="12">
        <x:v>357632.951728486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88492</x:v>
      </x:c>
      <x:c r="B912" s="1">
        <x:v>43199.6204646644</x:v>
      </x:c>
      <x:c r="C912" s="6">
        <x:v>15.3139313483333</x:v>
      </x:c>
      <x:c r="D912" s="14" t="s">
        <x:v>77</x:v>
      </x:c>
      <x:c r="E912" s="15">
        <x:v>43194.5201256944</x:v>
      </x:c>
      <x:c r="F912" t="s">
        <x:v>82</x:v>
      </x:c>
      <x:c r="G912" s="6">
        <x:v>157.961668539559</x:v>
      </x:c>
      <x:c r="H912" t="s">
        <x:v>83</x:v>
      </x:c>
      <x:c r="I912" s="6">
        <x:v>26.4258697680798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23.881</x:v>
      </x:c>
      <x:c r="R912" s="8">
        <x:v>179619.850706746</x:v>
      </x:c>
      <x:c r="S912" s="12">
        <x:v>357579.90022424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88501</x:v>
      </x:c>
      <x:c r="B913" s="1">
        <x:v>43199.6204698727</x:v>
      </x:c>
      <x:c r="C913" s="6">
        <x:v>15.3214318033333</x:v>
      </x:c>
      <x:c r="D913" s="14" t="s">
        <x:v>77</x:v>
      </x:c>
      <x:c r="E913" s="15">
        <x:v>43194.5201256944</x:v>
      </x:c>
      <x:c r="F913" t="s">
        <x:v>82</x:v>
      </x:c>
      <x:c r="G913" s="6">
        <x:v>157.948475817939</x:v>
      </x:c>
      <x:c r="H913" t="s">
        <x:v>83</x:v>
      </x:c>
      <x:c r="I913" s="6">
        <x:v>26.4343980611848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23.879</x:v>
      </x:c>
      <x:c r="R913" s="8">
        <x:v>179591.907870726</x:v>
      </x:c>
      <x:c r="S913" s="12">
        <x:v>357546.506837463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88504</x:v>
      </x:c>
      <x:c r="B914" s="1">
        <x:v>43199.6204811343</x:v>
      </x:c>
      <x:c r="C914" s="6">
        <x:v>15.33768272</x:v>
      </x:c>
      <x:c r="D914" s="14" t="s">
        <x:v>77</x:v>
      </x:c>
      <x:c r="E914" s="15">
        <x:v>43194.5201256944</x:v>
      </x:c>
      <x:c r="F914" t="s">
        <x:v>82</x:v>
      </x:c>
      <x:c r="G914" s="6">
        <x:v>158.012274438352</x:v>
      </x:c>
      <x:c r="H914" t="s">
        <x:v>83</x:v>
      </x:c>
      <x:c r="I914" s="6">
        <x:v>26.4177919329682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23.88</x:v>
      </x:c>
      <x:c r="R914" s="8">
        <x:v>179639.021062074</x:v>
      </x:c>
      <x:c r="S914" s="12">
        <x:v>357573.462810064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88512</x:v>
      </x:c>
      <x:c r="B915" s="1">
        <x:v>43199.6205041667</x:v>
      </x:c>
      <x:c r="C915" s="6">
        <x:v>15.370834575</x:v>
      </x:c>
      <x:c r="D915" s="14" t="s">
        <x:v>77</x:v>
      </x:c>
      <x:c r="E915" s="15">
        <x:v>43194.5201256944</x:v>
      </x:c>
      <x:c r="F915" t="s">
        <x:v>82</x:v>
      </x:c>
      <x:c r="G915" s="6">
        <x:v>157.999105761746</x:v>
      </x:c>
      <x:c r="H915" t="s">
        <x:v>83</x:v>
      </x:c>
      <x:c r="I915" s="6">
        <x:v>26.4177919329682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23.881</x:v>
      </x:c>
      <x:c r="R915" s="8">
        <x:v>179558.508157457</x:v>
      </x:c>
      <x:c r="S915" s="12">
        <x:v>357466.485465212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88517</x:v>
      </x:c>
      <x:c r="B916" s="1">
        <x:v>43199.6205047454</x:v>
      </x:c>
      <x:c r="C916" s="6">
        <x:v>15.3717013116667</x:v>
      </x:c>
      <x:c r="D916" s="14" t="s">
        <x:v>77</x:v>
      </x:c>
      <x:c r="E916" s="15">
        <x:v>43194.5201256944</x:v>
      </x:c>
      <x:c r="F916" t="s">
        <x:v>82</x:v>
      </x:c>
      <x:c r="G916" s="6">
        <x:v>157.986858022091</x:v>
      </x:c>
      <x:c r="H916" t="s">
        <x:v>83</x:v>
      </x:c>
      <x:c r="I916" s="6">
        <x:v>26.4204344939885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23.881</x:v>
      </x:c>
      <x:c r="R916" s="8">
        <x:v>179515.405329316</x:v>
      </x:c>
      <x:c r="S916" s="12">
        <x:v>357411.839361489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88525</x:v>
      </x:c>
      <x:c r="B917" s="1">
        <x:v>43199.6205151273</x:v>
      </x:c>
      <x:c r="C917" s="6">
        <x:v>15.38665211</x:v>
      </x:c>
      <x:c r="D917" s="14" t="s">
        <x:v>77</x:v>
      </x:c>
      <x:c r="E917" s="15">
        <x:v>43194.5201256944</x:v>
      </x:c>
      <x:c r="F917" t="s">
        <x:v>82</x:v>
      </x:c>
      <x:c r="G917" s="6">
        <x:v>157.967235057049</x:v>
      </x:c>
      <x:c r="H917" t="s">
        <x:v>83</x:v>
      </x:c>
      <x:c r="I917" s="6">
        <x:v>26.4246686017773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23.881</x:v>
      </x:c>
      <x:c r="R917" s="8">
        <x:v>179497.913589072</x:v>
      </x:c>
      <x:c r="S917" s="12">
        <x:v>357387.998719323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88530</x:v>
      </x:c>
      <x:c r="B918" s="1">
        <x:v>43199.6205278588</x:v>
      </x:c>
      <x:c r="C918" s="6">
        <x:v>15.4049698466667</x:v>
      </x:c>
      <x:c r="D918" s="14" t="s">
        <x:v>77</x:v>
      </x:c>
      <x:c r="E918" s="15">
        <x:v>43194.5201256944</x:v>
      </x:c>
      <x:c r="F918" t="s">
        <x:v>82</x:v>
      </x:c>
      <x:c r="G918" s="6">
        <x:v>157.914723304638</x:v>
      </x:c>
      <x:c r="H918" t="s">
        <x:v>83</x:v>
      </x:c>
      <x:c r="I918" s="6">
        <x:v>26.4246385726256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23.885</x:v>
      </x:c>
      <x:c r="R918" s="8">
        <x:v>179552.582086805</x:v>
      </x:c>
      <x:c r="S918" s="12">
        <x:v>357458.74989607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88533</x:v>
      </x:c>
      <x:c r="B919" s="1">
        <x:v>43199.6205393866</x:v>
      </x:c>
      <x:c r="C919" s="6">
        <x:v>15.4215540983333</x:v>
      </x:c>
      <x:c r="D919" s="14" t="s">
        <x:v>77</x:v>
      </x:c>
      <x:c r="E919" s="15">
        <x:v>43194.5201256944</x:v>
      </x:c>
      <x:c r="F919" t="s">
        <x:v>82</x:v>
      </x:c>
      <x:c r="G919" s="6">
        <x:v>157.942159235911</x:v>
      </x:c>
      <x:c r="H919" t="s">
        <x:v>83</x:v>
      </x:c>
      <x:c r="I919" s="6">
        <x:v>26.4243983394185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23.883</x:v>
      </x:c>
      <x:c r="R919" s="8">
        <x:v>179574.554067931</x:v>
      </x:c>
      <x:c r="S919" s="12">
        <x:v>357491.512323374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88542</x:v>
      </x:c>
      <x:c r="B920" s="1">
        <x:v>43199.6205559028</x:v>
      </x:c>
      <x:c r="C920" s="6">
        <x:v>15.445355435</x:v>
      </x:c>
      <x:c r="D920" s="14" t="s">
        <x:v>77</x:v>
      </x:c>
      <x:c r="E920" s="15">
        <x:v>43194.5201256944</x:v>
      </x:c>
      <x:c r="F920" t="s">
        <x:v>82</x:v>
      </x:c>
      <x:c r="G920" s="6">
        <x:v>158.057900111373</x:v>
      </x:c>
      <x:c r="H920" t="s">
        <x:v>83</x:v>
      </x:c>
      <x:c r="I920" s="6">
        <x:v>26.4022669289789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23.882</x:v>
      </x:c>
      <x:c r="R920" s="8">
        <x:v>179604.937284659</x:v>
      </x:c>
      <x:c r="S920" s="12">
        <x:v>357547.897908726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88545</x:v>
      </x:c>
      <x:c r="B921" s="1">
        <x:v>43199.6205618056</x:v>
      </x:c>
      <x:c r="C921" s="6">
        <x:v>15.4538392283333</x:v>
      </x:c>
      <x:c r="D921" s="14" t="s">
        <x:v>77</x:v>
      </x:c>
      <x:c r="E921" s="15">
        <x:v>43194.5201256944</x:v>
      </x:c>
      <x:c r="F921" t="s">
        <x:v>82</x:v>
      </x:c>
      <x:c r="G921" s="6">
        <x:v>157.99559557599</x:v>
      </x:c>
      <x:c r="H921" t="s">
        <x:v>83</x:v>
      </x:c>
      <x:c r="I921" s="6">
        <x:v>26.4128671657077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23.883</x:v>
      </x:c>
      <x:c r="R921" s="8">
        <x:v>179566.599751695</x:v>
      </x:c>
      <x:c r="S921" s="12">
        <x:v>357471.205629561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88548</x:v>
      </x:c>
      <x:c r="B922" s="1">
        <x:v>43199.6205729514</x:v>
      </x:c>
      <x:c r="C922" s="6">
        <x:v>15.469890135</x:v>
      </x:c>
      <x:c r="D922" s="14" t="s">
        <x:v>77</x:v>
      </x:c>
      <x:c r="E922" s="15">
        <x:v>43194.5201256944</x:v>
      </x:c>
      <x:c r="F922" t="s">
        <x:v>82</x:v>
      </x:c>
      <x:c r="G922" s="6">
        <x:v>157.940350393586</x:v>
      </x:c>
      <x:c r="H922" t="s">
        <x:v>83</x:v>
      </x:c>
      <x:c r="I922" s="6">
        <x:v>26.4247887183888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23.883</x:v>
      </x:c>
      <x:c r="R922" s="8">
        <x:v>179578.416253407</x:v>
      </x:c>
      <x:c r="S922" s="12">
        <x:v>357504.635440364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88554</x:v>
      </x:c>
      <x:c r="B923" s="1">
        <x:v>43199.6205851505</x:v>
      </x:c>
      <x:c r="C923" s="6">
        <x:v>15.4874578383333</x:v>
      </x:c>
      <x:c r="D923" s="14" t="s">
        <x:v>77</x:v>
      </x:c>
      <x:c r="E923" s="15">
        <x:v>43194.5201256944</x:v>
      </x:c>
      <x:c r="F923" t="s">
        <x:v>82</x:v>
      </x:c>
      <x:c r="G923" s="6">
        <x:v>158.007371640979</x:v>
      </x:c>
      <x:c r="H923" t="s">
        <x:v>83</x:v>
      </x:c>
      <x:c r="I923" s="6">
        <x:v>26.4131674561872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23.882</x:v>
      </x:c>
      <x:c r="R923" s="8">
        <x:v>179601.431718788</x:v>
      </x:c>
      <x:c r="S923" s="12">
        <x:v>357512.160943485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2018-04-09T19:28:33Z</dcterms:modified>
</cp:coreProperties>
</file>