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e8cea2ff4924ae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<x:sst xmlns:x="http://schemas.openxmlformats.org/spreadsheetml/2006/main">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</x:sst>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e8cea2ff4924ae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43199.6127316931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3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70538</x:v>
      </x:c>
      <x:c r="B2" s="1">
        <x:v>43199.5968497338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169.237439462388</x:v>
      </x:c>
      <x:c r="H2" t="s">
        <x:v>83</x:v>
      </x:c>
      <x:c r="I2" s="6">
        <x:v>26.3568369469463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23.155</x:v>
      </x:c>
      <x:c r="R2" s="8">
        <x:v>160248.662815713</x:v>
      </x:c>
      <x:c r="S2" s="12">
        <x:v>318959.7682232</x:v>
      </x:c>
      <x:c r="T2" s="12">
        <x:v>33.95</x:v>
      </x:c>
      <x:c r="U2" s="12">
        <x:v>65</x:v>
      </x:c>
      <x:c r="V2" s="12">
        <x:f>NA()</x:f>
      </x:c>
    </x:row>
    <x:row r="3">
      <x:c r="A3">
        <x:v>70541</x:v>
      </x:c>
      <x:c r="B3" s="1">
        <x:v>43199.5968609144</x:v>
      </x:c>
      <x:c r="C3" s="6">
        <x:v>0.0161009066666667</x:v>
      </x:c>
      <x:c r="D3" s="14" t="s">
        <x:v>77</x:v>
      </x:c>
      <x:c r="E3" s="15">
        <x:v>43194.5147534722</x:v>
      </x:c>
      <x:c r="F3" t="s">
        <x:v>82</x:v>
      </x:c>
      <x:c r="G3" s="6">
        <x:v>169.239205498243</x:v>
      </x:c>
      <x:c r="H3" t="s">
        <x:v>83</x:v>
      </x:c>
      <x:c r="I3" s="6">
        <x:v>26.3593611905158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23.154</x:v>
      </x:c>
      <x:c r="R3" s="8">
        <x:v>160200.270943238</x:v>
      </x:c>
      <x:c r="S3" s="12">
        <x:v>318881.416388809</x:v>
      </x:c>
      <x:c r="T3" s="12">
        <x:v>33.95</x:v>
      </x:c>
      <x:c r="U3" s="12">
        <x:v>65</x:v>
      </x:c>
      <x:c r="V3" s="12">
        <x:f>NA()</x:f>
      </x:c>
    </x:row>
    <x:row r="4">
      <x:c r="A4">
        <x:v>70543</x:v>
      </x:c>
      <x:c r="B4" s="1">
        <x:v>43199.5968704514</x:v>
      </x:c>
      <x:c r="C4" s="6">
        <x:v>0.02978502</x:v>
      </x:c>
      <x:c r="D4" s="14" t="s">
        <x:v>77</x:v>
      </x:c>
      <x:c r="E4" s="15">
        <x:v>43194.5147534722</x:v>
      </x:c>
      <x:c r="F4" t="s">
        <x:v>82</x:v>
      </x:c>
      <x:c r="G4" s="6">
        <x:v>169.217910157018</x:v>
      </x:c>
      <x:c r="H4" t="s">
        <x:v>83</x:v>
      </x:c>
      <x:c r="I4" s="6">
        <x:v>26.3607735657215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23.155</x:v>
      </x:c>
      <x:c r="R4" s="8">
        <x:v>160161.979916398</x:v>
      </x:c>
      <x:c r="S4" s="12">
        <x:v>318837.476657583</x:v>
      </x:c>
      <x:c r="T4" s="12">
        <x:v>33.95</x:v>
      </x:c>
      <x:c r="U4" s="12">
        <x:v>65</x:v>
      </x:c>
      <x:c r="V4" s="12">
        <x:f>NA()</x:f>
      </x:c>
    </x:row>
    <x:row r="5">
      <x:c r="A5">
        <x:v>70548</x:v>
      </x:c>
      <x:c r="B5" s="1">
        <x:v>43199.5968810532</x:v>
      </x:c>
      <x:c r="C5" s="6">
        <x:v>0.0450692116666667</x:v>
      </x:c>
      <x:c r="D5" s="14" t="s">
        <x:v>77</x:v>
      </x:c>
      <x:c r="E5" s="15">
        <x:v>43194.5147534722</x:v>
      </x:c>
      <x:c r="F5" t="s">
        <x:v>82</x:v>
      </x:c>
      <x:c r="G5" s="6">
        <x:v>169.307774513466</x:v>
      </x:c>
      <x:c r="H5" t="s">
        <x:v>83</x:v>
      </x:c>
      <x:c r="I5" s="6">
        <x:v>26.3484228154211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23.153</x:v>
      </x:c>
      <x:c r="R5" s="8">
        <x:v>160147.750247275</x:v>
      </x:c>
      <x:c r="S5" s="12">
        <x:v>318811.852531626</x:v>
      </x:c>
      <x:c r="T5" s="12">
        <x:v>33.95</x:v>
      </x:c>
      <x:c r="U5" s="12">
        <x:v>65</x:v>
      </x:c>
      <x:c r="V5" s="12">
        <x:f>NA()</x:f>
      </x:c>
    </x:row>
    <x:row r="6">
      <x:c r="A6">
        <x:v>70551</x:v>
      </x:c>
      <x:c r="B6" s="1">
        <x:v>43199.5968925579</x:v>
      </x:c>
      <x:c r="C6" s="6">
        <x:v>0.061653485</x:v>
      </x:c>
      <x:c r="D6" s="14" t="s">
        <x:v>77</x:v>
      </x:c>
      <x:c r="E6" s="15">
        <x:v>43194.5147534722</x:v>
      </x:c>
      <x:c r="F6" t="s">
        <x:v>82</x:v>
      </x:c>
      <x:c r="G6" s="6">
        <x:v>169.236326291277</x:v>
      </x:c>
      <x:c r="H6" t="s">
        <x:v>83</x:v>
      </x:c>
      <x:c r="I6" s="6">
        <x:v>26.365701858329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23.152</x:v>
      </x:c>
      <x:c r="R6" s="8">
        <x:v>160117.187377523</x:v>
      </x:c>
      <x:c r="S6" s="12">
        <x:v>318784.705982158</x:v>
      </x:c>
      <x:c r="T6" s="12">
        <x:v>33.95</x:v>
      </x:c>
      <x:c r="U6" s="12">
        <x:v>65</x:v>
      </x:c>
      <x:c r="V6" s="12">
        <x:f>NA()</x:f>
      </x:c>
    </x:row>
    <x:row r="7">
      <x:c r="A7">
        <x:v>70556</x:v>
      </x:c>
      <x:c r="B7" s="1">
        <x:v>43199.5969044329</x:v>
      </x:c>
      <x:c r="C7" s="6">
        <x:v>0.0787377866666667</x:v>
      </x:c>
      <x:c r="D7" s="14" t="s">
        <x:v>77</x:v>
      </x:c>
      <x:c r="E7" s="15">
        <x:v>43194.5147534722</x:v>
      </x:c>
      <x:c r="F7" t="s">
        <x:v>82</x:v>
      </x:c>
      <x:c r="G7" s="6">
        <x:v>169.277651432928</x:v>
      </x:c>
      <x:c r="H7" t="s">
        <x:v>83</x:v>
      </x:c>
      <x:c r="I7" s="6">
        <x:v>26.3544930081885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23.153</x:v>
      </x:c>
      <x:c r="R7" s="8">
        <x:v>160105.847234292</x:v>
      </x:c>
      <x:c r="S7" s="12">
        <x:v>318763.687790311</x:v>
      </x:c>
      <x:c r="T7" s="12">
        <x:v>33.95</x:v>
      </x:c>
      <x:c r="U7" s="12">
        <x:v>65</x:v>
      </x:c>
      <x:c r="V7" s="12">
        <x:f>NA()</x:f>
      </x:c>
    </x:row>
    <x:row r="8">
      <x:c r="A8">
        <x:v>70561</x:v>
      </x:c>
      <x:c r="B8" s="1">
        <x:v>43199.5969160069</x:v>
      </x:c>
      <x:c r="C8" s="6">
        <x:v>0.0954386833333333</x:v>
      </x:c>
      <x:c r="D8" s="14" t="s">
        <x:v>77</x:v>
      </x:c>
      <x:c r="E8" s="15">
        <x:v>43194.5147534722</x:v>
      </x:c>
      <x:c r="F8" t="s">
        <x:v>82</x:v>
      </x:c>
      <x:c r="G8" s="6">
        <x:v>169.295545918457</x:v>
      </x:c>
      <x:c r="H8" t="s">
        <x:v>83</x:v>
      </x:c>
      <x:c r="I8" s="6">
        <x:v>26.3508869517555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23.153</x:v>
      </x:c>
      <x:c r="R8" s="8">
        <x:v>160092.448371592</x:v>
      </x:c>
      <x:c r="S8" s="12">
        <x:v>318737.756282002</x:v>
      </x:c>
      <x:c r="T8" s="12">
        <x:v>33.95</x:v>
      </x:c>
      <x:c r="U8" s="12">
        <x:v>65</x:v>
      </x:c>
      <x:c r="V8" s="12">
        <x:f>NA()</x:f>
      </x:c>
    </x:row>
    <x:row r="9">
      <x:c r="A9">
        <x:v>70564</x:v>
      </x:c>
      <x:c r="B9" s="1">
        <x:v>43199.5969271643</x:v>
      </x:c>
      <x:c r="C9" s="6">
        <x:v>0.111472943333333</x:v>
      </x:c>
      <x:c r="D9" s="14" t="s">
        <x:v>77</x:v>
      </x:c>
      <x:c r="E9" s="15">
        <x:v>43194.5147534722</x:v>
      </x:c>
      <x:c r="F9" t="s">
        <x:v>82</x:v>
      </x:c>
      <x:c r="G9" s="6">
        <x:v>169.256604233571</x:v>
      </x:c>
      <x:c r="H9" t="s">
        <x:v>83</x:v>
      </x:c>
      <x:c r="I9" s="6">
        <x:v>26.3616149810209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23.152</x:v>
      </x:c>
      <x:c r="R9" s="8">
        <x:v>160081.28537499</x:v>
      </x:c>
      <x:c r="S9" s="12">
        <x:v>318741.084950306</x:v>
      </x:c>
      <x:c r="T9" s="12">
        <x:v>33.95</x:v>
      </x:c>
      <x:c r="U9" s="12">
        <x:v>65</x:v>
      </x:c>
      <x:c r="V9" s="12">
        <x:f>NA()</x:f>
      </x:c>
    </x:row>
    <x:row r="10">
      <x:c r="A10">
        <x:v>70570</x:v>
      </x:c>
      <x:c r="B10" s="1">
        <x:v>43199.5969390394</x:v>
      </x:c>
      <x:c r="C10" s="6">
        <x:v>0.128607335</x:v>
      </x:c>
      <x:c r="D10" s="14" t="s">
        <x:v>77</x:v>
      </x:c>
      <x:c r="E10" s="15">
        <x:v>43194.5147534722</x:v>
      </x:c>
      <x:c r="F10" t="s">
        <x:v>82</x:v>
      </x:c>
      <x:c r="G10" s="6">
        <x:v>169.327440122437</x:v>
      </x:c>
      <x:c r="H10" t="s">
        <x:v>83</x:v>
      </x:c>
      <x:c r="I10" s="6">
        <x:v>26.3473410000406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23.152</x:v>
      </x:c>
      <x:c r="R10" s="8">
        <x:v>160063.378547736</x:v>
      </x:c>
      <x:c r="S10" s="12">
        <x:v>318709.143225709</x:v>
      </x:c>
      <x:c r="T10" s="12">
        <x:v>33.95</x:v>
      </x:c>
      <x:c r="U10" s="12">
        <x:v>65</x:v>
      </x:c>
      <x:c r="V10" s="12">
        <x:f>NA()</x:f>
      </x:c>
    </x:row>
    <x:row r="11">
      <x:c r="A11">
        <x:v>70572</x:v>
      </x:c>
      <x:c r="B11" s="1">
        <x:v>43199.5969504282</x:v>
      </x:c>
      <x:c r="C11" s="6">
        <x:v>0.144958168333333</x:v>
      </x:c>
      <x:c r="D11" s="14" t="s">
        <x:v>77</x:v>
      </x:c>
      <x:c r="E11" s="15">
        <x:v>43194.5147534722</x:v>
      </x:c>
      <x:c r="F11" t="s">
        <x:v>82</x:v>
      </x:c>
      <x:c r="G11" s="6">
        <x:v>169.375409512154</x:v>
      </x:c>
      <x:c r="H11" t="s">
        <x:v>83</x:v>
      </x:c>
      <x:c r="I11" s="6">
        <x:v>26.3422324321195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23.15</x:v>
      </x:c>
      <x:c r="R11" s="8">
        <x:v>160044.804643436</x:v>
      </x:c>
      <x:c r="S11" s="12">
        <x:v>318712.427389325</x:v>
      </x:c>
      <x:c r="T11" s="12">
        <x:v>33.95</x:v>
      </x:c>
      <x:c r="U11" s="12">
        <x:v>65</x:v>
      </x:c>
      <x:c r="V11" s="12">
        <x:f>NA()</x:f>
      </x:c>
    </x:row>
    <x:row r="12">
      <x:c r="A12">
        <x:v>70579</x:v>
      </x:c>
      <x:c r="B12" s="1">
        <x:v>43199.5969649653</x:v>
      </x:c>
      <x:c r="C12" s="6">
        <x:v>0.165926048333333</x:v>
      </x:c>
      <x:c r="D12" s="14" t="s">
        <x:v>77</x:v>
      </x:c>
      <x:c r="E12" s="15">
        <x:v>43194.5147534722</x:v>
      </x:c>
      <x:c r="F12" t="s">
        <x:v>82</x:v>
      </x:c>
      <x:c r="G12" s="6">
        <x:v>169.273006646698</x:v>
      </x:c>
      <x:c r="H12" t="s">
        <x:v>83</x:v>
      </x:c>
      <x:c r="I12" s="6">
        <x:v>26.3583094221312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23.152</x:v>
      </x:c>
      <x:c r="R12" s="8">
        <x:v>160037.781445934</x:v>
      </x:c>
      <x:c r="S12" s="12">
        <x:v>318709.392781704</x:v>
      </x:c>
      <x:c r="T12" s="12">
        <x:v>33.95</x:v>
      </x:c>
      <x:c r="U12" s="12">
        <x:v>65</x:v>
      </x:c>
      <x:c r="V12" s="12">
        <x:f>NA()</x:f>
      </x:c>
    </x:row>
    <x:row r="13">
      <x:c r="A13">
        <x:v>70582</x:v>
      </x:c>
      <x:c r="B13" s="1">
        <x:v>43199.5969761921</x:v>
      </x:c>
      <x:c r="C13" s="6">
        <x:v>0.182110283333333</x:v>
      </x:c>
      <x:c r="D13" s="14" t="s">
        <x:v>77</x:v>
      </x:c>
      <x:c r="E13" s="15">
        <x:v>43194.5147534722</x:v>
      </x:c>
      <x:c r="F13" t="s">
        <x:v>82</x:v>
      </x:c>
      <x:c r="G13" s="6">
        <x:v>169.330083303817</x:v>
      </x:c>
      <x:c r="H13" t="s">
        <x:v>83</x:v>
      </x:c>
      <x:c r="I13" s="6">
        <x:v>26.352569777609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23.15</x:v>
      </x:c>
      <x:c r="R13" s="8">
        <x:v>160033.057422111</x:v>
      </x:c>
      <x:c r="S13" s="12">
        <x:v>318682.91386482</x:v>
      </x:c>
      <x:c r="T13" s="12">
        <x:v>33.95</x:v>
      </x:c>
      <x:c r="U13" s="12">
        <x:v>65</x:v>
      </x:c>
      <x:c r="V13" s="12">
        <x:f>NA()</x:f>
      </x:c>
    </x:row>
    <x:row r="14">
      <x:c r="A14">
        <x:v>70593</x:v>
      </x:c>
      <x:c r="B14" s="1">
        <x:v>43199.5969851505</x:v>
      </x:c>
      <x:c r="C14" s="6">
        <x:v>0.19497767</x:v>
      </x:c>
      <x:c r="D14" s="14" t="s">
        <x:v>77</x:v>
      </x:c>
      <x:c r="E14" s="15">
        <x:v>43194.5147534722</x:v>
      </x:c>
      <x:c r="F14" t="s">
        <x:v>82</x:v>
      </x:c>
      <x:c r="G14" s="6">
        <x:v>169.386283329853</x:v>
      </x:c>
      <x:c r="H14" t="s">
        <x:v>83</x:v>
      </x:c>
      <x:c r="I14" s="6">
        <x:v>26.34701044541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23.148</x:v>
      </x:c>
      <x:c r="R14" s="8">
        <x:v>159994.007278564</x:v>
      </x:c>
      <x:c r="S14" s="12">
        <x:v>318659.232293594</x:v>
      </x:c>
      <x:c r="T14" s="12">
        <x:v>33.95</x:v>
      </x:c>
      <x:c r="U14" s="12">
        <x:v>65</x:v>
      </x:c>
      <x:c r="V14" s="12">
        <x:f>NA()</x:f>
      </x:c>
    </x:row>
    <x:row r="15">
      <x:c r="A15">
        <x:v>70598</x:v>
      </x:c>
      <x:c r="B15" s="1">
        <x:v>43199.5970023958</x:v>
      </x:c>
      <x:c r="C15" s="6">
        <x:v>0.219812445</x:v>
      </x:c>
      <x:c r="D15" s="14" t="s">
        <x:v>77</x:v>
      </x:c>
      <x:c r="E15" s="15">
        <x:v>43194.5147534722</x:v>
      </x:c>
      <x:c r="F15" t="s">
        <x:v>82</x:v>
      </x:c>
      <x:c r="G15" s="6">
        <x:v>169.324777634567</x:v>
      </x:c>
      <x:c r="H15" t="s">
        <x:v>83</x:v>
      </x:c>
      <x:c r="I15" s="6">
        <x:v>26.3651609478111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23.146</x:v>
      </x:c>
      <x:c r="R15" s="8">
        <x:v>160022.622424507</x:v>
      </x:c>
      <x:c r="S15" s="12">
        <x:v>318684.052702046</x:v>
      </x:c>
      <x:c r="T15" s="12">
        <x:v>33.95</x:v>
      </x:c>
      <x:c r="U15" s="12">
        <x:v>65</x:v>
      </x:c>
      <x:c r="V15" s="12">
        <x:f>NA()</x:f>
      </x:c>
    </x:row>
    <x:row r="16">
      <x:c r="A16">
        <x:v>70605</x:v>
      </x:c>
      <x:c r="B16" s="1">
        <x:v>43199.597013044</x:v>
      </x:c>
      <x:c r="C16" s="6">
        <x:v>0.235163306666667</x:v>
      </x:c>
      <x:c r="D16" s="14" t="s">
        <x:v>77</x:v>
      </x:c>
      <x:c r="E16" s="15">
        <x:v>43194.5147534722</x:v>
      </x:c>
      <x:c r="F16" t="s">
        <x:v>82</x:v>
      </x:c>
      <x:c r="G16" s="6">
        <x:v>169.387159008612</x:v>
      </x:c>
      <x:c r="H16" t="s">
        <x:v>83</x:v>
      </x:c>
      <x:c r="I16" s="6">
        <x:v>26.3497149842487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23.147</x:v>
      </x:c>
      <x:c r="R16" s="8">
        <x:v>159999.488105933</x:v>
      </x:c>
      <x:c r="S16" s="12">
        <x:v>318674.993827936</x:v>
      </x:c>
      <x:c r="T16" s="12">
        <x:v>33.95</x:v>
      </x:c>
      <x:c r="U16" s="12">
        <x:v>65</x:v>
      </x:c>
      <x:c r="V16" s="12">
        <x:f>NA()</x:f>
      </x:c>
    </x:row>
    <x:row r="17">
      <x:c r="A17">
        <x:v>70612</x:v>
      </x:c>
      <x:c r="B17" s="1">
        <x:v>43199.5970291667</x:v>
      </x:c>
      <x:c r="C17" s="6">
        <x:v>0.258347936666667</x:v>
      </x:c>
      <x:c r="D17" s="14" t="s">
        <x:v>77</x:v>
      </x:c>
      <x:c r="E17" s="15">
        <x:v>43194.5147534722</x:v>
      </x:c>
      <x:c r="F17" t="s">
        <x:v>82</x:v>
      </x:c>
      <x:c r="G17" s="6">
        <x:v>169.438879086598</x:v>
      </x:c>
      <x:c r="H17" t="s">
        <x:v>83</x:v>
      </x:c>
      <x:c r="I17" s="6">
        <x:v>26.343855152852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23.145</x:v>
      </x:c>
      <x:c r="R17" s="8">
        <x:v>160001.770007905</x:v>
      </x:c>
      <x:c r="S17" s="12">
        <x:v>318693.026207086</x:v>
      </x:c>
      <x:c r="T17" s="12">
        <x:v>33.95</x:v>
      </x:c>
      <x:c r="U17" s="12">
        <x:v>65</x:v>
      </x:c>
      <x:c r="V17" s="12">
        <x:f>NA()</x:f>
      </x:c>
    </x:row>
    <x:row r="18">
      <x:c r="A18">
        <x:v>70622</x:v>
      </x:c>
      <x:c r="B18" s="1">
        <x:v>43199.5970323727</x:v>
      </x:c>
      <x:c r="C18" s="6">
        <x:v>0.26298148</x:v>
      </x:c>
      <x:c r="D18" s="14" t="s">
        <x:v>77</x:v>
      </x:c>
      <x:c r="E18" s="15">
        <x:v>43194.5147534722</x:v>
      </x:c>
      <x:c r="F18" t="s">
        <x:v>82</x:v>
      </x:c>
      <x:c r="G18" s="6">
        <x:v>169.358723281813</x:v>
      </x:c>
      <x:c r="H18" t="s">
        <x:v>83</x:v>
      </x:c>
      <x:c r="I18" s="6">
        <x:v>26.3468000924809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23.15</x:v>
      </x:c>
      <x:c r="R18" s="8">
        <x:v>159935.143742554</x:v>
      </x:c>
      <x:c r="S18" s="12">
        <x:v>318604.661832442</x:v>
      </x:c>
      <x:c r="T18" s="12">
        <x:v>33.95</x:v>
      </x:c>
      <x:c r="U18" s="12">
        <x:v>65</x:v>
      </x:c>
      <x:c r="V18" s="12">
        <x:f>NA()</x:f>
      </x:c>
    </x:row>
    <x:row r="19">
      <x:c r="A19">
        <x:v>70631</x:v>
      </x:c>
      <x:c r="B19" s="1">
        <x:v>43199.5970594907</x:v>
      </x:c>
      <x:c r="C19" s="6">
        <x:v>0.302033758333333</x:v>
      </x:c>
      <x:c r="D19" s="14" t="s">
        <x:v>77</x:v>
      </x:c>
      <x:c r="E19" s="15">
        <x:v>43194.5147534722</x:v>
      </x:c>
      <x:c r="F19" t="s">
        <x:v>82</x:v>
      </x:c>
      <x:c r="G19" s="6">
        <x:v>169.298172789955</x:v>
      </x:c>
      <x:c r="H19" t="s">
        <x:v>83</x:v>
      </x:c>
      <x:c r="I19" s="6">
        <x:v>26.3721927913375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23.145</x:v>
      </x:c>
      <x:c r="R19" s="8">
        <x:v>159986.208499759</x:v>
      </x:c>
      <x:c r="S19" s="12">
        <x:v>318694.000407476</x:v>
      </x:c>
      <x:c r="T19" s="12">
        <x:v>33.95</x:v>
      </x:c>
      <x:c r="U19" s="12">
        <x:v>65</x:v>
      </x:c>
      <x:c r="V19" s="12">
        <x:f>NA()</x:f>
      </x:c>
    </x:row>
    <x:row r="20">
      <x:c r="A20">
        <x:v>70642</x:v>
      </x:c>
      <x:c r="B20" s="1">
        <x:v>43199.5970600347</x:v>
      </x:c>
      <x:c r="C20" s="6">
        <x:v>0.302833781666667</x:v>
      </x:c>
      <x:c r="D20" s="14" t="s">
        <x:v>77</x:v>
      </x:c>
      <x:c r="E20" s="15">
        <x:v>43194.5147534722</x:v>
      </x:c>
      <x:c r="F20" t="s">
        <x:v>82</x:v>
      </x:c>
      <x:c r="G20" s="6">
        <x:v>169.269581502869</x:v>
      </x:c>
      <x:c r="H20" t="s">
        <x:v>83</x:v>
      </x:c>
      <x:c r="I20" s="6">
        <x:v>26.3721927913375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23.147</x:v>
      </x:c>
      <x:c r="R20" s="8">
        <x:v>159931.709844445</x:v>
      </x:c>
      <x:c r="S20" s="12">
        <x:v>318608.759911125</x:v>
      </x:c>
      <x:c r="T20" s="12">
        <x:v>33.95</x:v>
      </x:c>
      <x:c r="U20" s="12">
        <x:v>65</x:v>
      </x:c>
      <x:c r="V20" s="12">
        <x:f>NA()</x:f>
      </x:c>
    </x:row>
    <x:row r="21">
      <x:c r="A21">
        <x:v>70651</x:v>
      </x:c>
      <x:c r="B21" s="1">
        <x:v>43199.5970665162</x:v>
      </x:c>
      <x:c r="C21" s="6">
        <x:v>0.312167606666667</x:v>
      </x:c>
      <x:c r="D21" s="14" t="s">
        <x:v>77</x:v>
      </x:c>
      <x:c r="E21" s="15">
        <x:v>43194.5147534722</x:v>
      </x:c>
      <x:c r="F21" t="s">
        <x:v>82</x:v>
      </x:c>
      <x:c r="G21" s="6">
        <x:v>169.286420144434</x:v>
      </x:c>
      <x:c r="H21" t="s">
        <x:v>83</x:v>
      </x:c>
      <x:c r="I21" s="6">
        <x:v>26.3757688199767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23.145</x:v>
      </x:c>
      <x:c r="R21" s="8">
        <x:v>159882.425333602</x:v>
      </x:c>
      <x:c r="S21" s="12">
        <x:v>318562.217102417</x:v>
      </x:c>
      <x:c r="T21" s="12">
        <x:v>33.95</x:v>
      </x:c>
      <x:c r="U21" s="12">
        <x:v>65</x:v>
      </x:c>
      <x:c r="V21" s="12">
        <x:f>NA()</x:f>
      </x:c>
    </x:row>
    <x:row r="22">
      <x:c r="A22">
        <x:v>70659</x:v>
      </x:c>
      <x:c r="B22" s="1">
        <x:v>43199.597080706</x:v>
      </x:c>
      <x:c r="C22" s="6">
        <x:v>0.332602095</x:v>
      </x:c>
      <x:c r="D22" s="14" t="s">
        <x:v>77</x:v>
      </x:c>
      <x:c r="E22" s="15">
        <x:v>43194.5147534722</x:v>
      </x:c>
      <x:c r="F22" t="s">
        <x:v>82</x:v>
      </x:c>
      <x:c r="G22" s="6">
        <x:v>169.399757802513</x:v>
      </x:c>
      <x:c r="H22" t="s">
        <x:v>83</x:v>
      </x:c>
      <x:c r="I22" s="6">
        <x:v>26.3546132101355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23.144</x:v>
      </x:c>
      <x:c r="R22" s="8">
        <x:v>159912.052987587</x:v>
      </x:c>
      <x:c r="S22" s="12">
        <x:v>318600.195386708</x:v>
      </x:c>
      <x:c r="T22" s="12">
        <x:v>33.95</x:v>
      </x:c>
      <x:c r="U22" s="12">
        <x:v>65</x:v>
      </x:c>
      <x:c r="V22" s="12">
        <x:f>NA()</x:f>
      </x:c>
    </x:row>
    <x:row r="23">
      <x:c r="A23">
        <x:v>70672</x:v>
      </x:c>
      <x:c r="B23" s="1">
        <x:v>43199.5970897338</x:v>
      </x:c>
      <x:c r="C23" s="6">
        <x:v>0.345586173333333</x:v>
      </x:c>
      <x:c r="D23" s="14" t="s">
        <x:v>77</x:v>
      </x:c>
      <x:c r="E23" s="15">
        <x:v>43194.5147534722</x:v>
      </x:c>
      <x:c r="F23" t="s">
        <x:v>82</x:v>
      </x:c>
      <x:c r="G23" s="6">
        <x:v>169.35143918848</x:v>
      </x:c>
      <x:c r="H23" t="s">
        <x:v>83</x:v>
      </x:c>
      <x:c r="I23" s="6">
        <x:v>26.3655516053991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23.144</x:v>
      </x:c>
      <x:c r="R23" s="8">
        <x:v>159887.70973353</x:v>
      </x:c>
      <x:c r="S23" s="12">
        <x:v>318587.63323182</x:v>
      </x:c>
      <x:c r="T23" s="12">
        <x:v>33.95</x:v>
      </x:c>
      <x:c r="U23" s="12">
        <x:v>65</x:v>
      </x:c>
      <x:c r="V23" s="12">
        <x:f>NA()</x:f>
      </x:c>
    </x:row>
    <x:row r="24">
      <x:c r="A24">
        <x:v>70675</x:v>
      </x:c>
      <x:c r="B24" s="1">
        <x:v>43199.5971055903</x:v>
      </x:c>
      <x:c r="C24" s="6">
        <x:v>0.368437491666667</x:v>
      </x:c>
      <x:c r="D24" s="14" t="s">
        <x:v>77</x:v>
      </x:c>
      <x:c r="E24" s="15">
        <x:v>43194.5147534722</x:v>
      </x:c>
      <x:c r="F24" t="s">
        <x:v>82</x:v>
      </x:c>
      <x:c r="G24" s="6">
        <x:v>169.459181369114</x:v>
      </x:c>
      <x:c r="H24" t="s">
        <x:v>83</x:v>
      </x:c>
      <x:c r="I24" s="6">
        <x:v>26.343855152852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23.144</x:v>
      </x:c>
      <x:c r="R24" s="8">
        <x:v>159907.717896443</x:v>
      </x:c>
      <x:c r="S24" s="12">
        <x:v>318629.228255791</x:v>
      </x:c>
      <x:c r="T24" s="12">
        <x:v>33.95</x:v>
      </x:c>
      <x:c r="U24" s="12">
        <x:v>65</x:v>
      </x:c>
      <x:c r="V24" s="12">
        <x:f>NA()</x:f>
      </x:c>
    </x:row>
    <x:row r="25">
      <x:c r="A25">
        <x:v>70687</x:v>
      </x:c>
      <x:c r="B25" s="1">
        <x:v>43199.5971145486</x:v>
      </x:c>
      <x:c r="C25" s="6">
        <x:v>0.381304855</x:v>
      </x:c>
      <x:c r="D25" s="14" t="s">
        <x:v>77</x:v>
      </x:c>
      <x:c r="E25" s="15">
        <x:v>43194.5147534722</x:v>
      </x:c>
      <x:c r="F25" t="s">
        <x:v>82</x:v>
      </x:c>
      <x:c r="G25" s="6">
        <x:v>169.482133479202</x:v>
      </x:c>
      <x:c r="H25" t="s">
        <x:v>83</x:v>
      </x:c>
      <x:c r="I25" s="6">
        <x:v>26.3449970679117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23.142</x:v>
      </x:c>
      <x:c r="R25" s="8">
        <x:v>159873.185167812</x:v>
      </x:c>
      <x:c r="S25" s="12">
        <x:v>318600.186099387</x:v>
      </x:c>
      <x:c r="T25" s="12">
        <x:v>33.95</x:v>
      </x:c>
      <x:c r="U25" s="12">
        <x:v>65</x:v>
      </x:c>
      <x:c r="V25" s="12">
        <x:f>NA()</x:f>
      </x:c>
    </x:row>
    <x:row r="26">
      <x:c r="A26">
        <x:v>70702</x:v>
      </x:c>
      <x:c r="B26" s="1">
        <x:v>43199.597128206</x:v>
      </x:c>
      <x:c r="C26" s="6">
        <x:v>0.40100598</x:v>
      </x:c>
      <x:c r="D26" s="14" t="s">
        <x:v>77</x:v>
      </x:c>
      <x:c r="E26" s="15">
        <x:v>43194.5147534722</x:v>
      </x:c>
      <x:c r="F26" t="s">
        <x:v>82</x:v>
      </x:c>
      <x:c r="G26" s="6">
        <x:v>169.464482936194</x:v>
      </x:c>
      <x:c r="H26" t="s">
        <x:v>83</x:v>
      </x:c>
      <x:c r="I26" s="6">
        <x:v>26.3543127052749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23.14</x:v>
      </x:c>
      <x:c r="R26" s="8">
        <x:v>159871.309473978</x:v>
      </x:c>
      <x:c r="S26" s="12">
        <x:v>318607.918937193</x:v>
      </x:c>
      <x:c r="T26" s="12">
        <x:v>33.95</x:v>
      </x:c>
      <x:c r="U26" s="12">
        <x:v>65</x:v>
      </x:c>
      <x:c r="V26" s="12">
        <x:f>NA()</x:f>
      </x:c>
    </x:row>
    <x:row r="27">
      <x:c r="A27">
        <x:v>70711</x:v>
      </x:c>
      <x:c r="B27" s="1">
        <x:v>43199.5971502315</x:v>
      </x:c>
      <x:c r="C27" s="6">
        <x:v>0.432707766666667</x:v>
      </x:c>
      <x:c r="D27" s="14" t="s">
        <x:v>77</x:v>
      </x:c>
      <x:c r="E27" s="15">
        <x:v>43194.5147534722</x:v>
      </x:c>
      <x:c r="F27" t="s">
        <x:v>82</x:v>
      </x:c>
      <x:c r="G27" s="6">
        <x:v>169.495368022942</x:v>
      </x:c>
      <x:c r="H27" t="s">
        <x:v>83</x:v>
      </x:c>
      <x:c r="I27" s="6">
        <x:v>26.3509771031195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23.139</x:v>
      </x:c>
      <x:c r="R27" s="8">
        <x:v>159875.350777511</x:v>
      </x:c>
      <x:c r="S27" s="12">
        <x:v>318637.539478851</x:v>
      </x:c>
      <x:c r="T27" s="12">
        <x:v>33.95</x:v>
      </x:c>
      <x:c r="U27" s="12">
        <x:v>65</x:v>
      </x:c>
      <x:c r="V27" s="12">
        <x:f>NA()</x:f>
      </x:c>
    </x:row>
    <x:row r="28">
      <x:c r="A28">
        <x:v>70719</x:v>
      </x:c>
      <x:c r="B28" s="1">
        <x:v>43199.5971625347</x:v>
      </x:c>
      <x:c r="C28" s="6">
        <x:v>0.450408761666667</x:v>
      </x:c>
      <x:c r="D28" s="14" t="s">
        <x:v>77</x:v>
      </x:c>
      <x:c r="E28" s="15">
        <x:v>43194.5147534722</x:v>
      </x:c>
      <x:c r="F28" t="s">
        <x:v>82</x:v>
      </x:c>
      <x:c r="G28" s="6">
        <x:v>169.472481431295</x:v>
      </x:c>
      <x:c r="H28" t="s">
        <x:v>83</x:v>
      </x:c>
      <x:c r="I28" s="6">
        <x:v>26.357257654076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23.138</x:v>
      </x:c>
      <x:c r="R28" s="8">
        <x:v>159860.536890903</x:v>
      </x:c>
      <x:c r="S28" s="12">
        <x:v>318626.748703701</x:v>
      </x:c>
      <x:c r="T28" s="12">
        <x:v>33.95</x:v>
      </x:c>
      <x:c r="U28" s="12">
        <x:v>65</x:v>
      </x:c>
      <x:c r="V28" s="12">
        <x:f>NA()</x:f>
      </x:c>
    </x:row>
    <x:row r="29">
      <x:c r="A29">
        <x:v>70728</x:v>
      </x:c>
      <x:c r="B29" s="1">
        <x:v>43199.5971641551</x:v>
      </x:c>
      <x:c r="C29" s="6">
        <x:v>0.452742226666667</x:v>
      </x:c>
      <x:c r="D29" s="14" t="s">
        <x:v>77</x:v>
      </x:c>
      <x:c r="E29" s="15">
        <x:v>43194.5147534722</x:v>
      </x:c>
      <x:c r="F29" t="s">
        <x:v>82</x:v>
      </x:c>
      <x:c r="G29" s="6">
        <x:v>169.416289951767</x:v>
      </x:c>
      <x:c r="H29" t="s">
        <x:v>83</x:v>
      </x:c>
      <x:c r="I29" s="6">
        <x:v>26.3611341722522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23.141</x:v>
      </x:c>
      <x:c r="R29" s="8">
        <x:v>159787.049831907</x:v>
      </x:c>
      <x:c r="S29" s="12">
        <x:v>318538.258116652</x:v>
      </x:c>
      <x:c r="T29" s="12">
        <x:v>33.95</x:v>
      </x:c>
      <x:c r="U29" s="12">
        <x:v>65</x:v>
      </x:c>
      <x:c r="V29" s="12">
        <x:f>NA()</x:f>
      </x:c>
    </x:row>
    <x:row r="30">
      <x:c r="A30">
        <x:v>70739</x:v>
      </x:c>
      <x:c r="B30" s="1">
        <x:v>43199.5971768519</x:v>
      </x:c>
      <x:c r="C30" s="6">
        <x:v>0.471059953333333</x:v>
      </x:c>
      <x:c r="D30" s="14" t="s">
        <x:v>77</x:v>
      </x:c>
      <x:c r="E30" s="15">
        <x:v>43194.5147534722</x:v>
      </x:c>
      <x:c r="F30" t="s">
        <x:v>82</x:v>
      </x:c>
      <x:c r="G30" s="6">
        <x:v>169.476680801207</x:v>
      </x:c>
      <x:c r="H30" t="s">
        <x:v>83</x:v>
      </x:c>
      <x:c r="I30" s="6">
        <x:v>26.3535313927609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23.139</x:v>
      </x:c>
      <x:c r="R30" s="8">
        <x:v>159813.104717697</x:v>
      </x:c>
      <x:c r="S30" s="12">
        <x:v>318567.240083683</x:v>
      </x:c>
      <x:c r="T30" s="12">
        <x:v>33.95</x:v>
      </x:c>
      <x:c r="U30" s="12">
        <x:v>65</x:v>
      </x:c>
      <x:c r="V30" s="12">
        <x:f>NA()</x:f>
      </x:c>
    </x:row>
    <x:row r="31">
      <x:c r="A31">
        <x:v>70749</x:v>
      </x:c>
      <x:c r="B31" s="1">
        <x:v>43199.597191169</x:v>
      </x:c>
      <x:c r="C31" s="6">
        <x:v>0.491627735</x:v>
      </x:c>
      <x:c r="D31" s="14" t="s">
        <x:v>77</x:v>
      </x:c>
      <x:c r="E31" s="15">
        <x:v>43194.5147534722</x:v>
      </x:c>
      <x:c r="F31" t="s">
        <x:v>82</x:v>
      </x:c>
      <x:c r="G31" s="6">
        <x:v>169.535068564863</x:v>
      </x:c>
      <x:c r="H31" t="s">
        <x:v>83</x:v>
      </x:c>
      <x:c r="I31" s="6">
        <x:v>26.345868529666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23.138</x:v>
      </x:c>
      <x:c r="R31" s="8">
        <x:v>159817.336968813</x:v>
      </x:c>
      <x:c r="S31" s="12">
        <x:v>318580.923513426</x:v>
      </x:c>
      <x:c r="T31" s="12">
        <x:v>33.95</x:v>
      </x:c>
      <x:c r="U31" s="12">
        <x:v>65</x:v>
      </x:c>
      <x:c r="V31" s="12">
        <x:f>NA()</x:f>
      </x:c>
    </x:row>
    <x:row r="32">
      <x:c r="A32">
        <x:v>70754</x:v>
      </x:c>
      <x:c r="B32" s="1">
        <x:v>43199.5971972222</x:v>
      </x:c>
      <x:c r="C32" s="6">
        <x:v>0.500361593333333</x:v>
      </x:c>
      <x:c r="D32" s="14" t="s">
        <x:v>77</x:v>
      </x:c>
      <x:c r="E32" s="15">
        <x:v>43194.5147534722</x:v>
      </x:c>
      <x:c r="F32" t="s">
        <x:v>82</x:v>
      </x:c>
      <x:c r="G32" s="6">
        <x:v>169.494638896971</x:v>
      </x:c>
      <x:c r="H32" t="s">
        <x:v>83</x:v>
      </x:c>
      <x:c r="I32" s="6">
        <x:v>26.3482425128332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23.14</x:v>
      </x:c>
      <x:c r="R32" s="8">
        <x:v>159774.951541976</x:v>
      </x:c>
      <x:c r="S32" s="12">
        <x:v>318551.030130602</x:v>
      </x:c>
      <x:c r="T32" s="12">
        <x:v>33.95</x:v>
      </x:c>
      <x:c r="U32" s="12">
        <x:v>65</x:v>
      </x:c>
      <x:c r="V32" s="12">
        <x:f>NA()</x:f>
      </x:c>
    </x:row>
    <x:row r="33">
      <x:c r="A33">
        <x:v>70767</x:v>
      </x:c>
      <x:c r="B33" s="1">
        <x:v>43199.5972056366</x:v>
      </x:c>
      <x:c r="C33" s="6">
        <x:v>0.512478935</x:v>
      </x:c>
      <x:c r="D33" s="14" t="s">
        <x:v>77</x:v>
      </x:c>
      <x:c r="E33" s="15">
        <x:v>43194.5147534722</x:v>
      </x:c>
      <x:c r="F33" t="s">
        <x:v>82</x:v>
      </x:c>
      <x:c r="G33" s="6">
        <x:v>169.488737043678</x:v>
      </x:c>
      <x:c r="H33" t="s">
        <x:v>83</x:v>
      </x:c>
      <x:c r="I33" s="6">
        <x:v>26.3568669974543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23.137</x:v>
      </x:c>
      <x:c r="R33" s="8">
        <x:v>159761.437409514</x:v>
      </x:c>
      <x:c r="S33" s="12">
        <x:v>318531.266470574</x:v>
      </x:c>
      <x:c r="T33" s="12">
        <x:v>33.95</x:v>
      </x:c>
      <x:c r="U33" s="12">
        <x:v>65</x:v>
      </x:c>
      <x:c r="V33" s="12">
        <x:f>NA()</x:f>
      </x:c>
    </x:row>
    <x:row r="34">
      <x:c r="A34">
        <x:v>70781</x:v>
      </x:c>
      <x:c r="B34" s="1">
        <x:v>43199.597253044</x:v>
      </x:c>
      <x:c r="C34" s="6">
        <x:v>0.580732798333333</x:v>
      </x:c>
      <x:c r="D34" s="14" t="s">
        <x:v>77</x:v>
      </x:c>
      <x:c r="E34" s="15">
        <x:v>43194.5147534722</x:v>
      </x:c>
      <x:c r="F34" t="s">
        <x:v>82</x:v>
      </x:c>
      <x:c r="G34" s="6">
        <x:v>169.617550471373</x:v>
      </x:c>
      <x:c r="H34" t="s">
        <x:v>83</x:v>
      </x:c>
      <x:c r="I34" s="6">
        <x:v>26.3453576727484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23.132</x:v>
      </x:c>
      <x:c r="R34" s="8">
        <x:v>159836.518897688</x:v>
      </x:c>
      <x:c r="S34" s="12">
        <x:v>318652.659465198</x:v>
      </x:c>
      <x:c r="T34" s="12">
        <x:v>33.95</x:v>
      </x:c>
      <x:c r="U34" s="12">
        <x:v>65</x:v>
      </x:c>
      <x:c r="V34" s="12">
        <x:f>NA()</x:f>
      </x:c>
    </x:row>
    <x:row r="35">
      <x:c r="A35">
        <x:v>70789</x:v>
      </x:c>
      <x:c r="B35" s="1">
        <x:v>43199.5972774306</x:v>
      </x:c>
      <x:c r="C35" s="6">
        <x:v>0.615868135</x:v>
      </x:c>
      <x:c r="D35" s="14" t="s">
        <x:v>77</x:v>
      </x:c>
      <x:c r="E35" s="15">
        <x:v>43194.5147534722</x:v>
      </x:c>
      <x:c r="F35" t="s">
        <x:v>82</x:v>
      </x:c>
      <x:c r="G35" s="6">
        <x:v>169.519668273855</x:v>
      </x:c>
      <x:c r="H35" t="s">
        <x:v>83</x:v>
      </x:c>
      <x:c r="I35" s="6">
        <x:v>26.37081046196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23.13</x:v>
      </x:c>
      <x:c r="R35" s="8">
        <x:v>159804.04309954</x:v>
      </x:c>
      <x:c r="S35" s="12">
        <x:v>318632.091853437</x:v>
      </x:c>
      <x:c r="T35" s="12">
        <x:v>33.95</x:v>
      </x:c>
      <x:c r="U35" s="12">
        <x:v>65</x:v>
      </x:c>
      <x:c r="V35" s="12">
        <x:f>NA()</x:f>
      </x:c>
    </x:row>
    <x:row r="36">
      <x:c r="A36">
        <x:v>70800</x:v>
      </x:c>
      <x:c r="B36" s="1">
        <x:v>43199.5972776968</x:v>
      </x:c>
      <x:c r="C36" s="6">
        <x:v>0.616268151666667</x:v>
      </x:c>
      <x:c r="D36" s="14" t="s">
        <x:v>77</x:v>
      </x:c>
      <x:c r="E36" s="15">
        <x:v>43194.5147534722</x:v>
      </x:c>
      <x:c r="F36" t="s">
        <x:v>82</x:v>
      </x:c>
      <x:c r="G36" s="6">
        <x:v>169.510277532104</x:v>
      </x:c>
      <x:c r="H36" t="s">
        <x:v>83</x:v>
      </x:c>
      <x:c r="I36" s="6">
        <x:v>26.3698187912355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23.131</x:v>
      </x:c>
      <x:c r="R36" s="8">
        <x:v>159741.126962203</x:v>
      </x:c>
      <x:c r="S36" s="12">
        <x:v>318555.772059155</x:v>
      </x:c>
      <x:c r="T36" s="12">
        <x:v>33.95</x:v>
      </x:c>
      <x:c r="U36" s="12">
        <x:v>65</x:v>
      </x:c>
      <x:c r="V36" s="12">
        <x:f>NA()</x:f>
      </x:c>
    </x:row>
    <x:row r="37">
      <x:c r="A37">
        <x:v>70805</x:v>
      </x:c>
      <x:c r="B37" s="1">
        <x:v>43199.5972793634</x:v>
      </x:c>
      <x:c r="C37" s="6">
        <x:v>0.618618298333333</x:v>
      </x:c>
      <x:c r="D37" s="14" t="s">
        <x:v>77</x:v>
      </x:c>
      <x:c r="E37" s="15">
        <x:v>43194.5147534722</x:v>
      </x:c>
      <x:c r="F37" t="s">
        <x:v>82</x:v>
      </x:c>
      <x:c r="G37" s="6">
        <x:v>169.495959261828</x:v>
      </x:c>
      <x:c r="H37" t="s">
        <x:v>83</x:v>
      </x:c>
      <x:c r="I37" s="6">
        <x:v>26.3698187912355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23.132</x:v>
      </x:c>
      <x:c r="R37" s="8">
        <x:v>159675.438306042</x:v>
      </x:c>
      <x:c r="S37" s="12">
        <x:v>318483.540643018</x:v>
      </x:c>
      <x:c r="T37" s="12">
        <x:v>33.95</x:v>
      </x:c>
      <x:c r="U37" s="12">
        <x:v>65</x:v>
      </x:c>
      <x:c r="V37" s="12">
        <x:f>NA()</x:f>
      </x:c>
    </x:row>
    <x:row r="38">
      <x:c r="A38">
        <x:v>70816</x:v>
      </x:c>
      <x:c r="B38" s="1">
        <x:v>43199.5972818634</x:v>
      </x:c>
      <x:c r="C38" s="6">
        <x:v>0.62223513</x:v>
      </x:c>
      <x:c r="D38" s="14" t="s">
        <x:v>77</x:v>
      </x:c>
      <x:c r="E38" s="15">
        <x:v>43194.5147534722</x:v>
      </x:c>
      <x:c r="F38" t="s">
        <x:v>82</x:v>
      </x:c>
      <x:c r="G38" s="6">
        <x:v>169.50735693188</x:v>
      </x:c>
      <x:c r="H38" t="s">
        <x:v>83</x:v>
      </x:c>
      <x:c r="I38" s="6">
        <x:v>26.3658521112657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23.133</x:v>
      </x:c>
      <x:c r="R38" s="8">
        <x:v>159642.159468353</x:v>
      </x:c>
      <x:c r="S38" s="12">
        <x:v>318427.425692201</x:v>
      </x:c>
      <x:c r="T38" s="12">
        <x:v>33.95</x:v>
      </x:c>
      <x:c r="U38" s="12">
        <x:v>65</x:v>
      </x:c>
      <x:c r="V38" s="12">
        <x:f>NA()</x:f>
      </x:c>
    </x:row>
    <x:row r="39">
      <x:c r="A39">
        <x:v>70826</x:v>
      </x:c>
      <x:c r="B39" s="1">
        <x:v>43199.5972894329</x:v>
      </x:c>
      <x:c r="C39" s="6">
        <x:v>0.633169068333333</x:v>
      </x:c>
      <x:c r="D39" s="14" t="s">
        <x:v>77</x:v>
      </x:c>
      <x:c r="E39" s="15">
        <x:v>43194.5147534722</x:v>
      </x:c>
      <x:c r="F39" t="s">
        <x:v>82</x:v>
      </x:c>
      <x:c r="G39" s="6">
        <x:v>169.558637211567</x:v>
      </x:c>
      <x:c r="H39" t="s">
        <x:v>83</x:v>
      </x:c>
      <x:c r="I39" s="6">
        <x:v>26.3658521112657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23.129</x:v>
      </x:c>
      <x:c r="R39" s="8">
        <x:v>159617.08191456</x:v>
      </x:c>
      <x:c r="S39" s="12">
        <x:v>318395.872163359</x:v>
      </x:c>
      <x:c r="T39" s="12">
        <x:v>33.95</x:v>
      </x:c>
      <x:c r="U39" s="12">
        <x:v>65</x:v>
      </x:c>
      <x:c r="V39" s="12">
        <x:f>NA()</x:f>
      </x:c>
    </x:row>
    <x:row r="40">
      <x:c r="A40">
        <x:v>70836</x:v>
      </x:c>
      <x:c r="B40" s="1">
        <x:v>43199.5973060995</x:v>
      </x:c>
      <x:c r="C40" s="6">
        <x:v>0.657153801666667</x:v>
      </x:c>
      <x:c r="D40" s="14" t="s">
        <x:v>77</x:v>
      </x:c>
      <x:c r="E40" s="15">
        <x:v>43194.5147534722</x:v>
      </x:c>
      <x:c r="F40" t="s">
        <x:v>82</x:v>
      </x:c>
      <x:c r="G40" s="6">
        <x:v>169.584675786992</x:v>
      </x:c>
      <x:c r="H40" t="s">
        <x:v>83</x:v>
      </x:c>
      <x:c r="I40" s="6">
        <x:v>26.3589404831218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23.13</x:v>
      </x:c>
      <x:c r="R40" s="8">
        <x:v>159682.562494077</x:v>
      </x:c>
      <x:c r="S40" s="12">
        <x:v>318479.28926544</x:v>
      </x:c>
      <x:c r="T40" s="12">
        <x:v>33.95</x:v>
      </x:c>
      <x:c r="U40" s="12">
        <x:v>65</x:v>
      </x:c>
      <x:c r="V40" s="12">
        <x:f>NA()</x:f>
      </x:c>
    </x:row>
    <x:row r="41">
      <x:c r="A41">
        <x:v>70846</x:v>
      </x:c>
      <x:c r="B41" s="1">
        <x:v>43199.5973072569</x:v>
      </x:c>
      <x:c r="C41" s="6">
        <x:v>0.658837218333333</x:v>
      </x:c>
      <x:c r="D41" s="14" t="s">
        <x:v>77</x:v>
      </x:c>
      <x:c r="E41" s="15">
        <x:v>43194.5147534722</x:v>
      </x:c>
      <x:c r="F41" t="s">
        <x:v>82</x:v>
      </x:c>
      <x:c r="G41" s="6">
        <x:v>169.577793772794</x:v>
      </x:c>
      <x:c r="H41" t="s">
        <x:v>83</x:v>
      </x:c>
      <x:c r="I41" s="6">
        <x:v>26.356235936852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23.131</x:v>
      </x:c>
      <x:c r="R41" s="8">
        <x:v>159643.069260646</x:v>
      </x:c>
      <x:c r="S41" s="12">
        <x:v>318417.154692864</x:v>
      </x:c>
      <x:c r="T41" s="12">
        <x:v>33.95</x:v>
      </x:c>
      <x:c r="U41" s="12">
        <x:v>65</x:v>
      </x:c>
      <x:c r="V41" s="12">
        <x:f>NA()</x:f>
      </x:c>
    </x:row>
    <x:row r="42">
      <x:c r="A42">
        <x:v>70856</x:v>
      </x:c>
      <x:c r="B42" s="1">
        <x:v>43199.5973100347</x:v>
      </x:c>
      <x:c r="C42" s="6">
        <x:v>0.66283742</x:v>
      </x:c>
      <x:c r="D42" s="14" t="s">
        <x:v>77</x:v>
      </x:c>
      <x:c r="E42" s="15">
        <x:v>43194.5147534722</x:v>
      </x:c>
      <x:c r="F42" t="s">
        <x:v>82</x:v>
      </x:c>
      <x:c r="G42" s="6">
        <x:v>169.56346985274</x:v>
      </x:c>
      <x:c r="H42" t="s">
        <x:v>83</x:v>
      </x:c>
      <x:c r="I42" s="6">
        <x:v>26.356235936852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23.132</x:v>
      </x:c>
      <x:c r="R42" s="8">
        <x:v>159593.27817371</x:v>
      </x:c>
      <x:c r="S42" s="12">
        <x:v>318367.046044236</x:v>
      </x:c>
      <x:c r="T42" s="12">
        <x:v>33.95</x:v>
      </x:c>
      <x:c r="U42" s="12">
        <x:v>65</x:v>
      </x:c>
      <x:c r="V42" s="12">
        <x:f>NA()</x:f>
      </x:c>
    </x:row>
    <x:row r="43">
      <x:c r="A43">
        <x:v>70865</x:v>
      </x:c>
      <x:c r="B43" s="1">
        <x:v>43199.5973382755</x:v>
      </x:c>
      <x:c r="C43" s="6">
        <x:v>0.703456401666667</x:v>
      </x:c>
      <x:c r="D43" s="14" t="s">
        <x:v>77</x:v>
      </x:c>
      <x:c r="E43" s="15">
        <x:v>43194.5147534722</x:v>
      </x:c>
      <x:c r="F43" t="s">
        <x:v>82</x:v>
      </x:c>
      <x:c r="G43" s="6">
        <x:v>169.634656079438</x:v>
      </x:c>
      <x:c r="H43" t="s">
        <x:v>83</x:v>
      </x:c>
      <x:c r="I43" s="6">
        <x:v>26.3563260883593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23.127</x:v>
      </x:c>
      <x:c r="R43" s="8">
        <x:v>159709.324506068</x:v>
      </x:c>
      <x:c r="S43" s="12">
        <x:v>318520.570621061</x:v>
      </x:c>
      <x:c r="T43" s="12">
        <x:v>33.95</x:v>
      </x:c>
      <x:c r="U43" s="12">
        <x:v>65</x:v>
      </x:c>
      <x:c r="V43" s="12">
        <x:f>NA()</x:f>
      </x:c>
    </x:row>
    <x:row r="44">
      <x:c r="A44">
        <x:v>70876</x:v>
      </x:c>
      <x:c r="B44" s="1">
        <x:v>43199.5973473032</x:v>
      </x:c>
      <x:c r="C44" s="6">
        <x:v>0.716473821666667</x:v>
      </x:c>
      <x:c r="D44" s="14" t="s">
        <x:v>77</x:v>
      </x:c>
      <x:c r="E44" s="15">
        <x:v>43194.5147534722</x:v>
      </x:c>
      <x:c r="F44" t="s">
        <x:v>82</x:v>
      </x:c>
      <x:c r="G44" s="6">
        <x:v>169.615528322045</x:v>
      </x:c>
      <x:c r="H44" t="s">
        <x:v>83</x:v>
      </x:c>
      <x:c r="I44" s="6">
        <x:v>26.3601725549229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23.127</x:v>
      </x:c>
      <x:c r="R44" s="8">
        <x:v>159680.976470883</x:v>
      </x:c>
      <x:c r="S44" s="12">
        <x:v>318505.127887921</x:v>
      </x:c>
      <x:c r="T44" s="12">
        <x:v>33.95</x:v>
      </x:c>
      <x:c r="U44" s="12">
        <x:v>65</x:v>
      </x:c>
      <x:c r="V44" s="12">
        <x:f>NA()</x:f>
      </x:c>
    </x:row>
    <x:row r="45">
      <x:c r="A45">
        <x:v>70883</x:v>
      </x:c>
      <x:c r="B45" s="1">
        <x:v>43199.5973608449</x:v>
      </x:c>
      <x:c r="C45" s="6">
        <x:v>0.736008255</x:v>
      </x:c>
      <x:c r="D45" s="14" t="s">
        <x:v>77</x:v>
      </x:c>
      <x:c r="E45" s="15">
        <x:v>43194.5147534722</x:v>
      </x:c>
      <x:c r="F45" t="s">
        <x:v>82</x:v>
      </x:c>
      <x:c r="G45" s="6">
        <x:v>169.599423627347</x:v>
      </x:c>
      <x:c r="H45" t="s">
        <x:v>83</x:v>
      </x:c>
      <x:c r="I45" s="6">
        <x:v>26.357648310744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23.129</x:v>
      </x:c>
      <x:c r="R45" s="8">
        <x:v>159699.464189998</x:v>
      </x:c>
      <x:c r="S45" s="12">
        <x:v>318527.517354501</x:v>
      </x:c>
      <x:c r="T45" s="12">
        <x:v>33.95</x:v>
      </x:c>
      <x:c r="U45" s="12">
        <x:v>65</x:v>
      </x:c>
      <x:c r="V45" s="12">
        <x:f>NA()</x:f>
      </x:c>
    </x:row>
    <x:row r="46">
      <x:c r="A46">
        <x:v>70893</x:v>
      </x:c>
      <x:c r="B46" s="1">
        <x:v>43199.5973676273</x:v>
      </x:c>
      <x:c r="C46" s="6">
        <x:v>0.74574211</x:v>
      </x:c>
      <x:c r="D46" s="14" t="s">
        <x:v>77</x:v>
      </x:c>
      <x:c r="E46" s="15">
        <x:v>43194.5147534722</x:v>
      </x:c>
      <x:c r="F46" t="s">
        <x:v>82</x:v>
      </x:c>
      <x:c r="G46" s="6">
        <x:v>169.65420302241</x:v>
      </x:c>
      <x:c r="H46" t="s">
        <x:v>83</x:v>
      </x:c>
      <x:c r="I46" s="6">
        <x:v>26.358159169532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23.125</x:v>
      </x:c>
      <x:c r="R46" s="8">
        <x:v>159648.712808028</x:v>
      </x:c>
      <x:c r="S46" s="12">
        <x:v>318471.363113084</x:v>
      </x:c>
      <x:c r="T46" s="12">
        <x:v>33.95</x:v>
      </x:c>
      <x:c r="U46" s="12">
        <x:v>65</x:v>
      </x:c>
      <x:c r="V46" s="12">
        <x:f>NA()</x:f>
      </x:c>
    </x:row>
    <x:row r="47">
      <x:c r="A47">
        <x:v>70900</x:v>
      </x:c>
      <x:c r="B47" s="1">
        <x:v>43199.5973705208</x:v>
      </x:c>
      <x:c r="C47" s="6">
        <x:v>0.749909001666667</x:v>
      </x:c>
      <x:c r="D47" s="14" t="s">
        <x:v>77</x:v>
      </x:c>
      <x:c r="E47" s="15">
        <x:v>43194.5147534722</x:v>
      </x:c>
      <x:c r="F47" t="s">
        <x:v>82</x:v>
      </x:c>
      <x:c r="G47" s="6">
        <x:v>169.599988034664</x:v>
      </x:c>
      <x:c r="H47" t="s">
        <x:v>83</x:v>
      </x:c>
      <x:c r="I47" s="6">
        <x:v>26.3632978122505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23.127</x:v>
      </x:c>
      <x:c r="R47" s="8">
        <x:v>159588.535047293</x:v>
      </x:c>
      <x:c r="S47" s="12">
        <x:v>318407.003989921</x:v>
      </x:c>
      <x:c r="T47" s="12">
        <x:v>33.95</x:v>
      </x:c>
      <x:c r="U47" s="12">
        <x:v>65</x:v>
      </x:c>
      <x:c r="V47" s="12">
        <x:f>NA()</x:f>
      </x:c>
    </x:row>
    <x:row r="48">
      <x:c r="A48">
        <x:v>70928</x:v>
      </x:c>
      <x:c r="B48" s="1">
        <x:v>43199.5973875347</x:v>
      </x:c>
      <x:c r="C48" s="6">
        <x:v>0.77442702</x:v>
      </x:c>
      <x:c r="D48" s="14" t="s">
        <x:v>77</x:v>
      </x:c>
      <x:c r="E48" s="15">
        <x:v>43194.5147534722</x:v>
      </x:c>
      <x:c r="F48" t="s">
        <x:v>82</x:v>
      </x:c>
      <x:c r="G48" s="6">
        <x:v>169.665562291956</x:v>
      </x:c>
      <x:c r="H48" t="s">
        <x:v>83</x:v>
      </x:c>
      <x:c r="I48" s="6">
        <x:v>26.3558753308475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23.125</x:v>
      </x:c>
      <x:c r="R48" s="8">
        <x:v>159661.468444041</x:v>
      </x:c>
      <x:c r="S48" s="12">
        <x:v>318502.308636593</x:v>
      </x:c>
      <x:c r="T48" s="12">
        <x:v>33.95</x:v>
      </x:c>
      <x:c r="U48" s="12">
        <x:v>65</x:v>
      </x:c>
      <x:c r="V48" s="12">
        <x:f>NA()</x:f>
      </x:c>
    </x:row>
    <x:row r="49">
      <x:c r="A49">
        <x:v>70951</x:v>
      </x:c>
      <x:c r="B49" s="1">
        <x:v>43199.597409838</x:v>
      </x:c>
      <x:c r="C49" s="6">
        <x:v>0.806528856666667</x:v>
      </x:c>
      <x:c r="D49" s="14" t="s">
        <x:v>77</x:v>
      </x:c>
      <x:c r="E49" s="15">
        <x:v>43194.5147534722</x:v>
      </x:c>
      <x:c r="F49" t="s">
        <x:v>82</x:v>
      </x:c>
      <x:c r="G49" s="6">
        <x:v>169.621323667716</x:v>
      </x:c>
      <x:c r="H49" t="s">
        <x:v>83</x:v>
      </x:c>
      <x:c r="I49" s="6">
        <x:v>26.3647702902695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23.125</x:v>
      </x:c>
      <x:c r="R49" s="8">
        <x:v>159666.274816358</x:v>
      </x:c>
      <x:c r="S49" s="12">
        <x:v>318542.901822727</x:v>
      </x:c>
      <x:c r="T49" s="12">
        <x:v>33.95</x:v>
      </x:c>
      <x:c r="U49" s="12">
        <x:v>65</x:v>
      </x:c>
      <x:c r="V49" s="12">
        <x:f>NA()</x:f>
      </x:c>
    </x:row>
    <x:row r="50">
      <x:c r="A50">
        <x:v>70912</x:v>
      </x:c>
      <x:c r="B50" s="1">
        <x:v>43199.5974282407</x:v>
      </x:c>
      <x:c r="C50" s="6">
        <x:v>0.833013721666667</x:v>
      </x:c>
      <x:c r="D50" s="14" t="s">
        <x:v>77</x:v>
      </x:c>
      <x:c r="E50" s="15">
        <x:v>43194.5147534722</x:v>
      </x:c>
      <x:c r="F50" t="s">
        <x:v>82</x:v>
      </x:c>
      <x:c r="G50" s="6">
        <x:v>169.716494268583</x:v>
      </x:c>
      <x:c r="H50" t="s">
        <x:v>83</x:v>
      </x:c>
      <x:c r="I50" s="6">
        <x:v>26.3542826547896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23.122</x:v>
      </x:c>
      <x:c r="R50" s="8">
        <x:v>159669.250593956</x:v>
      </x:c>
      <x:c r="S50" s="12">
        <x:v>318541.024447302</x:v>
      </x:c>
      <x:c r="T50" s="12">
        <x:v>33.95</x:v>
      </x:c>
      <x:c r="U50" s="12">
        <x:v>65</x:v>
      </x:c>
      <x:c r="V50" s="12">
        <x:f>NA()</x:f>
      </x:c>
    </x:row>
    <x:row r="51">
      <x:c r="A51">
        <x:v>70917</x:v>
      </x:c>
      <x:c r="B51" s="1">
        <x:v>43199.597452581</x:v>
      </x:c>
      <x:c r="C51" s="6">
        <x:v>0.86809905</x:v>
      </x:c>
      <x:c r="D51" s="14" t="s">
        <x:v>77</x:v>
      </x:c>
      <x:c r="E51" s="15">
        <x:v>43194.5147534722</x:v>
      </x:c>
      <x:c r="F51" t="s">
        <x:v>82</x:v>
      </x:c>
      <x:c r="G51" s="6">
        <x:v>169.781526499312</x:v>
      </x:c>
      <x:c r="H51" t="s">
        <x:v>83</x:v>
      </x:c>
      <x:c r="I51" s="6">
        <x:v>26.3510672544853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23.119</x:v>
      </x:c>
      <x:c r="R51" s="8">
        <x:v>159675.21450765</x:v>
      </x:c>
      <x:c r="S51" s="12">
        <x:v>318569.438612749</x:v>
      </x:c>
      <x:c r="T51" s="12">
        <x:v>33.95</x:v>
      </x:c>
      <x:c r="U51" s="12">
        <x:v>65</x:v>
      </x:c>
      <x:c r="V51" s="12">
        <x:f>NA()</x:f>
      </x:c>
    </x:row>
    <x:row r="52">
      <x:c r="A52">
        <x:v>70938</x:v>
      </x:c>
      <x:c r="B52" s="1">
        <x:v>43199.5974722569</x:v>
      </x:c>
      <x:c r="C52" s="6">
        <x:v>0.896433953333333</x:v>
      </x:c>
      <x:c r="D52" s="14" t="s">
        <x:v>77</x:v>
      </x:c>
      <x:c r="E52" s="15">
        <x:v>43194.5147534722</x:v>
      </x:c>
      <x:c r="F52" t="s">
        <x:v>82</x:v>
      </x:c>
      <x:c r="G52" s="6">
        <x:v>169.848940824471</x:v>
      </x:c>
      <x:c r="H52" t="s">
        <x:v>83</x:v>
      </x:c>
      <x:c r="I52" s="6">
        <x:v>26.3420821802397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23.117</x:v>
      </x:c>
      <x:c r="R52" s="8">
        <x:v>159662.764190784</x:v>
      </x:c>
      <x:c r="S52" s="12">
        <x:v>318567.113512199</x:v>
      </x:c>
      <x:c r="T52" s="12">
        <x:v>33.95</x:v>
      </x:c>
      <x:c r="U52" s="12">
        <x:v>65</x:v>
      </x:c>
      <x:c r="V52" s="12">
        <x:f>NA()</x:f>
      </x:c>
    </x:row>
    <x:row r="53">
      <x:c r="A53">
        <x:v>70955</x:v>
      </x:c>
      <x:c r="B53" s="1">
        <x:v>43199.5974743056</x:v>
      </x:c>
      <x:c r="C53" s="6">
        <x:v>0.899367478333333</x:v>
      </x:c>
      <x:c r="D53" s="14" t="s">
        <x:v>77</x:v>
      </x:c>
      <x:c r="E53" s="15">
        <x:v>43194.5147534722</x:v>
      </x:c>
      <x:c r="F53" t="s">
        <x:v>82</x:v>
      </x:c>
      <x:c r="G53" s="6">
        <x:v>169.780629390963</x:v>
      </x:c>
      <x:c r="H53" t="s">
        <x:v>83</x:v>
      </x:c>
      <x:c r="I53" s="6">
        <x:v>26.3442758583551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23.121</x:v>
      </x:c>
      <x:c r="R53" s="8">
        <x:v>159597.820167778</x:v>
      </x:c>
      <x:c r="S53" s="12">
        <x:v>318486.01581726</x:v>
      </x:c>
      <x:c r="T53" s="12">
        <x:v>33.95</x:v>
      </x:c>
      <x:c r="U53" s="12">
        <x:v>65</x:v>
      </x:c>
      <x:c r="V53" s="12">
        <x:f>NA()</x:f>
      </x:c>
    </x:row>
    <x:row r="54">
      <x:c r="A54">
        <x:v>70978</x:v>
      </x:c>
      <x:c r="B54" s="1">
        <x:v>43199.5974789005</x:v>
      </x:c>
      <x:c r="C54" s="6">
        <x:v>0.906001196666667</x:v>
      </x:c>
      <x:c r="D54" s="14" t="s">
        <x:v>77</x:v>
      </x:c>
      <x:c r="E54" s="15">
        <x:v>43194.5147534722</x:v>
      </x:c>
      <x:c r="F54" t="s">
        <x:v>82</x:v>
      </x:c>
      <x:c r="G54" s="6">
        <x:v>169.809321600916</x:v>
      </x:c>
      <x:c r="H54" t="s">
        <x:v>83</x:v>
      </x:c>
      <x:c r="I54" s="6">
        <x:v>26.3442758583551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23.119</x:v>
      </x:c>
      <x:c r="R54" s="8">
        <x:v>159559.390363365</x:v>
      </x:c>
      <x:c r="S54" s="12">
        <x:v>318436.124485705</x:v>
      </x:c>
      <x:c r="T54" s="12">
        <x:v>33.95</x:v>
      </x:c>
      <x:c r="U54" s="12">
        <x:v>65</x:v>
      </x:c>
      <x:c r="V54" s="12">
        <x:f>NA()</x:f>
      </x:c>
    </x:row>
    <x:row r="55">
      <x:c r="A55">
        <x:v>70991</x:v>
      </x:c>
      <x:c r="B55" s="1">
        <x:v>43199.5974853819</x:v>
      </x:c>
      <x:c r="C55" s="6">
        <x:v>0.915335011666667</x:v>
      </x:c>
      <x:c r="D55" s="14" t="s">
        <x:v>77</x:v>
      </x:c>
      <x:c r="E55" s="15">
        <x:v>43194.5147534722</x:v>
      </x:c>
      <x:c r="F55" t="s">
        <x:v>82</x:v>
      </x:c>
      <x:c r="G55" s="6">
        <x:v>169.786736750959</x:v>
      </x:c>
      <x:c r="H55" t="s">
        <x:v>83</x:v>
      </x:c>
      <x:c r="I55" s="6">
        <x:v>26.348813471061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23.119</x:v>
      </x:c>
      <x:c r="R55" s="8">
        <x:v>159536.286437767</x:v>
      </x:c>
      <x:c r="S55" s="12">
        <x:v>318400.27257407</x:v>
      </x:c>
      <x:c r="T55" s="12">
        <x:v>33.95</x:v>
      </x:c>
      <x:c r="U55" s="12">
        <x:v>65</x:v>
      </x:c>
      <x:c r="V55" s="12">
        <x:f>NA()</x:f>
      </x:c>
    </x:row>
    <x:row r="56">
      <x:c r="A56">
        <x:v>71004</x:v>
      </x:c>
      <x:c r="B56" s="1">
        <x:v>43199.5974943634</x:v>
      </x:c>
      <x:c r="C56" s="6">
        <x:v>0.928252443333333</x:v>
      </x:c>
      <x:c r="D56" s="14" t="s">
        <x:v>77</x:v>
      </x:c>
      <x:c r="E56" s="15">
        <x:v>43194.5147534722</x:v>
      </x:c>
      <x:c r="F56" t="s">
        <x:v>82</x:v>
      </x:c>
      <x:c r="G56" s="6">
        <x:v>169.768952167793</x:v>
      </x:c>
      <x:c r="H56" t="s">
        <x:v>83</x:v>
      </x:c>
      <x:c r="I56" s="6">
        <x:v>26.34950463115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23.12</x:v>
      </x:c>
      <x:c r="R56" s="8">
        <x:v>159543.96196852</x:v>
      </x:c>
      <x:c r="S56" s="12">
        <x:v>318432.447645967</x:v>
      </x:c>
      <x:c r="T56" s="12">
        <x:v>33.95</x:v>
      </x:c>
      <x:c r="U56" s="12">
        <x:v>65</x:v>
      </x:c>
      <x:c r="V56" s="12">
        <x:f>NA()</x:f>
      </x:c>
    </x:row>
    <x:row r="57">
      <x:c r="A57">
        <x:v>71013</x:v>
      </x:c>
      <x:c r="B57" s="1">
        <x:v>43199.5975021644</x:v>
      </x:c>
      <x:c r="C57" s="6">
        <x:v>0.939469718333333</x:v>
      </x:c>
      <x:c r="D57" s="14" t="s">
        <x:v>77</x:v>
      </x:c>
      <x:c r="E57" s="15">
        <x:v>43194.5147534722</x:v>
      </x:c>
      <x:c r="F57" t="s">
        <x:v>82</x:v>
      </x:c>
      <x:c r="G57" s="6">
        <x:v>169.640040127372</x:v>
      </x:c>
      <x:c r="H57" t="s">
        <x:v>83</x:v>
      </x:c>
      <x:c r="I57" s="6">
        <x:v>26.3811779461648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23.118</x:v>
      </x:c>
      <x:c r="R57" s="8">
        <x:v>159534.881105705</x:v>
      </x:c>
      <x:c r="S57" s="12">
        <x:v>318418.027790578</x:v>
      </x:c>
      <x:c r="T57" s="12">
        <x:v>33.95</x:v>
      </x:c>
      <x:c r="U57" s="12">
        <x:v>65</x:v>
      </x:c>
      <x:c r="V57" s="12">
        <x:f>NA()</x:f>
      </x:c>
    </x:row>
    <x:row r="58">
      <x:c r="A58">
        <x:v>71022</x:v>
      </x:c>
      <x:c r="B58" s="1">
        <x:v>43199.5975043171</x:v>
      </x:c>
      <x:c r="C58" s="6">
        <x:v>0.942586591666667</x:v>
      </x:c>
      <x:c r="D58" s="14" t="s">
        <x:v>77</x:v>
      </x:c>
      <x:c r="E58" s="15">
        <x:v>43194.5147534722</x:v>
      </x:c>
      <x:c r="F58" t="s">
        <x:v>82</x:v>
      </x:c>
      <x:c r="G58" s="6">
        <x:v>169.612455656293</x:v>
      </x:c>
      <x:c r="H58" t="s">
        <x:v>83</x:v>
      </x:c>
      <x:c r="I58" s="6">
        <x:v>26.382169620244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23.12</x:v>
      </x:c>
      <x:c r="R58" s="8">
        <x:v>159480.360403773</x:v>
      </x:c>
      <x:c r="S58" s="12">
        <x:v>318346.885113201</x:v>
      </x:c>
      <x:c r="T58" s="12">
        <x:v>33.95</x:v>
      </x:c>
      <x:c r="U58" s="12">
        <x:v>65</x:v>
      </x:c>
      <x:c r="V58" s="12">
        <x:f>NA()</x:f>
      </x:c>
    </x:row>
    <x:row r="59">
      <x:c r="A59">
        <x:v>71034</x:v>
      </x:c>
      <x:c r="B59" s="1">
        <x:v>43199.5975274653</x:v>
      </x:c>
      <x:c r="C59" s="6">
        <x:v>0.975921796666667</x:v>
      </x:c>
      <x:c r="D59" s="14" t="s">
        <x:v>77</x:v>
      </x:c>
      <x:c r="E59" s="15">
        <x:v>43194.5147534722</x:v>
      </x:c>
      <x:c r="F59" t="s">
        <x:v>82</x:v>
      </x:c>
      <x:c r="G59" s="6">
        <x:v>169.823808187438</x:v>
      </x:c>
      <x:c r="H59" t="s">
        <x:v>83</x:v>
      </x:c>
      <x:c r="I59" s="6">
        <x:v>26.3471306470906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23.117</x:v>
      </x:c>
      <x:c r="R59" s="8">
        <x:v>159563.530485846</x:v>
      </x:c>
      <x:c r="S59" s="12">
        <x:v>318475.270710255</x:v>
      </x:c>
      <x:c r="T59" s="12">
        <x:v>33.95</x:v>
      </x:c>
      <x:c r="U59" s="12">
        <x:v>65</x:v>
      </x:c>
      <x:c r="V59" s="12">
        <x:f>NA()</x:f>
      </x:c>
    </x:row>
    <x:row r="60">
      <x:c r="A60">
        <x:v>71044</x:v>
      </x:c>
      <x:c r="B60" s="1">
        <x:v>43199.5975348727</x:v>
      </x:c>
      <x:c r="C60" s="6">
        <x:v>0.986605705</x:v>
      </x:c>
      <x:c r="D60" s="14" t="s">
        <x:v>77</x:v>
      </x:c>
      <x:c r="E60" s="15">
        <x:v>43194.5147534722</x:v>
      </x:c>
      <x:c r="F60" t="s">
        <x:v>82</x:v>
      </x:c>
      <x:c r="G60" s="6">
        <x:v>169.842336243085</x:v>
      </x:c>
      <x:c r="H60" t="s">
        <x:v>83</x:v>
      </x:c>
      <x:c r="I60" s="6">
        <x:v>26.349174076307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23.115</x:v>
      </x:c>
      <x:c r="R60" s="8">
        <x:v>159536.785105791</x:v>
      </x:c>
      <x:c r="S60" s="12">
        <x:v>318450.614001671</x:v>
      </x:c>
      <x:c r="T60" s="12">
        <x:v>33.95</x:v>
      </x:c>
      <x:c r="U60" s="12">
        <x:v>65</x:v>
      </x:c>
      <x:c r="V60" s="12">
        <x:f>NA()</x:f>
      </x:c>
    </x:row>
    <x:row r="61">
      <x:c r="A61">
        <x:v>71053</x:v>
      </x:c>
      <x:c r="B61" s="1">
        <x:v>43199.5975368056</x:v>
      </x:c>
      <x:c r="C61" s="6">
        <x:v>0.989355868333333</x:v>
      </x:c>
      <x:c r="D61" s="14" t="s">
        <x:v>77</x:v>
      </x:c>
      <x:c r="E61" s="15">
        <x:v>43194.5147534722</x:v>
      </x:c>
      <x:c r="F61" t="s">
        <x:v>82</x:v>
      </x:c>
      <x:c r="G61" s="6">
        <x:v>169.827985437748</x:v>
      </x:c>
      <x:c r="H61" t="s">
        <x:v>83</x:v>
      </x:c>
      <x:c r="I61" s="6">
        <x:v>26.349174076307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23.116</x:v>
      </x:c>
      <x:c r="R61" s="8">
        <x:v>159486.640925845</x:v>
      </x:c>
      <x:c r="S61" s="12">
        <x:v>318386.839302418</x:v>
      </x:c>
      <x:c r="T61" s="12">
        <x:v>33.95</x:v>
      </x:c>
      <x:c r="U61" s="12">
        <x:v>65</x:v>
      </x:c>
      <x:c r="V61" s="12">
        <x:f>NA()</x:f>
      </x:c>
    </x:row>
    <x:row r="62">
      <x:c r="A62">
        <x:v>71062</x:v>
      </x:c>
      <x:c r="B62" s="1">
        <x:v>43199.5975439815</x:v>
      </x:c>
      <x:c r="C62" s="6">
        <x:v>0.99970644</x:v>
      </x:c>
      <x:c r="D62" s="14" t="s">
        <x:v>77</x:v>
      </x:c>
      <x:c r="E62" s="15">
        <x:v>43194.5147534722</x:v>
      </x:c>
      <x:c r="F62" t="s">
        <x:v>82</x:v>
      </x:c>
      <x:c r="G62" s="6">
        <x:v>169.767404871969</x:v>
      </x:c>
      <x:c r="H62" t="s">
        <x:v>83</x:v>
      </x:c>
      <x:c r="I62" s="6">
        <x:v>26.3613445260798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23.116</x:v>
      </x:c>
      <x:c r="R62" s="8">
        <x:v>159483.426581303</x:v>
      </x:c>
      <x:c r="S62" s="12">
        <x:v>318381.299757841</x:v>
      </x:c>
      <x:c r="T62" s="12">
        <x:v>33.95</x:v>
      </x:c>
      <x:c r="U62" s="12">
        <x:v>65</x:v>
      </x:c>
      <x:c r="V62" s="12">
        <x:f>NA()</x:f>
      </x:c>
    </x:row>
    <x:row r="63">
      <x:c r="A63">
        <x:v>71070</x:v>
      </x:c>
      <x:c r="B63" s="1">
        <x:v>43199.5975535069</x:v>
      </x:c>
      <x:c r="C63" s="6">
        <x:v>1.01344053</x:v>
      </x:c>
      <x:c r="D63" s="14" t="s">
        <x:v>77</x:v>
      </x:c>
      <x:c r="E63" s="15">
        <x:v>43194.5147534722</x:v>
      </x:c>
      <x:c r="F63" t="s">
        <x:v>82</x:v>
      </x:c>
      <x:c r="G63" s="6">
        <x:v>169.762306294936</x:v>
      </x:c>
      <x:c r="H63" t="s">
        <x:v>83</x:v>
      </x:c>
      <x:c r="I63" s="6">
        <x:v>26.3652510995585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23.115</x:v>
      </x:c>
      <x:c r="R63" s="8">
        <x:v>159491.369429984</x:v>
      </x:c>
      <x:c r="S63" s="12">
        <x:v>318399.90531922</x:v>
      </x:c>
      <x:c r="T63" s="12">
        <x:v>33.95</x:v>
      </x:c>
      <x:c r="U63" s="12">
        <x:v>65</x:v>
      </x:c>
      <x:c r="V63" s="12">
        <x:f>NA()</x:f>
      </x:c>
    </x:row>
    <x:row r="64">
      <x:c r="A64">
        <x:v>71080</x:v>
      </x:c>
      <x:c r="B64" s="1">
        <x:v>43199.597565625</x:v>
      </x:c>
      <x:c r="C64" s="6">
        <x:v>1.03089156333333</x:v>
      </x:c>
      <x:c r="D64" s="14" t="s">
        <x:v>77</x:v>
      </x:c>
      <x:c r="E64" s="15">
        <x:v>43194.5147534722</x:v>
      </x:c>
      <x:c r="F64" t="s">
        <x:v>82</x:v>
      </x:c>
      <x:c r="G64" s="6">
        <x:v>169.803265762148</x:v>
      </x:c>
      <x:c r="H64" t="s">
        <x:v>83</x:v>
      </x:c>
      <x:c r="I64" s="6">
        <x:v>26.3627869526813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23.113</x:v>
      </x:c>
      <x:c r="R64" s="8">
        <x:v>159497.849266374</x:v>
      </x:c>
      <x:c r="S64" s="12">
        <x:v>318412.74063444</x:v>
      </x:c>
      <x:c r="T64" s="12">
        <x:v>33.95</x:v>
      </x:c>
      <x:c r="U64" s="12">
        <x:v>65</x:v>
      </x:c>
      <x:c r="V64" s="12">
        <x:f>NA()</x:f>
      </x:c>
    </x:row>
    <x:row r="65">
      <x:c r="A65">
        <x:v>71092</x:v>
      </x:c>
      <x:c r="B65" s="1">
        <x:v>43199.5975767014</x:v>
      </x:c>
      <x:c r="C65" s="6">
        <x:v>1.046825825</x:v>
      </x:c>
      <x:c r="D65" s="14" t="s">
        <x:v>77</x:v>
      </x:c>
      <x:c r="E65" s="15">
        <x:v>43194.5147534722</x:v>
      </x:c>
      <x:c r="F65" t="s">
        <x:v>82</x:v>
      </x:c>
      <x:c r="G65" s="6">
        <x:v>169.752601357092</x:v>
      </x:c>
      <x:c r="H65" t="s">
        <x:v>83</x:v>
      </x:c>
      <x:c r="I65" s="6">
        <x:v>26.3712912721139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23.114</x:v>
      </x:c>
      <x:c r="R65" s="8">
        <x:v>159501.683662657</x:v>
      </x:c>
      <x:c r="S65" s="12">
        <x:v>318427.103882258</x:v>
      </x:c>
      <x:c r="T65" s="12">
        <x:v>33.95</x:v>
      </x:c>
      <x:c r="U65" s="12">
        <x:v>65</x:v>
      </x:c>
      <x:c r="V65" s="12">
        <x:f>NA()</x:f>
      </x:c>
    </x:row>
    <x:row r="66">
      <x:c r="A66">
        <x:v>71099</x:v>
      </x:c>
      <x:c r="B66" s="1">
        <x:v>43199.5975889699</x:v>
      </x:c>
      <x:c r="C66" s="6">
        <x:v>1.06447675333333</x:v>
      </x:c>
      <x:c r="D66" s="14" t="s">
        <x:v>77</x:v>
      </x:c>
      <x:c r="E66" s="15">
        <x:v>43194.5147534722</x:v>
      </x:c>
      <x:c r="F66" t="s">
        <x:v>82</x:v>
      </x:c>
      <x:c r="G66" s="6">
        <x:v>169.816167402017</x:v>
      </x:c>
      <x:c r="H66" t="s">
        <x:v>83</x:v>
      </x:c>
      <x:c r="I66" s="6">
        <x:v>26.3515480618121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23.116</x:v>
      </x:c>
      <x:c r="R66" s="8">
        <x:v>159507.409658151</x:v>
      </x:c>
      <x:c r="S66" s="12">
        <x:v>318444.45096984</x:v>
      </x:c>
      <x:c r="T66" s="12">
        <x:v>33.95</x:v>
      </x:c>
      <x:c r="U66" s="12">
        <x:v>65</x:v>
      </x:c>
      <x:c r="V66" s="12">
        <x:f>NA()</x:f>
      </x:c>
    </x:row>
    <x:row r="67">
      <x:c r="A67">
        <x:v>71112</x:v>
      </x:c>
      <x:c r="B67" s="1">
        <x:v>43199.5975985764</x:v>
      </x:c>
      <x:c r="C67" s="6">
        <x:v>1.07831085333333</x:v>
      </x:c>
      <x:c r="D67" s="14" t="s">
        <x:v>77</x:v>
      </x:c>
      <x:c r="E67" s="15">
        <x:v>43194.5147534722</x:v>
      </x:c>
      <x:c r="F67" t="s">
        <x:v>82</x:v>
      </x:c>
      <x:c r="G67" s="6">
        <x:v>169.816281115558</x:v>
      </x:c>
      <x:c r="H67" t="s">
        <x:v>83</x:v>
      </x:c>
      <x:c r="I67" s="6">
        <x:v>26.3601725549229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23.113</x:v>
      </x:c>
      <x:c r="R67" s="8">
        <x:v>159491.946271287</x:v>
      </x:c>
      <x:c r="S67" s="12">
        <x:v>318435.138267286</x:v>
      </x:c>
      <x:c r="T67" s="12">
        <x:v>33.95</x:v>
      </x:c>
      <x:c r="U67" s="12">
        <x:v>65</x:v>
      </x:c>
      <x:c r="V67" s="12">
        <x:f>NA()</x:f>
      </x:c>
    </x:row>
    <x:row r="68">
      <x:c r="A68">
        <x:v>71124</x:v>
      </x:c>
      <x:c r="B68" s="1">
        <x:v>43199.5976102662</x:v>
      </x:c>
      <x:c r="C68" s="6">
        <x:v>1.095128475</x:v>
      </x:c>
      <x:c r="D68" s="14" t="s">
        <x:v>77</x:v>
      </x:c>
      <x:c r="E68" s="15">
        <x:v>43194.5147534722</x:v>
      </x:c>
      <x:c r="F68" t="s">
        <x:v>82</x:v>
      </x:c>
      <x:c r="G68" s="6">
        <x:v>169.847965138266</x:v>
      </x:c>
      <x:c r="H68" t="s">
        <x:v>83</x:v>
      </x:c>
      <x:c r="I68" s="6">
        <x:v>26.3624563965304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23.11</x:v>
      </x:c>
      <x:c r="R68" s="8">
        <x:v>159492.877839088</x:v>
      </x:c>
      <x:c r="S68" s="12">
        <x:v>318446.125397728</x:v>
      </x:c>
      <x:c r="T68" s="12">
        <x:v>33.95</x:v>
      </x:c>
      <x:c r="U68" s="12">
        <x:v>65</x:v>
      </x:c>
      <x:c r="V68" s="12">
        <x:f>NA()</x:f>
      </x:c>
    </x:row>
    <x:row r="69">
      <x:c r="A69">
        <x:v>71132</x:v>
      </x:c>
      <x:c r="B69" s="1">
        <x:v>43199.597622338</x:v>
      </x:c>
      <x:c r="C69" s="6">
        <x:v>1.11252944166667</x:v>
      </x:c>
      <x:c r="D69" s="14" t="s">
        <x:v>77</x:v>
      </x:c>
      <x:c r="E69" s="15">
        <x:v>43194.5147534722</x:v>
      </x:c>
      <x:c r="F69" t="s">
        <x:v>82</x:v>
      </x:c>
      <x:c r="G69" s="6">
        <x:v>169.918294071852</x:v>
      </x:c>
      <x:c r="H69" t="s">
        <x:v>83</x:v>
      </x:c>
      <x:c r="I69" s="6">
        <x:v>26.3512175067676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23.109</x:v>
      </x:c>
      <x:c r="R69" s="8">
        <x:v>159483.459385261</x:v>
      </x:c>
      <x:c r="S69" s="12">
        <x:v>318449.772680687</x:v>
      </x:c>
      <x:c r="T69" s="12">
        <x:v>33.95</x:v>
      </x:c>
      <x:c r="U69" s="12">
        <x:v>65</x:v>
      </x:c>
      <x:c r="V69" s="12">
        <x:f>NA()</x:f>
      </x:c>
    </x:row>
    <x:row r="70">
      <x:c r="A70">
        <x:v>71140</x:v>
      </x:c>
      <x:c r="B70" s="1">
        <x:v>43199.5976337153</x:v>
      </x:c>
      <x:c r="C70" s="6">
        <x:v>1.12889710666667</x:v>
      </x:c>
      <x:c r="D70" s="14" t="s">
        <x:v>77</x:v>
      </x:c>
      <x:c r="E70" s="15">
        <x:v>43194.5147534722</x:v>
      </x:c>
      <x:c r="F70" t="s">
        <x:v>82</x:v>
      </x:c>
      <x:c r="G70" s="6">
        <x:v>169.850209696779</x:v>
      </x:c>
      <x:c r="H70" t="s">
        <x:v>83</x:v>
      </x:c>
      <x:c r="I70" s="6">
        <x:v>26.3620056381956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23.11</x:v>
      </x:c>
      <x:c r="R70" s="8">
        <x:v>159476.28520866</x:v>
      </x:c>
      <x:c r="S70" s="12">
        <x:v>318451.992954441</x:v>
      </x:c>
      <x:c r="T70" s="12">
        <x:v>33.95</x:v>
      </x:c>
      <x:c r="U70" s="12">
        <x:v>65</x:v>
      </x:c>
      <x:c r="V70" s="12">
        <x:f>NA()</x:f>
      </x:c>
    </x:row>
    <x:row r="71">
      <x:c r="A71">
        <x:v>71154</x:v>
      </x:c>
      <x:c r="B71" s="1">
        <x:v>43199.5976448264</x:v>
      </x:c>
      <x:c r="C71" s="6">
        <x:v>1.14493132</x:v>
      </x:c>
      <x:c r="D71" s="14" t="s">
        <x:v>77</x:v>
      </x:c>
      <x:c r="E71" s="15">
        <x:v>43194.5147534722</x:v>
      </x:c>
      <x:c r="F71" t="s">
        <x:v>82</x:v>
      </x:c>
      <x:c r="G71" s="6">
        <x:v>169.806556940701</x:v>
      </x:c>
      <x:c r="H71" t="s">
        <x:v>83</x:v>
      </x:c>
      <x:c r="I71" s="6">
        <x:v>26.3621258404123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23.113</x:v>
      </x:c>
      <x:c r="R71" s="8">
        <x:v>159474.908390215</x:v>
      </x:c>
      <x:c r="S71" s="12">
        <x:v>318451.30973783</x:v>
      </x:c>
      <x:c r="T71" s="12">
        <x:v>33.95</x:v>
      </x:c>
      <x:c r="U71" s="12">
        <x:v>65</x:v>
      </x:c>
      <x:c r="V71" s="12">
        <x:f>NA()</x:f>
      </x:c>
    </x:row>
    <x:row r="72">
      <x:c r="A72">
        <x:v>71162</x:v>
      </x:c>
      <x:c r="B72" s="1">
        <x:v>43199.5976564468</x:v>
      </x:c>
      <x:c r="C72" s="6">
        <x:v>1.161615605</x:v>
      </x:c>
      <x:c r="D72" s="14" t="s">
        <x:v>77</x:v>
      </x:c>
      <x:c r="E72" s="15">
        <x:v>43194.5147534722</x:v>
      </x:c>
      <x:c r="F72" t="s">
        <x:v>82</x:v>
      </x:c>
      <x:c r="G72" s="6">
        <x:v>169.905850580056</x:v>
      </x:c>
      <x:c r="H72" t="s">
        <x:v>83</x:v>
      </x:c>
      <x:c r="I72" s="6">
        <x:v>26.3594813926379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23.107</x:v>
      </x:c>
      <x:c r="R72" s="8">
        <x:v>159459.052893243</x:v>
      </x:c>
      <x:c r="S72" s="12">
        <x:v>318444.810718259</x:v>
      </x:c>
      <x:c r="T72" s="12">
        <x:v>33.95</x:v>
      </x:c>
      <x:c r="U72" s="12">
        <x:v>65</x:v>
      </x:c>
      <x:c r="V72" s="12">
        <x:f>NA()</x:f>
      </x:c>
    </x:row>
    <x:row r="73">
      <x:c r="A73">
        <x:v>71173</x:v>
      </x:c>
      <x:c r="B73" s="1">
        <x:v>43199.5976684028</x:v>
      </x:c>
      <x:c r="C73" s="6">
        <x:v>1.178883255</x:v>
      </x:c>
      <x:c r="D73" s="14" t="s">
        <x:v>77</x:v>
      </x:c>
      <x:c r="E73" s="15">
        <x:v>43194.5147534722</x:v>
      </x:c>
      <x:c r="F73" t="s">
        <x:v>82</x:v>
      </x:c>
      <x:c r="G73" s="6">
        <x:v>169.922325889349</x:v>
      </x:c>
      <x:c r="H73" t="s">
        <x:v>83</x:v>
      </x:c>
      <x:c r="I73" s="6">
        <x:v>26.3532909889468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23.108</x:v>
      </x:c>
      <x:c r="R73" s="8">
        <x:v>159456.265957438</x:v>
      </x:c>
      <x:c r="S73" s="12">
        <x:v>318442.846996266</x:v>
      </x:c>
      <x:c r="T73" s="12">
        <x:v>33.95</x:v>
      </x:c>
      <x:c r="U73" s="12">
        <x:v>65</x:v>
      </x:c>
      <x:c r="V73" s="12">
        <x:f>NA()</x:f>
      </x:c>
    </x:row>
    <x:row r="74">
      <x:c r="A74">
        <x:v>71184</x:v>
      </x:c>
      <x:c r="B74" s="1">
        <x:v>43199.5976797801</x:v>
      </x:c>
      <x:c r="C74" s="6">
        <x:v>1.19525082833333</x:v>
      </x:c>
      <x:c r="D74" s="14" t="s">
        <x:v>77</x:v>
      </x:c>
      <x:c r="E74" s="15">
        <x:v>43194.5147534722</x:v>
      </x:c>
      <x:c r="F74" t="s">
        <x:v>82</x:v>
      </x:c>
      <x:c r="G74" s="6">
        <x:v>169.974405724785</x:v>
      </x:c>
      <x:c r="H74" t="s">
        <x:v>83</x:v>
      </x:c>
      <x:c r="I74" s="6">
        <x:v>26.3486031180182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23.106</x:v>
      </x:c>
      <x:c r="R74" s="8">
        <x:v>159444.715991564</x:v>
      </x:c>
      <x:c r="S74" s="12">
        <x:v>318441.396029114</x:v>
      </x:c>
      <x:c r="T74" s="12">
        <x:v>33.95</x:v>
      </x:c>
      <x:c r="U74" s="12">
        <x:v>65</x:v>
      </x:c>
      <x:c r="V74" s="12">
        <x:f>NA()</x:f>
      </x:c>
    </x:row>
    <x:row r="75">
      <x:c r="A75">
        <x:v>71190</x:v>
      </x:c>
      <x:c r="B75" s="1">
        <x:v>43199.597691169</x:v>
      </x:c>
      <x:c r="C75" s="6">
        <x:v>1.211668435</x:v>
      </x:c>
      <x:c r="D75" s="14" t="s">
        <x:v>77</x:v>
      </x:c>
      <x:c r="E75" s="15">
        <x:v>43194.5147534722</x:v>
      </x:c>
      <x:c r="F75" t="s">
        <x:v>82</x:v>
      </x:c>
      <x:c r="G75" s="6">
        <x:v>170.057380614186</x:v>
      </x:c>
      <x:c r="H75" t="s">
        <x:v>83</x:v>
      </x:c>
      <x:c r="I75" s="6">
        <x:v>26.3360420602321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23.105</x:v>
      </x:c>
      <x:c r="R75" s="8">
        <x:v>159440.299207079</x:v>
      </x:c>
      <x:c r="S75" s="12">
        <x:v>318433.530732439</x:v>
      </x:c>
      <x:c r="T75" s="12">
        <x:v>33.95</x:v>
      </x:c>
      <x:c r="U75" s="12">
        <x:v>65</x:v>
      </x:c>
      <x:c r="V75" s="12">
        <x:f>NA()</x:f>
      </x:c>
    </x:row>
    <x:row r="76">
      <x:c r="A76">
        <x:v>71201</x:v>
      </x:c>
      <x:c r="B76" s="1">
        <x:v>43199.5977028125</x:v>
      </x:c>
      <x:c r="C76" s="6">
        <x:v>1.22841938833333</x:v>
      </x:c>
      <x:c r="D76" s="14" t="s">
        <x:v>77</x:v>
      </x:c>
      <x:c r="E76" s="15">
        <x:v>43194.5147534722</x:v>
      </x:c>
      <x:c r="F76" t="s">
        <x:v>82</x:v>
      </x:c>
      <x:c r="G76" s="6">
        <x:v>169.913753179398</x:v>
      </x:c>
      <x:c r="H76" t="s">
        <x:v>83</x:v>
      </x:c>
      <x:c r="I76" s="6">
        <x:v>26.366543274863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23.104</x:v>
      </x:c>
      <x:c r="R76" s="8">
        <x:v>159423.621039896</x:v>
      </x:c>
      <x:c r="S76" s="12">
        <x:v>318439.495802557</x:v>
      </x:c>
      <x:c r="T76" s="12">
        <x:v>33.95</x:v>
      </x:c>
      <x:c r="U76" s="12">
        <x:v>65</x:v>
      </x:c>
      <x:c r="V76" s="12">
        <x:f>NA()</x:f>
      </x:c>
    </x:row>
    <x:row r="77">
      <x:c r="A77">
        <x:v>71213</x:v>
      </x:c>
      <x:c r="B77" s="1">
        <x:v>43199.5977148958</x:v>
      </x:c>
      <x:c r="C77" s="6">
        <x:v>1.24580365</x:v>
      </x:c>
      <x:c r="D77" s="14" t="s">
        <x:v>77</x:v>
      </x:c>
      <x:c r="E77" s="15">
        <x:v>43194.5147534722</x:v>
      </x:c>
      <x:c r="F77" t="s">
        <x:v>82</x:v>
      </x:c>
      <x:c r="G77" s="6">
        <x:v>169.885353222765</x:v>
      </x:c>
      <x:c r="H77" t="s">
        <x:v>83</x:v>
      </x:c>
      <x:c r="I77" s="6">
        <x:v>26.3705700569089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23.105</x:v>
      </x:c>
      <x:c r="R77" s="8">
        <x:v>159423.249989714</x:v>
      </x:c>
      <x:c r="S77" s="12">
        <x:v>318445.834408069</x:v>
      </x:c>
      <x:c r="T77" s="12">
        <x:v>33.95</x:v>
      </x:c>
      <x:c r="U77" s="12">
        <x:v>65</x:v>
      </x:c>
      <x:c r="V77" s="12">
        <x:f>NA()</x:f>
      </x:c>
    </x:row>
    <x:row r="78">
      <x:c r="A78">
        <x:v>71220</x:v>
      </x:c>
      <x:c r="B78" s="1">
        <x:v>43199.5977261574</x:v>
      </x:c>
      <x:c r="C78" s="6">
        <x:v>1.26205458833333</x:v>
      </x:c>
      <x:c r="D78" s="14" t="s">
        <x:v>77</x:v>
      </x:c>
      <x:c r="E78" s="15">
        <x:v>43194.5147534722</x:v>
      </x:c>
      <x:c r="F78" t="s">
        <x:v>82</x:v>
      </x:c>
      <x:c r="G78" s="6">
        <x:v>169.984872667143</x:v>
      </x:c>
      <x:c r="H78" t="s">
        <x:v>83</x:v>
      </x:c>
      <x:c r="I78" s="6">
        <x:v>26.3621258404123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23.101</x:v>
      </x:c>
      <x:c r="R78" s="8">
        <x:v>159409.534220676</x:v>
      </x:c>
      <x:c r="S78" s="12">
        <x:v>318434.249479642</x:v>
      </x:c>
      <x:c r="T78" s="12">
        <x:v>33.95</x:v>
      </x:c>
      <x:c r="U78" s="12">
        <x:v>65</x:v>
      </x:c>
      <x:c r="V78" s="12">
        <x:f>NA()</x:f>
      </x:c>
    </x:row>
    <x:row r="79">
      <x:c r="A79">
        <x:v>71234</x:v>
      </x:c>
      <x:c r="B79" s="1">
        <x:v>43199.5977377662</x:v>
      </x:c>
      <x:c r="C79" s="6">
        <x:v>1.27873888333333</x:v>
      </x:c>
      <x:c r="D79" s="14" t="s">
        <x:v>77</x:v>
      </x:c>
      <x:c r="E79" s="15">
        <x:v>43194.5147534722</x:v>
      </x:c>
      <x:c r="F79" t="s">
        <x:v>82</x:v>
      </x:c>
      <x:c r="G79" s="6">
        <x:v>169.935470329696</x:v>
      </x:c>
      <x:c r="H79" t="s">
        <x:v>83</x:v>
      </x:c>
      <x:c r="I79" s="6">
        <x:v>26.359301089456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23.105</x:v>
      </x:c>
      <x:c r="R79" s="8">
        <x:v>159399.122482175</x:v>
      </x:c>
      <x:c r="S79" s="12">
        <x:v>318419.845941618</x:v>
      </x:c>
      <x:c r="T79" s="12">
        <x:v>33.95</x:v>
      </x:c>
      <x:c r="U79" s="12">
        <x:v>65</x:v>
      </x:c>
      <x:c r="V79" s="12">
        <x:f>NA()</x:f>
      </x:c>
    </x:row>
    <x:row r="80">
      <x:c r="A80">
        <x:v>71243</x:v>
      </x:c>
      <x:c r="B80" s="1">
        <x:v>43199.5977493403</x:v>
      </x:c>
      <x:c r="C80" s="6">
        <x:v>1.29540648666667</x:v>
      </x:c>
      <x:c r="D80" s="14" t="s">
        <x:v>77</x:v>
      </x:c>
      <x:c r="E80" s="15">
        <x:v>43194.5147534722</x:v>
      </x:c>
      <x:c r="F80" t="s">
        <x:v>82</x:v>
      </x:c>
      <x:c r="G80" s="6">
        <x:v>169.96691221304</x:v>
      </x:c>
      <x:c r="H80" t="s">
        <x:v>83</x:v>
      </x:c>
      <x:c r="I80" s="6">
        <x:v>26.3628470538033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23.102</x:v>
      </x:c>
      <x:c r="R80" s="8">
        <x:v>159380.249037606</x:v>
      </x:c>
      <x:c r="S80" s="12">
        <x:v>318436.268303261</x:v>
      </x:c>
      <x:c r="T80" s="12">
        <x:v>33.95</x:v>
      </x:c>
      <x:c r="U80" s="12">
        <x:v>65</x:v>
      </x:c>
      <x:c r="V80" s="12">
        <x:f>NA()</x:f>
      </x:c>
    </x:row>
    <x:row r="81">
      <x:c r="A81">
        <x:v>71246</x:v>
      </x:c>
      <x:c r="B81" s="1">
        <x:v>43199.5977606134</x:v>
      </x:c>
      <x:c r="C81" s="6">
        <x:v>1.31162402666667</x:v>
      </x:c>
      <x:c r="D81" s="14" t="s">
        <x:v>77</x:v>
      </x:c>
      <x:c r="E81" s="15">
        <x:v>43194.5147534722</x:v>
      </x:c>
      <x:c r="F81" t="s">
        <x:v>82</x:v>
      </x:c>
      <x:c r="G81" s="6">
        <x:v>170.021263093867</x:v>
      </x:c>
      <x:c r="H81" t="s">
        <x:v>83</x:v>
      </x:c>
      <x:c r="I81" s="6">
        <x:v>26.3548235635549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23.101</x:v>
      </x:c>
      <x:c r="R81" s="8">
        <x:v>159376.132142856</x:v>
      </x:c>
      <x:c r="S81" s="12">
        <x:v>318419.39842182</x:v>
      </x:c>
      <x:c r="T81" s="12">
        <x:v>33.95</x:v>
      </x:c>
      <x:c r="U81" s="12">
        <x:v>65</x:v>
      </x:c>
      <x:c r="V81" s="12">
        <x:f>NA()</x:f>
      </x:c>
    </x:row>
    <x:row r="82">
      <x:c r="A82">
        <x:v>71264</x:v>
      </x:c>
      <x:c r="B82" s="1">
        <x:v>43199.5977730671</x:v>
      </x:c>
      <x:c r="C82" s="6">
        <x:v>1.32959178166667</x:v>
      </x:c>
      <x:c r="D82" s="14" t="s">
        <x:v>77</x:v>
      </x:c>
      <x:c r="E82" s="15">
        <x:v>43194.5147534722</x:v>
      </x:c>
      <x:c r="F82" t="s">
        <x:v>82</x:v>
      </x:c>
      <x:c r="G82" s="6">
        <x:v>170.042656035354</x:v>
      </x:c>
      <x:c r="H82" t="s">
        <x:v>83</x:v>
      </x:c>
      <x:c r="I82" s="6">
        <x:v>26.3493243285043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23.101</x:v>
      </x:c>
      <x:c r="R82" s="8">
        <x:v>159374.133521544</x:v>
      </x:c>
      <x:c r="S82" s="12">
        <x:v>318420.396084033</x:v>
      </x:c>
      <x:c r="T82" s="12">
        <x:v>33.95</x:v>
      </x:c>
      <x:c r="U82" s="12">
        <x:v>65</x:v>
      </x:c>
      <x:c r="V82" s="12">
        <x:f>NA()</x:f>
      </x:c>
    </x:row>
    <x:row r="83">
      <x:c r="A83">
        <x:v>71268</x:v>
      </x:c>
      <x:c r="B83" s="1">
        <x:v>43199.5977840278</x:v>
      </x:c>
      <x:c r="C83" s="6">
        <x:v>1.34537594166667</x:v>
      </x:c>
      <x:c r="D83" s="14" t="s">
        <x:v>77</x:v>
      </x:c>
      <x:c r="E83" s="15">
        <x:v>43194.5147534722</x:v>
      </x:c>
      <x:c r="F83" t="s">
        <x:v>82</x:v>
      </x:c>
      <x:c r="G83" s="6">
        <x:v>170.050887598501</x:v>
      </x:c>
      <x:c r="H83" t="s">
        <x:v>83</x:v>
      </x:c>
      <x:c r="I83" s="6">
        <x:v>26.350556396776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23.1</x:v>
      </x:c>
      <x:c r="R83" s="8">
        <x:v>159364.499101234</x:v>
      </x:c>
      <x:c r="S83" s="12">
        <x:v>318424.772672822</x:v>
      </x:c>
      <x:c r="T83" s="12">
        <x:v>33.95</x:v>
      </x:c>
      <x:c r="U83" s="12">
        <x:v>65</x:v>
      </x:c>
      <x:c r="V83" s="12">
        <x:f>NA()</x:f>
      </x:c>
    </x:row>
    <x:row r="84">
      <x:c r="A84">
        <x:v>71278</x:v>
      </x:c>
      <x:c r="B84" s="1">
        <x:v>43199.5977959143</x:v>
      </x:c>
      <x:c r="C84" s="6">
        <x:v>1.36246027666667</x:v>
      </x:c>
      <x:c r="D84" s="14" t="s">
        <x:v>77</x:v>
      </x:c>
      <x:c r="E84" s="15">
        <x:v>43194.5147534722</x:v>
      </x:c>
      <x:c r="F84" t="s">
        <x:v>82</x:v>
      </x:c>
      <x:c r="G84" s="6">
        <x:v>170.055973902087</x:v>
      </x:c>
      <x:c r="H84" t="s">
        <x:v>83</x:v>
      </x:c>
      <x:c r="I84" s="6">
        <x:v>26.3524195252667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23.099</x:v>
      </x:c>
      <x:c r="R84" s="8">
        <x:v>159351.863653517</x:v>
      </x:c>
      <x:c r="S84" s="12">
        <x:v>318429.150873432</x:v>
      </x:c>
      <x:c r="T84" s="12">
        <x:v>33.95</x:v>
      </x:c>
      <x:c r="U84" s="12">
        <x:v>65</x:v>
      </x:c>
      <x:c r="V84" s="12">
        <x:f>NA()</x:f>
      </x:c>
    </x:row>
    <x:row r="85">
      <x:c r="A85">
        <x:v>71289</x:v>
      </x:c>
      <x:c r="B85" s="1">
        <x:v>43199.5978068287</x:v>
      </x:c>
      <x:c r="C85" s="6">
        <x:v>1.37822779</x:v>
      </x:c>
      <x:c r="D85" s="14" t="s">
        <x:v>77</x:v>
      </x:c>
      <x:c r="E85" s="15">
        <x:v>43194.5147534722</x:v>
      </x:c>
      <x:c r="F85" t="s">
        <x:v>82</x:v>
      </x:c>
      <x:c r="G85" s="6">
        <x:v>170.063750256707</x:v>
      </x:c>
      <x:c r="H85" t="s">
        <x:v>83</x:v>
      </x:c>
      <x:c r="I85" s="6">
        <x:v>26.3566265934014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23.097</x:v>
      </x:c>
      <x:c r="R85" s="8">
        <x:v>159337.416259748</x:v>
      </x:c>
      <x:c r="S85" s="12">
        <x:v>318407.19506822</x:v>
      </x:c>
      <x:c r="T85" s="12">
        <x:v>33.95</x:v>
      </x:c>
      <x:c r="U85" s="12">
        <x:v>65</x:v>
      </x:c>
      <x:c r="V85" s="12">
        <x:f>NA()</x:f>
      </x:c>
    </x:row>
    <x:row r="86">
      <x:c r="A86">
        <x:v>71298</x:v>
      </x:c>
      <x:c r="B86" s="1">
        <x:v>43199.5978183681</x:v>
      </x:c>
      <x:c r="C86" s="6">
        <x:v>1.39477872333333</x:v>
      </x:c>
      <x:c r="D86" s="14" t="s">
        <x:v>77</x:v>
      </x:c>
      <x:c r="E86" s="15">
        <x:v>43194.5147534722</x:v>
      </x:c>
      <x:c r="F86" t="s">
        <x:v>82</x:v>
      </x:c>
      <x:c r="G86" s="6">
        <x:v>170.083982393003</x:v>
      </x:c>
      <x:c r="H86" t="s">
        <x:v>83</x:v>
      </x:c>
      <x:c r="I86" s="6">
        <x:v>26.3496849338053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23.098</x:v>
      </x:c>
      <x:c r="R86" s="8">
        <x:v>159340.984262337</x:v>
      </x:c>
      <x:c r="S86" s="12">
        <x:v>318415.338856654</x:v>
      </x:c>
      <x:c r="T86" s="12">
        <x:v>33.95</x:v>
      </x:c>
      <x:c r="U86" s="12">
        <x:v>65</x:v>
      </x:c>
      <x:c r="V86" s="12">
        <x:f>NA()</x:f>
      </x:c>
    </x:row>
    <x:row r="87">
      <x:c r="A87">
        <x:v>71311</x:v>
      </x:c>
      <x:c r="B87" s="1">
        <x:v>43199.5978302083</x:v>
      </x:c>
      <x:c r="C87" s="6">
        <x:v>1.41184639</x:v>
      </x:c>
      <x:c r="D87" s="14" t="s">
        <x:v>77</x:v>
      </x:c>
      <x:c r="E87" s="15">
        <x:v>43194.5147534722</x:v>
      </x:c>
      <x:c r="F87" t="s">
        <x:v>82</x:v>
      </x:c>
      <x:c r="G87" s="6">
        <x:v>170.051166015254</x:v>
      </x:c>
      <x:c r="H87" t="s">
        <x:v>83</x:v>
      </x:c>
      <x:c r="I87" s="6">
        <x:v>26.3591508368122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23.097</x:v>
      </x:c>
      <x:c r="R87" s="8">
        <x:v>159326.869640615</x:v>
      </x:c>
      <x:c r="S87" s="12">
        <x:v>318432.901001003</x:v>
      </x:c>
      <x:c r="T87" s="12">
        <x:v>33.95</x:v>
      </x:c>
      <x:c r="U87" s="12">
        <x:v>65</x:v>
      </x:c>
      <x:c r="V87" s="12">
        <x:f>NA()</x:f>
      </x:c>
    </x:row>
    <x:row r="88">
      <x:c r="A88">
        <x:v>71321</x:v>
      </x:c>
      <x:c r="B88" s="1">
        <x:v>43199.597859375</x:v>
      </x:c>
      <x:c r="C88" s="6">
        <x:v>1.4538821</x:v>
      </x:c>
      <x:c r="D88" s="14" t="s">
        <x:v>77</x:v>
      </x:c>
      <x:c r="E88" s="15">
        <x:v>43194.5147534722</x:v>
      </x:c>
      <x:c r="F88" t="s">
        <x:v>82</x:v>
      </x:c>
      <x:c r="G88" s="6">
        <x:v>170.166668469982</x:v>
      </x:c>
      <x:c r="H88" t="s">
        <x:v>83</x:v>
      </x:c>
      <x:c r="I88" s="6">
        <x:v>26.3532909889468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23.091</x:v>
      </x:c>
      <x:c r="R88" s="8">
        <x:v>159354.480800275</x:v>
      </x:c>
      <x:c r="S88" s="12">
        <x:v>318479.540978247</x:v>
      </x:c>
      <x:c r="T88" s="12">
        <x:v>33.95</x:v>
      </x:c>
      <x:c r="U88" s="12">
        <x:v>65</x:v>
      </x:c>
      <x:c r="V88" s="12">
        <x:f>NA()</x:f>
      </x:c>
    </x:row>
    <x:row r="89">
      <x:c r="A89">
        <x:v>71335</x:v>
      </x:c>
      <x:c r="B89" s="1">
        <x:v>43199.5978594097</x:v>
      </x:c>
      <x:c r="C89" s="6">
        <x:v>1.45391541833333</x:v>
      </x:c>
      <x:c r="D89" s="14" t="s">
        <x:v>77</x:v>
      </x:c>
      <x:c r="E89" s="15">
        <x:v>43194.5147534722</x:v>
      </x:c>
      <x:c r="F89" t="s">
        <x:v>82</x:v>
      </x:c>
      <x:c r="G89" s="6">
        <x:v>170.09759261609</x:v>
      </x:c>
      <x:c r="H89" t="s">
        <x:v>83</x:v>
      </x:c>
      <x:c r="I89" s="6">
        <x:v>26.358489725259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23.094</x:v>
      </x:c>
      <x:c r="R89" s="8">
        <x:v>159327.415190579</x:v>
      </x:c>
      <x:c r="S89" s="12">
        <x:v>318449.684227132</x:v>
      </x:c>
      <x:c r="T89" s="12">
        <x:v>33.95</x:v>
      </x:c>
      <x:c r="U89" s="12">
        <x:v>65</x:v>
      </x:c>
      <x:c r="V89" s="12">
        <x:f>NA()</x:f>
      </x:c>
    </x:row>
    <x:row r="90">
      <x:c r="A90">
        <x:v>71339</x:v>
      </x:c>
      <x:c r="B90" s="1">
        <x:v>43199.5978697106</x:v>
      </x:c>
      <x:c r="C90" s="6">
        <x:v>1.46874964</x:v>
      </x:c>
      <x:c r="D90" s="14" t="s">
        <x:v>77</x:v>
      </x:c>
      <x:c r="E90" s="15">
        <x:v>43194.5147534722</x:v>
      </x:c>
      <x:c r="F90" t="s">
        <x:v>82</x:v>
      </x:c>
      <x:c r="G90" s="6">
        <x:v>170.098341858908</x:v>
      </x:c>
      <x:c r="H90" t="s">
        <x:v>83</x:v>
      </x:c>
      <x:c r="I90" s="6">
        <x:v>26.3583394726516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23.094</x:v>
      </x:c>
      <x:c r="R90" s="8">
        <x:v>159254.071439719</x:v>
      </x:c>
      <x:c r="S90" s="12">
        <x:v>318357.27543784</x:v>
      </x:c>
      <x:c r="T90" s="12">
        <x:v>33.95</x:v>
      </x:c>
      <x:c r="U90" s="12">
        <x:v>65</x:v>
      </x:c>
      <x:c r="V90" s="12">
        <x:f>NA()</x:f>
      </x:c>
    </x:row>
    <x:row r="91">
      <x:c r="A91">
        <x:v>71345</x:v>
      </x:c>
      <x:c r="B91" s="1">
        <x:v>43199.5978805208</x:v>
      </x:c>
      <x:c r="C91" s="6">
        <x:v>1.48430046166667</x:v>
      </x:c>
      <x:c r="D91" s="14" t="s">
        <x:v>77</x:v>
      </x:c>
      <x:c r="E91" s="15">
        <x:v>43194.5147534722</x:v>
      </x:c>
      <x:c r="F91" t="s">
        <x:v>82</x:v>
      </x:c>
      <x:c r="G91" s="6">
        <x:v>170.123506406349</x:v>
      </x:c>
      <x:c r="H91" t="s">
        <x:v>83</x:v>
      </x:c>
      <x:c r="I91" s="6">
        <x:v>26.359060685229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23.092</x:v>
      </x:c>
      <x:c r="R91" s="8">
        <x:v>159258.198441418</x:v>
      </x:c>
      <x:c r="S91" s="12">
        <x:v>318381.211795943</x:v>
      </x:c>
      <x:c r="T91" s="12">
        <x:v>33.95</x:v>
      </x:c>
      <x:c r="U91" s="12">
        <x:v>65</x:v>
      </x:c>
      <x:c r="V91" s="12">
        <x:f>NA()</x:f>
      </x:c>
    </x:row>
    <x:row r="92">
      <x:c r="A92">
        <x:v>71359</x:v>
      </x:c>
      <x:c r="B92" s="1">
        <x:v>43199.5978940972</x:v>
      </x:c>
      <x:c r="C92" s="6">
        <x:v>1.50386820333333</x:v>
      </x:c>
      <x:c r="D92" s="14" t="s">
        <x:v>77</x:v>
      </x:c>
      <x:c r="E92" s="15">
        <x:v>43194.5147534722</x:v>
      </x:c>
      <x:c r="F92" t="s">
        <x:v>82</x:v>
      </x:c>
      <x:c r="G92" s="6">
        <x:v>170.137733705285</x:v>
      </x:c>
      <x:c r="H92" t="s">
        <x:v>83</x:v>
      </x:c>
      <x:c r="I92" s="6">
        <x:v>26.3619755876421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23.09</x:v>
      </x:c>
      <x:c r="R92" s="8">
        <x:v>159278.816012797</x:v>
      </x:c>
      <x:c r="S92" s="12">
        <x:v>318399.251269163</x:v>
      </x:c>
      <x:c r="T92" s="12">
        <x:v>33.95</x:v>
      </x:c>
      <x:c r="U92" s="12">
        <x:v>65</x:v>
      </x:c>
      <x:c r="V92" s="12">
        <x:f>NA()</x:f>
      </x:c>
    </x:row>
    <x:row r="93">
      <x:c r="A93">
        <x:v>71371</x:v>
      </x:c>
      <x:c r="B93" s="1">
        <x:v>43199.5979004977</x:v>
      </x:c>
      <x:c r="C93" s="6">
        <x:v>1.51310212166667</x:v>
      </x:c>
      <x:c r="D93" s="14" t="s">
        <x:v>77</x:v>
      </x:c>
      <x:c r="E93" s="15">
        <x:v>43194.5147534722</x:v>
      </x:c>
      <x:c r="F93" t="s">
        <x:v>82</x:v>
      </x:c>
      <x:c r="G93" s="6">
        <x:v>170.03466374941</x:v>
      </x:c>
      <x:c r="H93" t="s">
        <x:v>83</x:v>
      </x:c>
      <x:c r="I93" s="6">
        <x:v>26.3711109682977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23.094</x:v>
      </x:c>
      <x:c r="R93" s="8">
        <x:v>159251.445752492</x:v>
      </x:c>
      <x:c r="S93" s="12">
        <x:v>318363.516710909</x:v>
      </x:c>
      <x:c r="T93" s="12">
        <x:v>33.95</x:v>
      </x:c>
      <x:c r="U93" s="12">
        <x:v>65</x:v>
      </x:c>
      <x:c r="V93" s="12">
        <x:f>NA()</x:f>
      </x:c>
    </x:row>
    <x:row r="94">
      <x:c r="A94">
        <x:v>71382</x:v>
      </x:c>
      <x:c r="B94" s="1">
        <x:v>43199.5979118866</x:v>
      </x:c>
      <x:c r="C94" s="6">
        <x:v>1.52948638833333</x:v>
      </x:c>
      <x:c r="D94" s="14" t="s">
        <x:v>77</x:v>
      </x:c>
      <x:c r="E94" s="15">
        <x:v>43194.5147534722</x:v>
      </x:c>
      <x:c r="F94" t="s">
        <x:v>82</x:v>
      </x:c>
      <x:c r="G94" s="6">
        <x:v>170.164724358886</x:v>
      </x:c>
      <x:c r="H94" t="s">
        <x:v>83</x:v>
      </x:c>
      <x:c r="I94" s="6">
        <x:v>26.3507968003942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23.092</x:v>
      </x:c>
      <x:c r="R94" s="8">
        <x:v>159253.793939327</x:v>
      </x:c>
      <x:c r="S94" s="12">
        <x:v>318376.344403056</x:v>
      </x:c>
      <x:c r="T94" s="12">
        <x:v>33.95</x:v>
      </x:c>
      <x:c r="U94" s="12">
        <x:v>65</x:v>
      </x:c>
      <x:c r="V94" s="12">
        <x:f>NA()</x:f>
      </x:c>
    </x:row>
    <x:row r="95">
      <x:c r="A95">
        <x:v>71387</x:v>
      </x:c>
      <x:c r="B95" s="1">
        <x:v>43199.5979251157</x:v>
      </x:c>
      <x:c r="C95" s="6">
        <x:v>1.54855407833333</x:v>
      </x:c>
      <x:c r="D95" s="14" t="s">
        <x:v>77</x:v>
      </x:c>
      <x:c r="E95" s="15">
        <x:v>43194.5147534722</x:v>
      </x:c>
      <x:c r="F95" t="s">
        <x:v>82</x:v>
      </x:c>
      <x:c r="G95" s="6">
        <x:v>170.189741856</x:v>
      </x:c>
      <x:c r="H95" t="s">
        <x:v>83</x:v>
      </x:c>
      <x:c r="I95" s="6">
        <x:v>26.3573177550988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23.088</x:v>
      </x:c>
      <x:c r="R95" s="8">
        <x:v>159254.12944937</x:v>
      </x:c>
      <x:c r="S95" s="12">
        <x:v>318388.788854936</x:v>
      </x:c>
      <x:c r="T95" s="12">
        <x:v>33.95</x:v>
      </x:c>
      <x:c r="U95" s="12">
        <x:v>65</x:v>
      </x:c>
      <x:c r="V95" s="12">
        <x:f>NA()</x:f>
      </x:c>
    </x:row>
    <x:row r="96">
      <x:c r="A96">
        <x:v>71402</x:v>
      </x:c>
      <x:c r="B96" s="1">
        <x:v>43199.5979356829</x:v>
      </x:c>
      <x:c r="C96" s="6">
        <x:v>1.56375497666667</x:v>
      </x:c>
      <x:c r="D96" s="14" t="s">
        <x:v>77</x:v>
      </x:c>
      <x:c r="E96" s="15">
        <x:v>43194.5147534722</x:v>
      </x:c>
      <x:c r="F96" t="s">
        <x:v>82</x:v>
      </x:c>
      <x:c r="G96" s="6">
        <x:v>170.170996728224</x:v>
      </x:c>
      <x:c r="H96" t="s">
        <x:v>83</x:v>
      </x:c>
      <x:c r="I96" s="6">
        <x:v>26.3639589247505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23.087</x:v>
      </x:c>
      <x:c r="R96" s="8">
        <x:v>159253.040165591</x:v>
      </x:c>
      <x:c r="S96" s="12">
        <x:v>318379.586993219</x:v>
      </x:c>
      <x:c r="T96" s="12">
        <x:v>33.95</x:v>
      </x:c>
      <x:c r="U96" s="12">
        <x:v>65</x:v>
      </x:c>
      <x:c r="V96" s="12">
        <x:f>NA()</x:f>
      </x:c>
    </x:row>
    <x:row r="97">
      <x:c r="A97">
        <x:v>71410</x:v>
      </x:c>
      <x:c r="B97" s="1">
        <x:v>43199.5979537384</x:v>
      </x:c>
      <x:c r="C97" s="6">
        <x:v>1.589739745</x:v>
      </x:c>
      <x:c r="D97" s="14" t="s">
        <x:v>77</x:v>
      </x:c>
      <x:c r="E97" s="15">
        <x:v>43194.5147534722</x:v>
      </x:c>
      <x:c r="F97" t="s">
        <x:v>82</x:v>
      </x:c>
      <x:c r="G97" s="6">
        <x:v>170.099201363419</x:v>
      </x:c>
      <x:c r="H97" t="s">
        <x:v>83</x:v>
      </x:c>
      <x:c r="I97" s="6">
        <x:v>26.3754683132211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23.088</x:v>
      </x:c>
      <x:c r="R97" s="8">
        <x:v>159263.368005312</x:v>
      </x:c>
      <x:c r="S97" s="12">
        <x:v>318420.462687816</x:v>
      </x:c>
      <x:c r="T97" s="12">
        <x:v>33.95</x:v>
      </x:c>
      <x:c r="U97" s="12">
        <x:v>65</x:v>
      </x:c>
      <x:c r="V97" s="12">
        <x:f>NA()</x:f>
      </x:c>
    </x:row>
    <x:row r="98">
      <x:c r="A98">
        <x:v>71419</x:v>
      </x:c>
      <x:c r="B98" s="1">
        <x:v>43199.5979580208</x:v>
      </x:c>
      <x:c r="C98" s="6">
        <x:v>1.59594013</x:v>
      </x:c>
      <x:c r="D98" s="14" t="s">
        <x:v>77</x:v>
      </x:c>
      <x:c r="E98" s="15">
        <x:v>43194.5147534722</x:v>
      </x:c>
      <x:c r="F98" t="s">
        <x:v>82</x:v>
      </x:c>
      <x:c r="G98" s="6">
        <x:v>170.168132467084</x:v>
      </x:c>
      <x:c r="H98" t="s">
        <x:v>83</x:v>
      </x:c>
      <x:c r="I98" s="6">
        <x:v>26.3731844627632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23.084</x:v>
      </x:c>
      <x:c r="R98" s="8">
        <x:v>159207.44325138</x:v>
      </x:c>
      <x:c r="S98" s="12">
        <x:v>318359.443411092</x:v>
      </x:c>
      <x:c r="T98" s="12">
        <x:v>33.95</x:v>
      </x:c>
      <x:c r="U98" s="12">
        <x:v>65</x:v>
      </x:c>
      <x:c r="V98" s="12">
        <x:f>NA()</x:f>
      </x:c>
    </x:row>
    <x:row r="99">
      <x:c r="A99">
        <x:v>71429</x:v>
      </x:c>
      <x:c r="B99" s="1">
        <x:v>43199.5979699421</x:v>
      </x:c>
      <x:c r="C99" s="6">
        <x:v>1.61310773666667</x:v>
      </x:c>
      <x:c r="D99" s="14" t="s">
        <x:v>77</x:v>
      </x:c>
      <x:c r="E99" s="15">
        <x:v>43194.5147534722</x:v>
      </x:c>
      <x:c r="F99" t="s">
        <x:v>82</x:v>
      </x:c>
      <x:c r="G99" s="6">
        <x:v>170.133980753953</x:v>
      </x:c>
      <x:c r="H99" t="s">
        <x:v>83</x:v>
      </x:c>
      <x:c r="I99" s="6">
        <x:v>26.3656117065698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23.089</x:v>
      </x:c>
      <x:c r="R99" s="8">
        <x:v>159224.847543722</x:v>
      </x:c>
      <x:c r="S99" s="12">
        <x:v>318372.469716551</x:v>
      </x:c>
      <x:c r="T99" s="12">
        <x:v>33.95</x:v>
      </x:c>
      <x:c r="U99" s="12">
        <x:v>65</x:v>
      </x:c>
      <x:c r="V99" s="12">
        <x:f>NA()</x:f>
      </x:c>
    </x:row>
    <x:row r="100">
      <x:c r="A100">
        <x:v>71443</x:v>
      </x:c>
      <x:c r="B100" s="1">
        <x:v>43199.5979810995</x:v>
      </x:c>
      <x:c r="C100" s="6">
        <x:v>1.629158655</x:v>
      </x:c>
      <x:c r="D100" s="14" t="s">
        <x:v>77</x:v>
      </x:c>
      <x:c r="E100" s="15">
        <x:v>43194.5147534722</x:v>
      </x:c>
      <x:c r="F100" t="s">
        <x:v>82</x:v>
      </x:c>
      <x:c r="G100" s="6">
        <x:v>170.111654337176</x:v>
      </x:c>
      <x:c r="H100" t="s">
        <x:v>83</x:v>
      </x:c>
      <x:c r="I100" s="6">
        <x:v>26.3672043880019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23.09</x:v>
      </x:c>
      <x:c r="R100" s="8">
        <x:v>159215.694278118</x:v>
      </x:c>
      <x:c r="S100" s="12">
        <x:v>318371.842198786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71446</x:v>
      </x:c>
      <x:c r="B101" s="1">
        <x:v>43199.597999456</x:v>
      </x:c>
      <x:c r="C101" s="6">
        <x:v>1.65559348666667</x:v>
      </x:c>
      <x:c r="D101" s="14" t="s">
        <x:v>77</x:v>
      </x:c>
      <x:c r="E101" s="15">
        <x:v>43194.5147534722</x:v>
      </x:c>
      <x:c r="F101" t="s">
        <x:v>82</x:v>
      </x:c>
      <x:c r="G101" s="6">
        <x:v>170.199806900288</x:v>
      </x:c>
      <x:c r="H101" t="s">
        <x:v>83</x:v>
      </x:c>
      <x:c r="I101" s="6">
        <x:v>26.3622760931894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23.086</x:v>
      </x:c>
      <x:c r="R101" s="8">
        <x:v>159236.028797187</x:v>
      </x:c>
      <x:c r="S101" s="12">
        <x:v>318409.988586457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71457</x:v>
      </x:c>
      <x:c r="B102" s="1">
        <x:v>43199.5980049768</x:v>
      </x:c>
      <x:c r="C102" s="6">
        <x:v>1.66352842</x:v>
      </x:c>
      <x:c r="D102" s="14" t="s">
        <x:v>77</x:v>
      </x:c>
      <x:c r="E102" s="15">
        <x:v>43194.5147534722</x:v>
      </x:c>
      <x:c r="F102" t="s">
        <x:v>82</x:v>
      </x:c>
      <x:c r="G102" s="6">
        <x:v>170.206697288349</x:v>
      </x:c>
      <x:c r="H102" t="s">
        <x:v>83</x:v>
      </x:c>
      <x:c r="I102" s="6">
        <x:v>26.3666634772421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23.084</x:v>
      </x:c>
      <x:c r="R102" s="8">
        <x:v>159198.437456498</x:v>
      </x:c>
      <x:c r="S102" s="12">
        <x:v>318370.182471698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71467</x:v>
      </x:c>
      <x:c r="B103" s="1">
        <x:v>43199.5980252315</x:v>
      </x:c>
      <x:c r="C103" s="6">
        <x:v>1.692678885</x:v>
      </x:c>
      <x:c r="D103" s="14" t="s">
        <x:v>77</x:v>
      </x:c>
      <x:c r="E103" s="15">
        <x:v>43194.5147534722</x:v>
      </x:c>
      <x:c r="F103" t="s">
        <x:v>82</x:v>
      </x:c>
      <x:c r="G103" s="6">
        <x:v>170.231107971154</x:v>
      </x:c>
      <x:c r="H103" t="s">
        <x:v>83</x:v>
      </x:c>
      <x:c r="I103" s="6">
        <x:v>26.3634480650803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23.083</x:v>
      </x:c>
      <x:c r="R103" s="8">
        <x:v>159224.470101876</x:v>
      </x:c>
      <x:c r="S103" s="12">
        <x:v>318407.602748602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71476</x:v>
      </x:c>
      <x:c r="B104" s="1">
        <x:v>43199.598028044</x:v>
      </x:c>
      <x:c r="C104" s="6">
        <x:v>1.69674586</x:v>
      </x:c>
      <x:c r="D104" s="14" t="s">
        <x:v>77</x:v>
      </x:c>
      <x:c r="E104" s="15">
        <x:v>43194.5147534722</x:v>
      </x:c>
      <x:c r="F104" t="s">
        <x:v>82</x:v>
      </x:c>
      <x:c r="G104" s="6">
        <x:v>170.202323674023</x:v>
      </x:c>
      <x:c r="H104" t="s">
        <x:v>83</x:v>
      </x:c>
      <x:c r="I104" s="6">
        <x:v>26.3634480650803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23.085</x:v>
      </x:c>
      <x:c r="R104" s="8">
        <x:v>159174.670351829</x:v>
      </x:c>
      <x:c r="S104" s="12">
        <x:v>318361.565107543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71486</x:v>
      </x:c>
      <x:c r="B105" s="1">
        <x:v>43199.5980409375</x:v>
      </x:c>
      <x:c r="C105" s="6">
        <x:v>1.71529687666667</x:v>
      </x:c>
      <x:c r="D105" s="14" t="s">
        <x:v>77</x:v>
      </x:c>
      <x:c r="E105" s="15">
        <x:v>43194.5147534722</x:v>
      </x:c>
      <x:c r="F105" t="s">
        <x:v>82</x:v>
      </x:c>
      <x:c r="G105" s="6">
        <x:v>170.220164172004</x:v>
      </x:c>
      <x:c r="H105" t="s">
        <x:v>83</x:v>
      </x:c>
      <x:c r="I105" s="6">
        <x:v>26.362756902121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23.084</x:v>
      </x:c>
      <x:c r="R105" s="8">
        <x:v>159167.59000752</x:v>
      </x:c>
      <x:c r="S105" s="12">
        <x:v>318364.195532268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71497</x:v>
      </x:c>
      <x:c r="B106" s="1">
        <x:v>43199.5980505787</x:v>
      </x:c>
      <x:c r="C106" s="6">
        <x:v>1.729180975</x:v>
      </x:c>
      <x:c r="D106" s="14" t="s">
        <x:v>77</x:v>
      </x:c>
      <x:c r="E106" s="15">
        <x:v>43194.5147534722</x:v>
      </x:c>
      <x:c r="F106" t="s">
        <x:v>82</x:v>
      </x:c>
      <x:c r="G106" s="6">
        <x:v>170.218240172682</x:v>
      </x:c>
      <x:c r="H106" t="s">
        <x:v>83</x:v>
      </x:c>
      <x:c r="I106" s="6">
        <x:v>26.3672344386023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23.083</x:v>
      </x:c>
      <x:c r="R106" s="8">
        <x:v>159154.21788093</x:v>
      </x:c>
      <x:c r="S106" s="12">
        <x:v>318366.630312362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71510</x:v>
      </x:c>
      <x:c r="B107" s="1">
        <x:v>43199.5980633912</x:v>
      </x:c>
      <x:c r="C107" s="6">
        <x:v>1.74766535666667</x:v>
      </x:c>
      <x:c r="D107" s="14" t="s">
        <x:v>77</x:v>
      </x:c>
      <x:c r="E107" s="15">
        <x:v>43194.5147534722</x:v>
      </x:c>
      <x:c r="F107" t="s">
        <x:v>82</x:v>
      </x:c>
      <x:c r="G107" s="6">
        <x:v>170.275078033392</x:v>
      </x:c>
      <x:c r="H107" t="s">
        <x:v>83</x:v>
      </x:c>
      <x:c r="I107" s="6">
        <x:v>26.3587301294451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23.082</x:v>
      </x:c>
      <x:c r="R107" s="8">
        <x:v>159164.650713835</x:v>
      </x:c>
      <x:c r="S107" s="12">
        <x:v>318361.303109305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71517</x:v>
      </x:c>
      <x:c r="B108" s="1">
        <x:v>43199.5980734606</x:v>
      </x:c>
      <x:c r="C108" s="6">
        <x:v>1.76211619833333</x:v>
      </x:c>
      <x:c r="D108" s="14" t="s">
        <x:v>77</x:v>
      </x:c>
      <x:c r="E108" s="15">
        <x:v>43194.5147534722</x:v>
      </x:c>
      <x:c r="F108" t="s">
        <x:v>82</x:v>
      </x:c>
      <x:c r="G108" s="6">
        <x:v>170.255395085762</x:v>
      </x:c>
      <x:c r="H108" t="s">
        <x:v>83</x:v>
      </x:c>
      <x:c r="I108" s="6">
        <x:v>26.3672344386023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23.08</x:v>
      </x:c>
      <x:c r="R108" s="8">
        <x:v>159142.268614034</x:v>
      </x:c>
      <x:c r="S108" s="12">
        <x:v>318354.437050669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71529</x:v>
      </x:c>
      <x:c r="B109" s="1">
        <x:v>43199.5980851852</x:v>
      </x:c>
      <x:c r="C109" s="6">
        <x:v>1.77905042</x:v>
      </x:c>
      <x:c r="D109" s="14" t="s">
        <x:v>77</x:v>
      </x:c>
      <x:c r="E109" s="15">
        <x:v>43194.5147534722</x:v>
      </x:c>
      <x:c r="F109" t="s">
        <x:v>82</x:v>
      </x:c>
      <x:c r="G109" s="6">
        <x:v>170.329055068989</x:v>
      </x:c>
      <x:c r="H109" t="s">
        <x:v>83</x:v>
      </x:c>
      <x:c r="I109" s="6">
        <x:v>26.3524796262022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23.08</x:v>
      </x:c>
      <x:c r="R109" s="8">
        <x:v>159153.170281917</x:v>
      </x:c>
      <x:c r="S109" s="12">
        <x:v>318364.669848467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71544</x:v>
      </x:c>
      <x:c r="B110" s="1">
        <x:v>43199.5980973727</x:v>
      </x:c>
      <x:c r="C110" s="6">
        <x:v>1.79660140666667</x:v>
      </x:c>
      <x:c r="D110" s="14" t="s">
        <x:v>77</x:v>
      </x:c>
      <x:c r="E110" s="15">
        <x:v>43194.5147534722</x:v>
      </x:c>
      <x:c r="F110" t="s">
        <x:v>82</x:v>
      </x:c>
      <x:c r="G110" s="6">
        <x:v>170.368542632663</x:v>
      </x:c>
      <x:c r="H110" t="s">
        <x:v>83</x:v>
      </x:c>
      <x:c r="I110" s="6">
        <x:v>26.348663218886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23.079</x:v>
      </x:c>
      <x:c r="R110" s="8">
        <x:v>159131.594384551</x:v>
      </x:c>
      <x:c r="S110" s="12">
        <x:v>318352.252121878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71552</x:v>
      </x:c>
      <x:c r="B111" s="1">
        <x:v>43199.5981079514</x:v>
      </x:c>
      <x:c r="C111" s="6">
        <x:v>1.81181895166667</x:v>
      </x:c>
      <x:c r="D111" s="14" t="s">
        <x:v>77</x:v>
      </x:c>
      <x:c r="E111" s="15">
        <x:v>43194.5147534722</x:v>
      </x:c>
      <x:c r="F111" t="s">
        <x:v>82</x:v>
      </x:c>
      <x:c r="G111" s="6">
        <x:v>170.315851780987</x:v>
      </x:c>
      <x:c r="H111" t="s">
        <x:v>83</x:v>
      </x:c>
      <x:c r="I111" s="6">
        <x:v>26.3551240684619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23.08</x:v>
      </x:c>
      <x:c r="R111" s="8">
        <x:v>159141.20390946</x:v>
      </x:c>
      <x:c r="S111" s="12">
        <x:v>318349.860341829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71560</x:v>
      </x:c>
      <x:c r="B112" s="1">
        <x:v>43199.598119294</x:v>
      </x:c>
      <x:c r="C112" s="6">
        <x:v>1.82813653666667</x:v>
      </x:c>
      <x:c r="D112" s="14" t="s">
        <x:v>77</x:v>
      </x:c>
      <x:c r="E112" s="15">
        <x:v>43194.5147534722</x:v>
      </x:c>
      <x:c r="F112" t="s">
        <x:v>82</x:v>
      </x:c>
      <x:c r="G112" s="6">
        <x:v>170.321399999048</x:v>
      </x:c>
      <x:c r="H112" t="s">
        <x:v>83</x:v>
      </x:c>
      <x:c r="I112" s="6">
        <x:v>26.3597818979615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23.078</x:v>
      </x:c>
      <x:c r="R112" s="8">
        <x:v>159127.909655085</x:v>
      </x:c>
      <x:c r="S112" s="12">
        <x:v>318338.527575168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71570</x:v>
      </x:c>
      <x:c r="B113" s="1">
        <x:v>43199.5981310532</x:v>
      </x:c>
      <x:c r="C113" s="6">
        <x:v>1.84508748666667</x:v>
      </x:c>
      <x:c r="D113" s="14" t="s">
        <x:v>77</x:v>
      </x:c>
      <x:c r="E113" s="15">
        <x:v>43194.5147534722</x:v>
      </x:c>
      <x:c r="F113" t="s">
        <x:v>82</x:v>
      </x:c>
      <x:c r="G113" s="6">
        <x:v>170.342257164883</x:v>
      </x:c>
      <x:c r="H113" t="s">
        <x:v>83</x:v>
      </x:c>
      <x:c r="I113" s="6">
        <x:v>26.3556048763694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23.078</x:v>
      </x:c>
      <x:c r="R113" s="8">
        <x:v>159122.945808829</x:v>
      </x:c>
      <x:c r="S113" s="12">
        <x:v>318363.271470299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71580</x:v>
      </x:c>
      <x:c r="B114" s="1">
        <x:v>43199.5981425926</x:v>
      </x:c>
      <x:c r="C114" s="6">
        <x:v>1.86170510166667</x:v>
      </x:c>
      <x:c r="D114" s="14" t="s">
        <x:v>77</x:v>
      </x:c>
      <x:c r="E114" s="15">
        <x:v>43194.5147534722</x:v>
      </x:c>
      <x:c r="F114" t="s">
        <x:v>82</x:v>
      </x:c>
      <x:c r="G114" s="6">
        <x:v>170.379348070019</x:v>
      </x:c>
      <x:c r="H114" t="s">
        <x:v>83</x:v>
      </x:c>
      <x:c r="I114" s="6">
        <x:v>26.3493844293853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23.078</x:v>
      </x:c>
      <x:c r="R114" s="8">
        <x:v>159112.377133198</x:v>
      </x:c>
      <x:c r="S114" s="12">
        <x:v>318345.890790703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71593</x:v>
      </x:c>
      <x:c r="B115" s="1">
        <x:v>43199.5981542824</x:v>
      </x:c>
      <x:c r="C115" s="6">
        <x:v>1.8785561</x:v>
      </x:c>
      <x:c r="D115" s="14" t="s">
        <x:v>77</x:v>
      </x:c>
      <x:c r="E115" s="15">
        <x:v>43194.5147534722</x:v>
      </x:c>
      <x:c r="F115" t="s">
        <x:v>82</x:v>
      </x:c>
      <x:c r="G115" s="6">
        <x:v>170.353508982434</x:v>
      </x:c>
      <x:c r="H115" t="s">
        <x:v>83</x:v>
      </x:c>
      <x:c r="I115" s="6">
        <x:v>26.3620056381956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23.075</x:v>
      </x:c>
      <x:c r="R115" s="8">
        <x:v>159096.988254444</x:v>
      </x:c>
      <x:c r="S115" s="12">
        <x:v>318359.292862775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71604</x:v>
      </x:c>
      <x:c r="B116" s="1">
        <x:v>43199.5981655903</x:v>
      </x:c>
      <x:c r="C116" s="6">
        <x:v>1.89479036833333</x:v>
      </x:c>
      <x:c r="D116" s="14" t="s">
        <x:v>77</x:v>
      </x:c>
      <x:c r="E116" s="15">
        <x:v>43194.5147534722</x:v>
      </x:c>
      <x:c r="F116" t="s">
        <x:v>82</x:v>
      </x:c>
      <x:c r="G116" s="6">
        <x:v>170.3009815688</x:v>
      </x:c>
      <x:c r="H116" t="s">
        <x:v>83</x:v>
      </x:c>
      <x:c r="I116" s="6">
        <x:v>26.3782930777797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23.073</x:v>
      </x:c>
      <x:c r="R116" s="8">
        <x:v>159092.450824666</x:v>
      </x:c>
      <x:c r="S116" s="12">
        <x:v>318350.093036135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71608</x:v>
      </x:c>
      <x:c r="B117" s="1">
        <x:v>43199.5981771181</x:v>
      </x:c>
      <x:c r="C117" s="6">
        <x:v>1.91144124333333</x:v>
      </x:c>
      <x:c r="D117" s="14" t="s">
        <x:v>77</x:v>
      </x:c>
      <x:c r="E117" s="15">
        <x:v>43194.5147534722</x:v>
      </x:c>
      <x:c r="F117" t="s">
        <x:v>82</x:v>
      </x:c>
      <x:c r="G117" s="6">
        <x:v>170.301444671291</x:v>
      </x:c>
      <x:c r="H117" t="s">
        <x:v>83</x:v>
      </x:c>
      <x:c r="I117" s="6">
        <x:v>26.3637786213285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23.078</x:v>
      </x:c>
      <x:c r="R117" s="8">
        <x:v>159095.049687069</x:v>
      </x:c>
      <x:c r="S117" s="12">
        <x:v>318345.965304998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71624</x:v>
      </x:c>
      <x:c r="B118" s="1">
        <x:v>43199.5981888889</x:v>
      </x:c>
      <x:c r="C118" s="6">
        <x:v>1.92835891166667</x:v>
      </x:c>
      <x:c r="D118" s="14" t="s">
        <x:v>77</x:v>
      </x:c>
      <x:c r="E118" s="15">
        <x:v>43194.5147534722</x:v>
      </x:c>
      <x:c r="F118" t="s">
        <x:v>82</x:v>
      </x:c>
      <x:c r="G118" s="6">
        <x:v>170.391481166725</x:v>
      </x:c>
      <x:c r="H118" t="s">
        <x:v>83</x:v>
      </x:c>
      <x:c r="I118" s="6">
        <x:v>26.3572877045872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23.074</x:v>
      </x:c>
      <x:c r="R118" s="8">
        <x:v>159079.001962886</x:v>
      </x:c>
      <x:c r="S118" s="12">
        <x:v>318353.994999058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71633</x:v>
      </x:c>
      <x:c r="B119" s="1">
        <x:v>43199.5982007292</x:v>
      </x:c>
      <x:c r="C119" s="6">
        <x:v>1.9454432</x:v>
      </x:c>
      <x:c r="D119" s="14" t="s">
        <x:v>77</x:v>
      </x:c>
      <x:c r="E119" s="15">
        <x:v>43194.5147534722</x:v>
      </x:c>
      <x:c r="F119" t="s">
        <x:v>82</x:v>
      </x:c>
      <x:c r="G119" s="6">
        <x:v>170.438620014929</x:v>
      </x:c>
      <x:c r="H119" t="s">
        <x:v>83</x:v>
      </x:c>
      <x:c r="I119" s="6">
        <x:v>26.3536215441954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23.072</x:v>
      </x:c>
      <x:c r="R119" s="8">
        <x:v>159068.325922676</x:v>
      </x:c>
      <x:c r="S119" s="12">
        <x:v>318341.976888782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71638</x:v>
      </x:c>
      <x:c r="B120" s="1">
        <x:v>43199.598212037</x:v>
      </x:c>
      <x:c r="C120" s="6">
        <x:v>1.96171076333333</x:v>
      </x:c>
      <x:c r="D120" s="14" t="s">
        <x:v>77</x:v>
      </x:c>
      <x:c r="E120" s="15">
        <x:v>43194.5147534722</x:v>
      </x:c>
      <x:c r="F120" t="s">
        <x:v>82</x:v>
      </x:c>
      <x:c r="G120" s="6">
        <x:v>170.408443974898</x:v>
      </x:c>
      <x:c r="H120" t="s">
        <x:v>83</x:v>
      </x:c>
      <x:c r="I120" s="6">
        <x:v>26.362546548205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23.071</x:v>
      </x:c>
      <x:c r="R120" s="8">
        <x:v>159059.643563332</x:v>
      </x:c>
      <x:c r="S120" s="12">
        <x:v>318339.666284791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71645</x:v>
      </x:c>
      <x:c r="B121" s="1">
        <x:v>43199.5982238773</x:v>
      </x:c>
      <x:c r="C121" s="6">
        <x:v>1.9787617</x:v>
      </x:c>
      <x:c r="D121" s="14" t="s">
        <x:v>77</x:v>
      </x:c>
      <x:c r="E121" s="15">
        <x:v>43194.5147534722</x:v>
      </x:c>
      <x:c r="F121" t="s">
        <x:v>82</x:v>
      </x:c>
      <x:c r="G121" s="6">
        <x:v>170.405141225062</x:v>
      </x:c>
      <x:c r="H121" t="s">
        <x:v>83</x:v>
      </x:c>
      <x:c r="I121" s="6">
        <x:v>26.3632076605568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23.071</x:v>
      </x:c>
      <x:c r="R121" s="8">
        <x:v>159053.887074678</x:v>
      </x:c>
      <x:c r="S121" s="12">
        <x:v>318346.359830846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71658</x:v>
      </x:c>
      <x:c r="B122" s="1">
        <x:v>43199.5982350347</x:v>
      </x:c>
      <x:c r="C122" s="6">
        <x:v>1.9948293</x:v>
      </x:c>
      <x:c r="D122" s="14" t="s">
        <x:v>77</x:v>
      </x:c>
      <x:c r="E122" s="15">
        <x:v>43194.5147534722</x:v>
      </x:c>
      <x:c r="F122" t="s">
        <x:v>82</x:v>
      </x:c>
      <x:c r="G122" s="6">
        <x:v>170.460695801609</x:v>
      </x:c>
      <x:c r="H122" t="s">
        <x:v>83</x:v>
      </x:c>
      <x:c r="I122" s="6">
        <x:v>26.357858664353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23.069</x:v>
      </x:c>
      <x:c r="R122" s="8">
        <x:v>159043.23402855</x:v>
      </x:c>
      <x:c r="S122" s="12">
        <x:v>318342.814265968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71666</x:v>
      </x:c>
      <x:c r="B123" s="1">
        <x:v>43199.5982468403</x:v>
      </x:c>
      <x:c r="C123" s="6">
        <x:v>2.01181359166667</x:v>
      </x:c>
      <x:c r="D123" s="14" t="s">
        <x:v>77</x:v>
      </x:c>
      <x:c r="E123" s="15">
        <x:v>43194.5147534722</x:v>
      </x:c>
      <x:c r="F123" t="s">
        <x:v>82</x:v>
      </x:c>
      <x:c r="G123" s="6">
        <x:v>170.486977876928</x:v>
      </x:c>
      <x:c r="H123" t="s">
        <x:v>83</x:v>
      </x:c>
      <x:c r="I123" s="6">
        <x:v>26.3554846743864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23.068</x:v>
      </x:c>
      <x:c r="R123" s="8">
        <x:v>159043.720874893</x:v>
      </x:c>
      <x:c r="S123" s="12">
        <x:v>318341.741261988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71678</x:v>
      </x:c>
      <x:c r="B124" s="1">
        <x:v>43199.5982586458</x:v>
      </x:c>
      <x:c r="C124" s="6">
        <x:v>2.02878124666667</x:v>
      </x:c>
      <x:c r="D124" s="14" t="s">
        <x:v>77</x:v>
      </x:c>
      <x:c r="E124" s="15">
        <x:v>43194.5147534722</x:v>
      </x:c>
      <x:c r="F124" t="s">
        <x:v>82</x:v>
      </x:c>
      <x:c r="G124" s="6">
        <x:v>170.45709404246</x:v>
      </x:c>
      <x:c r="H124" t="s">
        <x:v>83</x:v>
      </x:c>
      <x:c r="I124" s="6">
        <x:v>26.3643495821984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23.067</x:v>
      </x:c>
      <x:c r="R124" s="8">
        <x:v>159026.640315947</x:v>
      </x:c>
      <x:c r="S124" s="12">
        <x:v>318346.739775344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71688</x:v>
      </x:c>
      <x:c r="B125" s="1">
        <x:v>43199.5982698727</x:v>
      </x:c>
      <x:c r="C125" s="6">
        <x:v>2.04499879833333</x:v>
      </x:c>
      <x:c r="D125" s="14" t="s">
        <x:v>77</x:v>
      </x:c>
      <x:c r="E125" s="15">
        <x:v>43194.5147534722</x:v>
      </x:c>
      <x:c r="F125" t="s">
        <x:v>82</x:v>
      </x:c>
      <x:c r="G125" s="6">
        <x:v>170.453969789879</x:v>
      </x:c>
      <x:c r="H125" t="s">
        <x:v>83</x:v>
      </x:c>
      <x:c r="I125" s="6">
        <x:v>26.3661826677508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23.067</x:v>
      </x:c>
      <x:c r="R125" s="8">
        <x:v>159026.542632052</x:v>
      </x:c>
      <x:c r="S125" s="12">
        <x:v>318338.412743853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71701</x:v>
      </x:c>
      <x:c r="B126" s="1">
        <x:v>43199.5982818287</x:v>
      </x:c>
      <x:c r="C126" s="6">
        <x:v>2.06218312166667</x:v>
      </x:c>
      <x:c r="D126" s="14" t="s">
        <x:v>77</x:v>
      </x:c>
      <x:c r="E126" s="15">
        <x:v>43194.5147534722</x:v>
      </x:c>
      <x:c r="F126" t="s">
        <x:v>82</x:v>
      </x:c>
      <x:c r="G126" s="6">
        <x:v>170.466554994256</x:v>
      </x:c>
      <x:c r="H126" t="s">
        <x:v>83</x:v>
      </x:c>
      <x:c r="I126" s="6">
        <x:v>26.3624563965304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23.067</x:v>
      </x:c>
      <x:c r="R126" s="8">
        <x:v>159021.654375307</x:v>
      </x:c>
      <x:c r="S126" s="12">
        <x:v>318345.76285117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71706</x:v>
      </x:c>
      <x:c r="B127" s="1">
        <x:v>43199.5982929398</x:v>
      </x:c>
      <x:c r="C127" s="6">
        <x:v>2.07820065333333</x:v>
      </x:c>
      <x:c r="D127" s="14" t="s">
        <x:v>77</x:v>
      </x:c>
      <x:c r="E127" s="15">
        <x:v>43194.5147534722</x:v>
      </x:c>
      <x:c r="F127" t="s">
        <x:v>82</x:v>
      </x:c>
      <x:c r="G127" s="6">
        <x:v>170.512517905682</x:v>
      </x:c>
      <x:c r="H127" t="s">
        <x:v>83</x:v>
      </x:c>
      <x:c r="I127" s="6">
        <x:v>26.3590306347023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23.065</x:v>
      </x:c>
      <x:c r="R127" s="8">
        <x:v>159007.031754019</x:v>
      </x:c>
      <x:c r="S127" s="12">
        <x:v>318333.425540159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71715</x:v>
      </x:c>
      <x:c r="B128" s="1">
        <x:v>43199.5983049768</x:v>
      </x:c>
      <x:c r="C128" s="6">
        <x:v>2.09553499666667</x:v>
      </x:c>
      <x:c r="D128" s="14" t="s">
        <x:v>77</x:v>
      </x:c>
      <x:c r="E128" s="15">
        <x:v>43194.5147534722</x:v>
      </x:c>
      <x:c r="F128" t="s">
        <x:v>82</x:v>
      </x:c>
      <x:c r="G128" s="6">
        <x:v>170.542264568158</x:v>
      </x:c>
      <x:c r="H128" t="s">
        <x:v>83</x:v>
      </x:c>
      <x:c r="I128" s="6">
        <x:v>26.3559654823448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23.064</x:v>
      </x:c>
      <x:c r="R128" s="8">
        <x:v>158992.8512233</x:v>
      </x:c>
      <x:c r="S128" s="12">
        <x:v>318340.016159117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71732</x:v>
      </x:c>
      <x:c r="B129" s="1">
        <x:v>43199.5983162384</x:v>
      </x:c>
      <x:c r="C129" s="6">
        <x:v>2.11176921833333</x:v>
      </x:c>
      <x:c r="D129" s="14" t="s">
        <x:v>77</x:v>
      </x:c>
      <x:c r="E129" s="15">
        <x:v>43194.5147534722</x:v>
      </x:c>
      <x:c r="F129" t="s">
        <x:v>82</x:v>
      </x:c>
      <x:c r="G129" s="6">
        <x:v>170.55653704132</x:v>
      </x:c>
      <x:c r="H129" t="s">
        <x:v>83</x:v>
      </x:c>
      <x:c r="I129" s="6">
        <x:v>26.3531106860978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23.064</x:v>
      </x:c>
      <x:c r="R129" s="8">
        <x:v>158985.268814911</x:v>
      </x:c>
      <x:c r="S129" s="12">
        <x:v>318325.91941305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71737</x:v>
      </x:c>
      <x:c r="B130" s="1">
        <x:v>43199.5983279282</x:v>
      </x:c>
      <x:c r="C130" s="6">
        <x:v>2.128570195</x:v>
      </x:c>
      <x:c r="D130" s="14" t="s">
        <x:v>77</x:v>
      </x:c>
      <x:c r="E130" s="15">
        <x:v>43194.5147534722</x:v>
      </x:c>
      <x:c r="F130" t="s">
        <x:v>82</x:v>
      </x:c>
      <x:c r="G130" s="6">
        <x:v>170.599538050296</x:v>
      </x:c>
      <x:c r="H130" t="s">
        <x:v>83</x:v>
      </x:c>
      <x:c r="I130" s="6">
        <x:v>26.3486031180182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23.063</x:v>
      </x:c>
      <x:c r="R130" s="8">
        <x:v>158985.671603752</x:v>
      </x:c>
      <x:c r="S130" s="12">
        <x:v>318316.99827927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71753</x:v>
      </x:c>
      <x:c r="B131" s="1">
        <x:v>43199.5983395833</x:v>
      </x:c>
      <x:c r="C131" s="6">
        <x:v>2.14537111333333</x:v>
      </x:c>
      <x:c r="D131" s="14" t="s">
        <x:v>77</x:v>
      </x:c>
      <x:c r="E131" s="15">
        <x:v>43194.5147534722</x:v>
      </x:c>
      <x:c r="F131" t="s">
        <x:v>82</x:v>
      </x:c>
      <x:c r="G131" s="6">
        <x:v>170.56346883499</x:v>
      </x:c>
      <x:c r="H131" t="s">
        <x:v>83</x:v>
      </x:c>
      <x:c r="I131" s="6">
        <x:v>26.3500455391454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23.065</x:v>
      </x:c>
      <x:c r="R131" s="8">
        <x:v>158981.57945453</x:v>
      </x:c>
      <x:c r="S131" s="12">
        <x:v>318325.492085104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71762</x:v>
      </x:c>
      <x:c r="B132" s="1">
        <x:v>43199.5983511574</x:v>
      </x:c>
      <x:c r="C132" s="6">
        <x:v>2.16205543166667</x:v>
      </x:c>
      <x:c r="D132" s="14" t="s">
        <x:v>77</x:v>
      </x:c>
      <x:c r="E132" s="15">
        <x:v>43194.5147534722</x:v>
      </x:c>
      <x:c r="F132" t="s">
        <x:v>82</x:v>
      </x:c>
      <x:c r="G132" s="6">
        <x:v>170.580620357648</x:v>
      </x:c>
      <x:c r="H132" t="s">
        <x:v>83</x:v>
      </x:c>
      <x:c r="I132" s="6">
        <x:v>26.3610440206162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23.06</x:v>
      </x:c>
      <x:c r="R132" s="8">
        <x:v>158966.58559762</x:v>
      </x:c>
      <x:c r="S132" s="12">
        <x:v>318321.800560903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71772</x:v>
      </x:c>
      <x:c r="B133" s="1">
        <x:v>43199.5983626968</x:v>
      </x:c>
      <x:c r="C133" s="6">
        <x:v>2.17867298833333</x:v>
      </x:c>
      <x:c r="D133" s="14" t="s">
        <x:v>77</x:v>
      </x:c>
      <x:c r="E133" s="15">
        <x:v>43194.5147534722</x:v>
      </x:c>
      <x:c r="F133" t="s">
        <x:v>82</x:v>
      </x:c>
      <x:c r="G133" s="6">
        <x:v>170.615321791053</x:v>
      </x:c>
      <x:c r="H133" t="s">
        <x:v>83</x:v>
      </x:c>
      <x:c r="I133" s="6">
        <x:v>26.3483326641262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23.062</x:v>
      </x:c>
      <x:c r="R133" s="8">
        <x:v>158954.49207095</x:v>
      </x:c>
      <x:c r="S133" s="12">
        <x:v>318325.989393109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71777</x:v>
      </x:c>
      <x:c r="B134" s="1">
        <x:v>43199.5983741088</x:v>
      </x:c>
      <x:c r="C134" s="6">
        <x:v>2.19510731166667</x:v>
      </x:c>
      <x:c r="D134" s="14" t="s">
        <x:v>77</x:v>
      </x:c>
      <x:c r="E134" s="15">
        <x:v>43194.5147534722</x:v>
      </x:c>
      <x:c r="F134" t="s">
        <x:v>82</x:v>
      </x:c>
      <x:c r="G134" s="6">
        <x:v>170.52292566329</x:v>
      </x:c>
      <x:c r="H134" t="s">
        <x:v>83</x:v>
      </x:c>
      <x:c r="I134" s="6">
        <x:v>26.3725834497427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23.06</x:v>
      </x:c>
      <x:c r="R134" s="8">
        <x:v>158953.252941568</x:v>
      </x:c>
      <x:c r="S134" s="12">
        <x:v>318314.473933984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71785</x:v>
      </x:c>
      <x:c r="B135" s="1">
        <x:v>43199.5983856829</x:v>
      </x:c>
      <x:c r="C135" s="6">
        <x:v>2.21175822</x:v>
      </x:c>
      <x:c r="D135" s="14" t="s">
        <x:v>77</x:v>
      </x:c>
      <x:c r="E135" s="15">
        <x:v>43194.5147534722</x:v>
      </x:c>
      <x:c r="F135" t="s">
        <x:v>82</x:v>
      </x:c>
      <x:c r="G135" s="6">
        <x:v>170.503060368558</x:v>
      </x:c>
      <x:c r="H135" t="s">
        <x:v>83</x:v>
      </x:c>
      <x:c r="I135" s="6">
        <x:v>26.3695783862554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23.062</x:v>
      </x:c>
      <x:c r="R135" s="8">
        <x:v>158950.126346902</x:v>
      </x:c>
      <x:c r="S135" s="12">
        <x:v>318316.837521821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71798</x:v>
      </x:c>
      <x:c r="B136" s="1">
        <x:v>43199.5983980324</x:v>
      </x:c>
      <x:c r="C136" s="6">
        <x:v>2.22954259166667</x:v>
      </x:c>
      <x:c r="D136" s="14" t="s">
        <x:v>77</x:v>
      </x:c>
      <x:c r="E136" s="15">
        <x:v>43194.5147534722</x:v>
      </x:c>
      <x:c r="F136" t="s">
        <x:v>82</x:v>
      </x:c>
      <x:c r="G136" s="6">
        <x:v>170.570073715765</x:v>
      </x:c>
      <x:c r="H136" t="s">
        <x:v>83</x:v>
      </x:c>
      <x:c r="I136" s="6">
        <x:v>26.3619455370886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23.06</x:v>
      </x:c>
      <x:c r="R136" s="8">
        <x:v>158950.960152587</x:v>
      </x:c>
      <x:c r="S136" s="12">
        <x:v>318317.628992488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71805</x:v>
      </x:c>
      <x:c r="B137" s="1">
        <x:v>43199.5984088773</x:v>
      </x:c>
      <x:c r="C137" s="6">
        <x:v>2.24514344833333</x:v>
      </x:c>
      <x:c r="D137" s="14" t="s">
        <x:v>77</x:v>
      </x:c>
      <x:c r="E137" s="15">
        <x:v>43194.5147534722</x:v>
      </x:c>
      <x:c r="F137" t="s">
        <x:v>82</x:v>
      </x:c>
      <x:c r="G137" s="6">
        <x:v>170.660561178679</x:v>
      </x:c>
      <x:c r="H137" t="s">
        <x:v>83</x:v>
      </x:c>
      <x:c r="I137" s="6">
        <x:v>26.3496248329188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23.058</x:v>
      </x:c>
      <x:c r="R137" s="8">
        <x:v>158927.205372085</x:v>
      </x:c>
      <x:c r="S137" s="12">
        <x:v>318322.074788113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71815</x:v>
      </x:c>
      <x:c r="B138" s="1">
        <x:v>43199.5984204051</x:v>
      </x:c>
      <x:c r="C138" s="6">
        <x:v>2.26177772166667</x:v>
      </x:c>
      <x:c r="D138" s="14" t="s">
        <x:v>77</x:v>
      </x:c>
      <x:c r="E138" s="15">
        <x:v>43194.5147534722</x:v>
      </x:c>
      <x:c r="F138" t="s">
        <x:v>82</x:v>
      </x:c>
      <x:c r="G138" s="6">
        <x:v>170.572631677636</x:v>
      </x:c>
      <x:c r="H138" t="s">
        <x:v>83</x:v>
      </x:c>
      <x:c r="I138" s="6">
        <x:v>26.3643195316236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23.059</x:v>
      </x:c>
      <x:c r="R138" s="8">
        <x:v>158919.698778095</x:v>
      </x:c>
      <x:c r="S138" s="12">
        <x:v>318303.649256149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71832</x:v>
      </x:c>
      <x:c r="B139" s="1">
        <x:v>43199.5984325231</x:v>
      </x:c>
      <x:c r="C139" s="6">
        <x:v>2.279195415</x:v>
      </x:c>
      <x:c r="D139" s="14" t="s">
        <x:v>77</x:v>
      </x:c>
      <x:c r="E139" s="15">
        <x:v>43194.5147534722</x:v>
      </x:c>
      <x:c r="F139" t="s">
        <x:v>82</x:v>
      </x:c>
      <x:c r="G139" s="6">
        <x:v>170.594576238477</x:v>
      </x:c>
      <x:c r="H139" t="s">
        <x:v>83</x:v>
      </x:c>
      <x:c r="I139" s="6">
        <x:v>26.3628170032421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23.058</x:v>
      </x:c>
      <x:c r="R139" s="8">
        <x:v>158919.243745436</x:v>
      </x:c>
      <x:c r="S139" s="12">
        <x:v>318314.408374362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71840</x:v>
      </x:c>
      <x:c r="B140" s="1">
        <x:v>43199.59844375</x:v>
      </x:c>
      <x:c r="C140" s="6">
        <x:v>2.29534625166667</x:v>
      </x:c>
      <x:c r="D140" s="14" t="s">
        <x:v>77</x:v>
      </x:c>
      <x:c r="E140" s="15">
        <x:v>43194.5147534722</x:v>
      </x:c>
      <x:c r="F140" t="s">
        <x:v>82</x:v>
      </x:c>
      <x:c r="G140" s="6">
        <x:v>170.627674231805</x:v>
      </x:c>
      <x:c r="H140" t="s">
        <x:v>83</x:v>
      </x:c>
      <x:c r="I140" s="6">
        <x:v>26.3602927570741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23.057</x:v>
      </x:c>
      <x:c r="R140" s="8">
        <x:v>158913.340218865</x:v>
      </x:c>
      <x:c r="S140" s="12">
        <x:v>318308.640896852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71854</x:v>
      </x:c>
      <x:c r="B141" s="1">
        <x:v>43199.5984552083</x:v>
      </x:c>
      <x:c r="C141" s="6">
        <x:v>2.31188059666667</x:v>
      </x:c>
      <x:c r="D141" s="14" t="s">
        <x:v>77</x:v>
      </x:c>
      <x:c r="E141" s="15">
        <x:v>43194.5147534722</x:v>
      </x:c>
      <x:c r="F141" t="s">
        <x:v>82</x:v>
      </x:c>
      <x:c r="G141" s="6">
        <x:v>170.630511971254</x:v>
      </x:c>
      <x:c r="H141" t="s">
        <x:v>83</x:v>
      </x:c>
      <x:c r="I141" s="6">
        <x:v>26.3642894810496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23.055</x:v>
      </x:c>
      <x:c r="R141" s="8">
        <x:v>158902.609434964</x:v>
      </x:c>
      <x:c r="S141" s="12">
        <x:v>318309.00557101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71858</x:v>
      </x:c>
      <x:c r="B142" s="1">
        <x:v>43199.5984668634</x:v>
      </x:c>
      <x:c r="C142" s="6">
        <x:v>2.32863153833333</x:v>
      </x:c>
      <x:c r="D142" s="14" t="s">
        <x:v>77</x:v>
      </x:c>
      <x:c r="E142" s="15">
        <x:v>43194.5147534722</x:v>
      </x:c>
      <x:c r="F142" t="s">
        <x:v>82</x:v>
      </x:c>
      <x:c r="G142" s="6">
        <x:v>170.604796072201</x:v>
      </x:c>
      <x:c r="H142" t="s">
        <x:v>83</x:v>
      </x:c>
      <x:c r="I142" s="6">
        <x:v>26.3607735657215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23.058</x:v>
      </x:c>
      <x:c r="R142" s="8">
        <x:v>158895.325904428</x:v>
      </x:c>
      <x:c r="S142" s="12">
        <x:v>318307.702340284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71870</x:v>
      </x:c>
      <x:c r="B143" s="1">
        <x:v>43199.5984780903</x:v>
      </x:c>
      <x:c r="C143" s="6">
        <x:v>2.34481577333333</x:v>
      </x:c>
      <x:c r="D143" s="14" t="s">
        <x:v>77</x:v>
      </x:c>
      <x:c r="E143" s="15">
        <x:v>43194.5147534722</x:v>
      </x:c>
      <x:c r="F143" t="s">
        <x:v>82</x:v>
      </x:c>
      <x:c r="G143" s="6">
        <x:v>170.667944883392</x:v>
      </x:c>
      <x:c r="H143" t="s">
        <x:v>83</x:v>
      </x:c>
      <x:c r="I143" s="6">
        <x:v>26.3568068964391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23.055</x:v>
      </x:c>
      <x:c r="R143" s="8">
        <x:v>158896.622837413</x:v>
      </x:c>
      <x:c r="S143" s="12">
        <x:v>318304.29214575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71883</x:v>
      </x:c>
      <x:c r="B144" s="1">
        <x:v>43199.5984896643</x:v>
      </x:c>
      <x:c r="C144" s="6">
        <x:v>2.36145</x:v>
      </x:c>
      <x:c r="D144" s="14" t="s">
        <x:v>77</x:v>
      </x:c>
      <x:c r="E144" s="15">
        <x:v>43194.5147534722</x:v>
      </x:c>
      <x:c r="F144" t="s">
        <x:v>82</x:v>
      </x:c>
      <x:c r="G144" s="6">
        <x:v>170.618477761246</x:v>
      </x:c>
      <x:c r="H144" t="s">
        <x:v>83</x:v>
      </x:c>
      <x:c r="I144" s="6">
        <x:v>26.3609238184381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23.057</x:v>
      </x:c>
      <x:c r="R144" s="8">
        <x:v>158878.045876932</x:v>
      </x:c>
      <x:c r="S144" s="12">
        <x:v>318303.241757503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71888</x:v>
      </x:c>
      <x:c r="B145" s="1">
        <x:v>43199.5985015857</x:v>
      </x:c>
      <x:c r="C145" s="6">
        <x:v>2.378634345</x:v>
      </x:c>
      <x:c r="D145" s="14" t="s">
        <x:v>77</x:v>
      </x:c>
      <x:c r="E145" s="15">
        <x:v>43194.5147534722</x:v>
      </x:c>
      <x:c r="F145" t="s">
        <x:v>82</x:v>
      </x:c>
      <x:c r="G145" s="6">
        <x:v>170.644647584068</x:v>
      </x:c>
      <x:c r="H145" t="s">
        <x:v>83</x:v>
      </x:c>
      <x:c r="I145" s="6">
        <x:v>26.3643495821984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23.054</x:v>
      </x:c>
      <x:c r="R145" s="8">
        <x:v>158873.895485274</x:v>
      </x:c>
      <x:c r="S145" s="12">
        <x:v>318299.214165511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71904</x:v>
      </x:c>
      <x:c r="B146" s="1">
        <x:v>43199.5985129282</x:v>
      </x:c>
      <x:c r="C146" s="6">
        <x:v>2.39496858833333</x:v>
      </x:c>
      <x:c r="D146" s="14" t="s">
        <x:v>77</x:v>
      </x:c>
      <x:c r="E146" s="15">
        <x:v>43194.5147534722</x:v>
      </x:c>
      <x:c r="F146" t="s">
        <x:v>82</x:v>
      </x:c>
      <x:c r="G146" s="6">
        <x:v>170.710221509654</x:v>
      </x:c>
      <x:c r="H146" t="s">
        <x:v>83</x:v>
      </x:c>
      <x:c r="I146" s="6">
        <x:v>26.3599021000991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23.051</x:v>
      </x:c>
      <x:c r="R146" s="8">
        <x:v>158870.572053698</x:v>
      </x:c>
      <x:c r="S146" s="12">
        <x:v>318313.637674622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71914</x:v>
      </x:c>
      <x:c r="B147" s="1">
        <x:v>43199.5985246181</x:v>
      </x:c>
      <x:c r="C147" s="6">
        <x:v>2.41178618833333</x:v>
      </x:c>
      <x:c r="D147" s="14" t="s">
        <x:v>77</x:v>
      </x:c>
      <x:c r="E147" s="15">
        <x:v>43194.5147534722</x:v>
      </x:c>
      <x:c r="F147" t="s">
        <x:v>82</x:v>
      </x:c>
      <x:c r="G147" s="6">
        <x:v>170.736110055134</x:v>
      </x:c>
      <x:c r="H147" t="s">
        <x:v>83</x:v>
      </x:c>
      <x:c r="I147" s="6">
        <x:v>26.3633879639478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23.048</x:v>
      </x:c>
      <x:c r="R147" s="8">
        <x:v>158862.443595463</x:v>
      </x:c>
      <x:c r="S147" s="12">
        <x:v>318301.815547447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71921</x:v>
      </x:c>
      <x:c r="B148" s="1">
        <x:v>43199.5985364931</x:v>
      </x:c>
      <x:c r="C148" s="6">
        <x:v>2.428920455</x:v>
      </x:c>
      <x:c r="D148" s="14" t="s">
        <x:v>77</x:v>
      </x:c>
      <x:c r="E148" s="15">
        <x:v>43194.5147534722</x:v>
      </x:c>
      <x:c r="F148" t="s">
        <x:v>82</x:v>
      </x:c>
      <x:c r="G148" s="6">
        <x:v>170.738960951718</x:v>
      </x:c>
      <x:c r="H148" t="s">
        <x:v>83</x:v>
      </x:c>
      <x:c r="I148" s="6">
        <x:v>26.359932150634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23.049</x:v>
      </x:c>
      <x:c r="R148" s="8">
        <x:v>158845.278865635</x:v>
      </x:c>
      <x:c r="S148" s="12">
        <x:v>318286.174427231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71929</x:v>
      </x:c>
      <x:c r="B149" s="1">
        <x:v>43199.5985478819</x:v>
      </x:c>
      <x:c r="C149" s="6">
        <x:v>2.44528812</x:v>
      </x:c>
      <x:c r="D149" s="14" t="s">
        <x:v>77</x:v>
      </x:c>
      <x:c r="E149" s="15">
        <x:v>43194.5147534722</x:v>
      </x:c>
      <x:c r="F149" t="s">
        <x:v>82</x:v>
      </x:c>
      <x:c r="G149" s="6">
        <x:v>170.72422114505</x:v>
      </x:c>
      <x:c r="H149" t="s">
        <x:v>83</x:v>
      </x:c>
      <x:c r="I149" s="6">
        <x:v>26.3628771043641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23.049</x:v>
      </x:c>
      <x:c r="R149" s="8">
        <x:v>158841.366790424</x:v>
      </x:c>
      <x:c r="S149" s="12">
        <x:v>318304.915467178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71941</x:v>
      </x:c>
      <x:c r="B150" s="1">
        <x:v>43199.5985590625</x:v>
      </x:c>
      <x:c r="C150" s="6">
        <x:v>2.46142236666667</x:v>
      </x:c>
      <x:c r="D150" s="14" t="s">
        <x:v>77</x:v>
      </x:c>
      <x:c r="E150" s="15">
        <x:v>43194.5147534722</x:v>
      </x:c>
      <x:c r="F150" t="s">
        <x:v>82</x:v>
      </x:c>
      <x:c r="G150" s="6">
        <x:v>170.688578238802</x:v>
      </x:c>
      <x:c r="H150" t="s">
        <x:v>83</x:v>
      </x:c>
      <x:c r="I150" s="6">
        <x:v>26.3699990949817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23.049</x:v>
      </x:c>
      <x:c r="R150" s="8">
        <x:v>158832.735172885</x:v>
      </x:c>
      <x:c r="S150" s="12">
        <x:v>318301.256583804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71953</x:v>
      </x:c>
      <x:c r="B151" s="1">
        <x:v>43199.5985710301</x:v>
      </x:c>
      <x:c r="C151" s="6">
        <x:v>2.47862330166667</x:v>
      </x:c>
      <x:c r="D151" s="14" t="s">
        <x:v>77</x:v>
      </x:c>
      <x:c r="E151" s="15">
        <x:v>43194.5147534722</x:v>
      </x:c>
      <x:c r="F151" t="s">
        <x:v>82</x:v>
      </x:c>
      <x:c r="G151" s="6">
        <x:v>170.805324033427</x:v>
      </x:c>
      <x:c r="H151" t="s">
        <x:v>83</x:v>
      </x:c>
      <x:c r="I151" s="6">
        <x:v>26.3478819076872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23.049</x:v>
      </x:c>
      <x:c r="R151" s="8">
        <x:v>158828.428510907</x:v>
      </x:c>
      <x:c r="S151" s="12">
        <x:v>318307.400286544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71957</x:v>
      </x:c>
      <x:c r="B152" s="1">
        <x:v>43199.5985823264</x:v>
      </x:c>
      <x:c r="C152" s="6">
        <x:v>2.49490755666667</x:v>
      </x:c>
      <x:c r="D152" s="14" t="s">
        <x:v>77</x:v>
      </x:c>
      <x:c r="E152" s="15">
        <x:v>43194.5147534722</x:v>
      </x:c>
      <x:c r="F152" t="s">
        <x:v>82</x:v>
      </x:c>
      <x:c r="G152" s="6">
        <x:v>170.736675924973</x:v>
      </x:c>
      <x:c r="H152" t="s">
        <x:v>83</x:v>
      </x:c>
      <x:c r="I152" s="6">
        <x:v>26.3488435214963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23.053</x:v>
      </x:c>
      <x:c r="R152" s="8">
        <x:v>158822.762589493</x:v>
      </x:c>
      <x:c r="S152" s="12">
        <x:v>318296.787915031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71973</x:v>
      </x:c>
      <x:c r="B153" s="1">
        <x:v>43199.5985941782</x:v>
      </x:c>
      <x:c r="C153" s="6">
        <x:v>2.51197518833333</x:v>
      </x:c>
      <x:c r="D153" s="14" t="s">
        <x:v>77</x:v>
      </x:c>
      <x:c r="E153" s="15">
        <x:v>43194.5147534722</x:v>
      </x:c>
      <x:c r="F153" t="s">
        <x:v>82</x:v>
      </x:c>
      <x:c r="G153" s="6">
        <x:v>170.795228989581</x:v>
      </x:c>
      <x:c r="H153" t="s">
        <x:v>83</x:v>
      </x:c>
      <x:c r="I153" s="6">
        <x:v>26.3515781122715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23.048</x:v>
      </x:c>
      <x:c r="R153" s="8">
        <x:v>158812.062855642</x:v>
      </x:c>
      <x:c r="S153" s="12">
        <x:v>318309.558770498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71982</x:v>
      </x:c>
      <x:c r="B154" s="1">
        <x:v>43199.5986055208</x:v>
      </x:c>
      <x:c r="C154" s="6">
        <x:v>2.52832606666667</x:v>
      </x:c>
      <x:c r="D154" s="14" t="s">
        <x:v>77</x:v>
      </x:c>
      <x:c r="E154" s="15">
        <x:v>43194.5147534722</x:v>
      </x:c>
      <x:c r="F154" t="s">
        <x:v>82</x:v>
      </x:c>
      <x:c r="G154" s="6">
        <x:v>170.698948890942</x:v>
      </x:c>
      <x:c r="H154" t="s">
        <x:v>83</x:v>
      </x:c>
      <x:c r="I154" s="6">
        <x:v>26.3650407454857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23.05</x:v>
      </x:c>
      <x:c r="R154" s="8">
        <x:v>158801.082043804</x:v>
      </x:c>
      <x:c r="S154" s="12">
        <x:v>318297.090053824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71985</x:v>
      </x:c>
      <x:c r="B155" s="1">
        <x:v>43199.5986174421</x:v>
      </x:c>
      <x:c r="C155" s="6">
        <x:v>2.54549373</x:v>
      </x:c>
      <x:c r="D155" s="14" t="s">
        <x:v>77</x:v>
      </x:c>
      <x:c r="E155" s="15">
        <x:v>43194.5147534722</x:v>
      </x:c>
      <x:c r="F155" t="s">
        <x:v>82</x:v>
      </x:c>
      <x:c r="G155" s="6">
        <x:v>170.671881260979</x:v>
      </x:c>
      <x:c r="H155" t="s">
        <x:v>83</x:v>
      </x:c>
      <x:c r="I155" s="6">
        <x:v>26.3704498543893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23.05</x:v>
      </x:c>
      <x:c r="R155" s="8">
        <x:v>158786.419516427</x:v>
      </x:c>
      <x:c r="S155" s="12">
        <x:v>318293.583850464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71997</x:v>
      </x:c>
      <x:c r="B156" s="1">
        <x:v>43199.5987068634</x:v>
      </x:c>
      <x:c r="C156" s="6">
        <x:v>2.67425102833333</x:v>
      </x:c>
      <x:c r="D156" s="14" t="s">
        <x:v>77</x:v>
      </x:c>
      <x:c r="E156" s="15">
        <x:v>43194.5147534722</x:v>
      </x:c>
      <x:c r="F156" t="s">
        <x:v>82</x:v>
      </x:c>
      <x:c r="G156" s="6">
        <x:v>170.91151296889</x:v>
      </x:c>
      <x:c r="H156" t="s">
        <x:v>83</x:v>
      </x:c>
      <x:c r="I156" s="6">
        <x:v>26.3572276035648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23.038</x:v>
      </x:c>
      <x:c r="R156" s="8">
        <x:v>158841.181928905</x:v>
      </x:c>
      <x:c r="S156" s="12">
        <x:v>318416.700294262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72006</x:v>
      </x:c>
      <x:c r="B157" s="1">
        <x:v>43199.5987069097</x:v>
      </x:c>
      <x:c r="C157" s="6">
        <x:v>2.674301005</x:v>
      </x:c>
      <x:c r="D157" s="14" t="s">
        <x:v>77</x:v>
      </x:c>
      <x:c r="E157" s="15">
        <x:v>43194.5147534722</x:v>
      </x:c>
      <x:c r="F157" t="s">
        <x:v>82</x:v>
      </x:c>
      <x:c r="G157" s="6">
        <x:v>170.898414853108</x:v>
      </x:c>
      <x:c r="H157" t="s">
        <x:v>83</x:v>
      </x:c>
      <x:c r="I157" s="6">
        <x:v>26.3598419990299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23.038</x:v>
      </x:c>
      <x:c r="R157" s="8">
        <x:v>158782.729983588</x:v>
      </x:c>
      <x:c r="S157" s="12">
        <x:v>318328.454821523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72015</x:v>
      </x:c>
      <x:c r="B158" s="1">
        <x:v>43199.5987069097</x:v>
      </x:c>
      <x:c r="C158" s="6">
        <x:v>2.674301005</x:v>
      </x:c>
      <x:c r="D158" s="14" t="s">
        <x:v>77</x:v>
      </x:c>
      <x:c r="E158" s="15">
        <x:v>43194.5147534722</x:v>
      </x:c>
      <x:c r="F158" t="s">
        <x:v>82</x:v>
      </x:c>
      <x:c r="G158" s="6">
        <x:v>170.873314238645</x:v>
      </x:c>
      <x:c r="H158" t="s">
        <x:v>83</x:v>
      </x:c>
      <x:c r="I158" s="6">
        <x:v>26.3689473232644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23.037</x:v>
      </x:c>
      <x:c r="R158" s="8">
        <x:v>158729.072144167</x:v>
      </x:c>
      <x:c r="S158" s="12">
        <x:v>318274.236920306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72025</x:v>
      </x:c>
      <x:c r="B159" s="1">
        <x:v>43199.5987069097</x:v>
      </x:c>
      <x:c r="C159" s="6">
        <x:v>2.674317675</x:v>
      </x:c>
      <x:c r="D159" s="14" t="s">
        <x:v>77</x:v>
      </x:c>
      <x:c r="E159" s="15">
        <x:v>43194.5147534722</x:v>
      </x:c>
      <x:c r="F159" t="s">
        <x:v>82</x:v>
      </x:c>
      <x:c r="G159" s="6">
        <x:v>170.873314238645</x:v>
      </x:c>
      <x:c r="H159" t="s">
        <x:v>83</x:v>
      </x:c>
      <x:c r="I159" s="6">
        <x:v>26.3689473232644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23.037</x:v>
      </x:c>
      <x:c r="R159" s="8">
        <x:v>158692.082057697</x:v>
      </x:c>
      <x:c r="S159" s="12">
        <x:v>318228.414724033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72044</x:v>
      </x:c>
      <x:c r="B160" s="1">
        <x:v>43199.5987069792</x:v>
      </x:c>
      <x:c r="C160" s="6">
        <x:v>2.67441766166667</x:v>
      </x:c>
      <x:c r="D160" s="14" t="s">
        <x:v>77</x:v>
      </x:c>
      <x:c r="E160" s="15">
        <x:v>43194.5147534722</x:v>
      </x:c>
      <x:c r="F160" t="s">
        <x:v>82</x:v>
      </x:c>
      <x:c r="G160" s="6">
        <x:v>170.815759937172</x:v>
      </x:c>
      <x:c r="H160" t="s">
        <x:v>83</x:v>
      </x:c>
      <x:c r="I160" s="6">
        <x:v>26.3705700569089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23.04</x:v>
      </x:c>
      <x:c r="R160" s="8">
        <x:v>158656.51948863</x:v>
      </x:c>
      <x:c r="S160" s="12">
        <x:v>318199.980971923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72049</x:v>
      </x:c>
      <x:c r="B161" s="1">
        <x:v>43199.5987069792</x:v>
      </x:c>
      <x:c r="C161" s="6">
        <x:v>2.67443433166667</x:v>
      </x:c>
      <x:c r="D161" s="14" t="s">
        <x:v>77</x:v>
      </x:c>
      <x:c r="E161" s="15">
        <x:v>43194.5147534722</x:v>
      </x:c>
      <x:c r="F161" t="s">
        <x:v>82</x:v>
      </x:c>
      <x:c r="G161" s="6">
        <x:v>170.844674130145</x:v>
      </x:c>
      <x:c r="H161" t="s">
        <x:v>83</x:v>
      </x:c>
      <x:c r="I161" s="6">
        <x:v>26.3705700569089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23.038</x:v>
      </x:c>
      <x:c r="R161" s="8">
        <x:v>158640.470354139</x:v>
      </x:c>
      <x:c r="S161" s="12">
        <x:v>318157.072266834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72063</x:v>
      </x:c>
      <x:c r="B162" s="1">
        <x:v>43199.5987070255</x:v>
      </x:c>
      <x:c r="C162" s="6">
        <x:v>2.67445100333333</x:v>
      </x:c>
      <x:c r="D162" s="14" t="s">
        <x:v>77</x:v>
      </x:c>
      <x:c r="E162" s="15">
        <x:v>43194.5147534722</x:v>
      </x:c>
      <x:c r="F162" t="s">
        <x:v>82</x:v>
      </x:c>
      <x:c r="G162" s="6">
        <x:v>170.836236604108</x:v>
      </x:c>
      <x:c r="H162" t="s">
        <x:v>83</x:v>
      </x:c>
      <x:c r="I162" s="6">
        <x:v>26.369368031912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23.039</x:v>
      </x:c>
      <x:c r="R162" s="8">
        <x:v>158611.088902371</x:v>
      </x:c>
      <x:c r="S162" s="12">
        <x:v>318135.88303252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72070</x:v>
      </x:c>
      <x:c r="B163" s="1">
        <x:v>43199.5987098032</x:v>
      </x:c>
      <x:c r="C163" s="6">
        <x:v>2.67848456666667</x:v>
      </x:c>
      <x:c r="D163" s="14" t="s">
        <x:v>77</x:v>
      </x:c>
      <x:c r="E163" s="15">
        <x:v>43194.5147534722</x:v>
      </x:c>
      <x:c r="F163" t="s">
        <x:v>82</x:v>
      </x:c>
      <x:c r="G163" s="6">
        <x:v>170.885335204589</x:v>
      </x:c>
      <x:c r="H163" t="s">
        <x:v>83</x:v>
      </x:c>
      <x:c r="I163" s="6">
        <x:v>26.3607735657215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23.039</x:v>
      </x:c>
      <x:c r="R163" s="8">
        <x:v>158607.906529886</x:v>
      </x:c>
      <x:c r="S163" s="12">
        <x:v>318118.19713281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72079</x:v>
      </x:c>
      <x:c r="B164" s="1">
        <x:v>43199.5987217245</x:v>
      </x:c>
      <x:c r="C164" s="6">
        <x:v>2.69566891333333</x:v>
      </x:c>
      <x:c r="D164" s="14" t="s">
        <x:v>77</x:v>
      </x:c>
      <x:c r="E164" s="15">
        <x:v>43194.5147534722</x:v>
      </x:c>
      <x:c r="F164" t="s">
        <x:v>82</x:v>
      </x:c>
      <x:c r="G164" s="6">
        <x:v>170.895554430462</x:v>
      </x:c>
      <x:c r="H164" t="s">
        <x:v>83</x:v>
      </x:c>
      <x:c r="I164" s="6">
        <x:v>26.3604129592295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23.038</x:v>
      </x:c>
      <x:c r="R164" s="8">
        <x:v>158638.057297576</x:v>
      </x:c>
      <x:c r="S164" s="12">
        <x:v>318159.271152288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72094</x:v>
      </x:c>
      <x:c r="B165" s="1">
        <x:v>43199.5987333333</x:v>
      </x:c>
      <x:c r="C165" s="6">
        <x:v>2.71238648</x:v>
      </x:c>
      <x:c r="D165" s="14" t="s">
        <x:v>77</x:v>
      </x:c>
      <x:c r="E165" s="15">
        <x:v>43194.5147534722</x:v>
      </x:c>
      <x:c r="F165" t="s">
        <x:v>82</x:v>
      </x:c>
      <x:c r="G165" s="6">
        <x:v>170.846781406096</x:v>
      </x:c>
      <x:c r="H165" t="s">
        <x:v>83</x:v>
      </x:c>
      <x:c r="I165" s="6">
        <x:v>26.3701493481108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23.038</x:v>
      </x:c>
      <x:c r="R165" s="8">
        <x:v>158601.726287512</x:v>
      </x:c>
      <x:c r="S165" s="12">
        <x:v>318119.628497526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72101</x:v>
      </x:c>
      <x:c r="B166" s="1">
        <x:v>43199.5987462963</x:v>
      </x:c>
      <x:c r="C166" s="6">
        <x:v>2.73102144833333</x:v>
      </x:c>
      <x:c r="D166" s="14" t="s">
        <x:v>77</x:v>
      </x:c>
      <x:c r="E166" s="15">
        <x:v>43194.5147534722</x:v>
      </x:c>
      <x:c r="F166" t="s">
        <x:v>82</x:v>
      </x:c>
      <x:c r="G166" s="6">
        <x:v>170.846781406096</x:v>
      </x:c>
      <x:c r="H166" t="s">
        <x:v>83</x:v>
      </x:c>
      <x:c r="I166" s="6">
        <x:v>26.3701493481108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23.038</x:v>
      </x:c>
      <x:c r="R166" s="8">
        <x:v>158557.261189807</x:v>
      </x:c>
      <x:c r="S166" s="12">
        <x:v>318076.014872723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72108</x:v>
      </x:c>
      <x:c r="B167" s="1">
        <x:v>43199.5987563657</x:v>
      </x:c>
      <x:c r="C167" s="6">
        <x:v>2.74555501666667</x:v>
      </x:c>
      <x:c r="D167" s="14" t="s">
        <x:v>77</x:v>
      </x:c>
      <x:c r="E167" s="15">
        <x:v>43194.5147534722</x:v>
      </x:c>
      <x:c r="F167" t="s">
        <x:v>82</x:v>
      </x:c>
      <x:c r="G167" s="6">
        <x:v>170.862455875125</x:v>
      </x:c>
      <x:c r="H167" t="s">
        <x:v>83</x:v>
      </x:c>
      <x:c r="I167" s="6">
        <x:v>26.3653412513072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23.039</x:v>
      </x:c>
      <x:c r="R167" s="8">
        <x:v>158556.280125749</x:v>
      </x:c>
      <x:c r="S167" s="12">
        <x:v>318069.785011175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72115</x:v>
      </x:c>
      <x:c r="B168" s="1">
        <x:v>43199.5987677083</x:v>
      </x:c>
      <x:c r="C168" s="6">
        <x:v>2.76187263666667</x:v>
      </x:c>
      <x:c r="D168" s="14" t="s">
        <x:v>77</x:v>
      </x:c>
      <x:c r="E168" s="15">
        <x:v>43194.5147534722</x:v>
      </x:c>
      <x:c r="F168" t="s">
        <x:v>82</x:v>
      </x:c>
      <x:c r="G168" s="6">
        <x:v>170.966547802509</x:v>
      </x:c>
      <x:c r="H168" t="s">
        <x:v>83</x:v>
      </x:c>
      <x:c r="I168" s="6">
        <x:v>26.3590005841756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23.034</x:v>
      </x:c>
      <x:c r="R168" s="8">
        <x:v>158590.183366046</x:v>
      </x:c>
      <x:c r="S168" s="12">
        <x:v>318114.621274394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72133</x:v>
      </x:c>
      <x:c r="B169" s="1">
        <x:v>43199.5987794792</x:v>
      </x:c>
      <x:c r="C169" s="6">
        <x:v>2.77882359833333</x:v>
      </x:c>
      <x:c r="D169" s="14" t="s">
        <x:v>77</x:v>
      </x:c>
      <x:c r="E169" s="15">
        <x:v>43194.5147534722</x:v>
      </x:c>
      <x:c r="F169" t="s">
        <x:v>82</x:v>
      </x:c>
      <x:c r="G169" s="6">
        <x:v>170.880500078849</x:v>
      </x:c>
      <x:c r="H169" t="s">
        <x:v>83</x:v>
      </x:c>
      <x:c r="I169" s="6">
        <x:v>26.3634180145145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23.038</x:v>
      </x:c>
      <x:c r="R169" s="8">
        <x:v>158631.116870514</x:v>
      </x:c>
      <x:c r="S169" s="12">
        <x:v>318173.364797985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72136</x:v>
      </x:c>
      <x:c r="B170" s="1">
        <x:v>43199.5987905903</x:v>
      </x:c>
      <x:c r="C170" s="6">
        <x:v>2.79484113</x:v>
      </x:c>
      <x:c r="D170" s="14" t="s">
        <x:v>77</x:v>
      </x:c>
      <x:c r="E170" s="15">
        <x:v>43194.5147534722</x:v>
      </x:c>
      <x:c r="F170" t="s">
        <x:v>82</x:v>
      </x:c>
      <x:c r="G170" s="6">
        <x:v>170.89059648171</x:v>
      </x:c>
      <x:c r="H170" t="s">
        <x:v>83</x:v>
      </x:c>
      <x:c r="I170" s="6">
        <x:v>26.3642894810496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23.037</x:v>
      </x:c>
      <x:c r="R170" s="8">
        <x:v>158637.051118255</x:v>
      </x:c>
      <x:c r="S170" s="12">
        <x:v>318195.876541451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72151</x:v>
      </x:c>
      <x:c r="B171" s="1">
        <x:v>43199.598802581</x:v>
      </x:c>
      <x:c r="C171" s="6">
        <x:v>2.81210879166667</x:v>
      </x:c>
      <x:c r="D171" s="14" t="s">
        <x:v>77</x:v>
      </x:c>
      <x:c r="E171" s="15">
        <x:v>43194.5147534722</x:v>
      </x:c>
      <x:c r="F171" t="s">
        <x:v>82</x:v>
      </x:c>
      <x:c r="G171" s="6">
        <x:v>171.023592408168</x:v>
      </x:c>
      <x:c r="H171" t="s">
        <x:v>83</x:v>
      </x:c>
      <x:c r="I171" s="6">
        <x:v>26.3435245985652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23.035</x:v>
      </x:c>
      <x:c r="R171" s="8">
        <x:v>158647.897285219</x:v>
      </x:c>
      <x:c r="S171" s="12">
        <x:v>318210.847787987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72163</x:v>
      </x:c>
      <x:c r="B172" s="1">
        <x:v>43199.5988142708</x:v>
      </x:c>
      <x:c r="C172" s="6">
        <x:v>2.82892642666667</x:v>
      </x:c>
      <x:c r="D172" s="14" t="s">
        <x:v>77</x:v>
      </x:c>
      <x:c r="E172" s="15">
        <x:v>43194.5147534722</x:v>
      </x:c>
      <x:c r="F172" t="s">
        <x:v>82</x:v>
      </x:c>
      <x:c r="G172" s="6">
        <x:v>170.931141227316</x:v>
      </x:c>
      <x:c r="H172" t="s">
        <x:v>83</x:v>
      </x:c>
      <x:c r="I172" s="6">
        <x:v>26.3677452988486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23.033</x:v>
      </x:c>
      <x:c r="R172" s="8">
        <x:v>158647.929011866</x:v>
      </x:c>
      <x:c r="S172" s="12">
        <x:v>318218.751234677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72167</x:v>
      </x:c>
      <x:c r="B173" s="1">
        <x:v>43199.5988256944</x:v>
      </x:c>
      <x:c r="C173" s="6">
        <x:v>2.84537737333333</x:v>
      </x:c>
      <x:c r="D173" s="14" t="s">
        <x:v>77</x:v>
      </x:c>
      <x:c r="E173" s="15">
        <x:v>43194.5147534722</x:v>
      </x:c>
      <x:c r="F173" t="s">
        <x:v>82</x:v>
      </x:c>
      <x:c r="G173" s="6">
        <x:v>170.92150362809</x:v>
      </x:c>
      <x:c r="H173" t="s">
        <x:v>83</x:v>
      </x:c>
      <x:c r="I173" s="6">
        <x:v>26.369668538121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23.033</x:v>
      </x:c>
      <x:c r="R173" s="8">
        <x:v>158646.089357406</x:v>
      </x:c>
      <x:c r="S173" s="12">
        <x:v>318240.23381985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72175</x:v>
      </x:c>
      <x:c r="B174" s="1">
        <x:v>43199.5988370023</x:v>
      </x:c>
      <x:c r="C174" s="6">
        <x:v>2.86162827833333</x:v>
      </x:c>
      <x:c r="D174" s="14" t="s">
        <x:v>77</x:v>
      </x:c>
      <x:c r="E174" s="15">
        <x:v>43194.5147534722</x:v>
      </x:c>
      <x:c r="F174" t="s">
        <x:v>82</x:v>
      </x:c>
      <x:c r="G174" s="6">
        <x:v>170.966381654452</x:v>
      </x:c>
      <x:c r="H174" t="s">
        <x:v>83</x:v>
      </x:c>
      <x:c r="I174" s="6">
        <x:v>26.3607134646372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23.033</x:v>
      </x:c>
      <x:c r="R174" s="8">
        <x:v>158645.02692359</x:v>
      </x:c>
      <x:c r="S174" s="12">
        <x:v>318242.133799809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72193</x:v>
      </x:c>
      <x:c r="B175" s="1">
        <x:v>43199.5988488426</x:v>
      </x:c>
      <x:c r="C175" s="6">
        <x:v>2.87869593166667</x:v>
      </x:c>
      <x:c r="D175" s="14" t="s">
        <x:v>77</x:v>
      </x:c>
      <x:c r="E175" s="15">
        <x:v>43194.5147534722</x:v>
      </x:c>
      <x:c r="F175" t="s">
        <x:v>82</x:v>
      </x:c>
      <x:c r="G175" s="6">
        <x:v>171.035875126205</x:v>
      </x:c>
      <x:c r="H175" t="s">
        <x:v>83</x:v>
      </x:c>
      <x:c r="I175" s="6">
        <x:v>26.353831897552</x:v>
      </x:c>
      <x:c r="J175" t="s">
        <x:v>78</x:v>
      </x:c>
      <x:c r="K175" s="6">
        <x:v>1004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23.031</x:v>
      </x:c>
      <x:c r="R175" s="8">
        <x:v>158641.031334952</x:v>
      </x:c>
      <x:c r="S175" s="12">
        <x:v>318238.6404018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72197</x:v>
      </x:c>
      <x:c r="B176" s="1">
        <x:v>43199.5988604167</x:v>
      </x:c>
      <x:c r="C176" s="6">
        <x:v>2.89534684</x:v>
      </x:c>
      <x:c r="D176" s="14" t="s">
        <x:v>77</x:v>
      </x:c>
      <x:c r="E176" s="15">
        <x:v>43194.5147534722</x:v>
      </x:c>
      <x:c r="F176" t="s">
        <x:v>82</x:v>
      </x:c>
      <x:c r="G176" s="6">
        <x:v>171.025152797451</x:v>
      </x:c>
      <x:c r="H176" t="s">
        <x:v>83</x:v>
      </x:c>
      <x:c r="I176" s="6">
        <x:v>26.354763462577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23.031</x:v>
      </x:c>
      <x:c r="R176" s="8">
        <x:v>158644.622154043</x:v>
      </x:c>
      <x:c r="S176" s="12">
        <x:v>318244.430383925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72205</x:v>
      </x:c>
      <x:c r="B177" s="1">
        <x:v>43199.5988716088</x:v>
      </x:c>
      <x:c r="C177" s="6">
        <x:v>2.911464475</x:v>
      </x:c>
      <x:c r="D177" s="14" t="s">
        <x:v>77</x:v>
      </x:c>
      <x:c r="E177" s="15">
        <x:v>43194.5147534722</x:v>
      </x:c>
      <x:c r="F177" t="s">
        <x:v>82</x:v>
      </x:c>
      <x:c r="G177" s="6">
        <x:v>171.037657214387</x:v>
      </x:c>
      <x:c r="H177" t="s">
        <x:v>83</x:v>
      </x:c>
      <x:c r="I177" s="6">
        <x:v>26.3522692729298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23.031</x:v>
      </x:c>
      <x:c r="R177" s="8">
        <x:v>158624.881487518</x:v>
      </x:c>
      <x:c r="S177" s="12">
        <x:v>318239.50603975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72215</x:v>
      </x:c>
      <x:c r="B178" s="1">
        <x:v>43199.5988835301</x:v>
      </x:c>
      <x:c r="C178" s="6">
        <x:v>2.928648705</x:v>
      </x:c>
      <x:c r="D178" s="14" t="s">
        <x:v>77</x:v>
      </x:c>
      <x:c r="E178" s="15">
        <x:v>43194.5147534722</x:v>
      </x:c>
      <x:c r="F178" t="s">
        <x:v>82</x:v>
      </x:c>
      <x:c r="G178" s="6">
        <x:v>170.994596617436</x:v>
      </x:c>
      <x:c r="H178" t="s">
        <x:v>83</x:v>
      </x:c>
      <x:c r="I178" s="6">
        <x:v>26.3666334266472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23.029</x:v>
      </x:c>
      <x:c r="R178" s="8">
        <x:v>158630.866375063</x:v>
      </x:c>
      <x:c r="S178" s="12">
        <x:v>318241.029344169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72234</x:v>
      </x:c>
      <x:c r="B179" s="1">
        <x:v>43199.5988952546</x:v>
      </x:c>
      <x:c r="C179" s="6">
        <x:v>2.94553299833333</x:v>
      </x:c>
      <x:c r="D179" s="14" t="s">
        <x:v>77</x:v>
      </x:c>
      <x:c r="E179" s="15">
        <x:v>43194.5147534722</x:v>
      </x:c>
      <x:c r="F179" t="s">
        <x:v>82</x:v>
      </x:c>
      <x:c r="G179" s="6">
        <x:v>170.995361893055</x:v>
      </x:c>
      <x:c r="H179" t="s">
        <x:v>83</x:v>
      </x:c>
      <x:c r="I179" s="6">
        <x:v>26.369368031912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23.028</x:v>
      </x:c>
      <x:c r="R179" s="8">
        <x:v>158617.779227289</x:v>
      </x:c>
      <x:c r="S179" s="12">
        <x:v>318228.46083293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72241</x:v>
      </x:c>
      <x:c r="B180" s="1">
        <x:v>43199.5989065625</x:v>
      </x:c>
      <x:c r="C180" s="6">
        <x:v>2.96181727666667</x:v>
      </x:c>
      <x:c r="D180" s="14" t="s">
        <x:v>77</x:v>
      </x:c>
      <x:c r="E180" s="15">
        <x:v>43194.5147534722</x:v>
      </x:c>
      <x:c r="F180" t="s">
        <x:v>82</x:v>
      </x:c>
      <x:c r="G180" s="6">
        <x:v>171.141563564722</x:v>
      </x:c>
      <x:c r="H180" t="s">
        <x:v>83</x:v>
      </x:c>
      <x:c r="I180" s="6">
        <x:v>26.3459887313047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23.026</x:v>
      </x:c>
      <x:c r="R180" s="8">
        <x:v>158619.865920403</x:v>
      </x:c>
      <x:c r="S180" s="12">
        <x:v>318240.395595307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72251</x:v>
      </x:c>
      <x:c r="B181" s="1">
        <x:v>43199.5989181713</x:v>
      </x:c>
      <x:c r="C181" s="6">
        <x:v>2.978518185</x:v>
      </x:c>
      <x:c r="D181" s="14" t="s">
        <x:v>77</x:v>
      </x:c>
      <x:c r="E181" s="15">
        <x:v>43194.5147534722</x:v>
      </x:c>
      <x:c r="F181" t="s">
        <x:v>82</x:v>
      </x:c>
      <x:c r="G181" s="6">
        <x:v>171.16358920912</x:v>
      </x:c>
      <x:c r="H181" t="s">
        <x:v>83</x:v>
      </x:c>
      <x:c r="I181" s="6">
        <x:v>26.3444862111269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23.025</x:v>
      </x:c>
      <x:c r="R181" s="8">
        <x:v>158613.037470269</x:v>
      </x:c>
      <x:c r="S181" s="12">
        <x:v>318244.026140995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72259</x:v>
      </x:c>
      <x:c r="B182" s="1">
        <x:v>43199.5989298958</x:v>
      </x:c>
      <x:c r="C182" s="6">
        <x:v>2.99541918333333</x:v>
      </x:c>
      <x:c r="D182" s="14" t="s">
        <x:v>77</x:v>
      </x:c>
      <x:c r="E182" s="15">
        <x:v>43194.5147534722</x:v>
      </x:c>
      <x:c r="F182" t="s">
        <x:v>82</x:v>
      </x:c>
      <x:c r="G182" s="6">
        <x:v>171.041805292866</x:v>
      </x:c>
      <x:c r="H182" t="s">
        <x:v>83</x:v>
      </x:c>
      <x:c r="I182" s="6">
        <x:v>26.3687670195741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23.025</x:v>
      </x:c>
      <x:c r="R182" s="8">
        <x:v>158610.39317044</x:v>
      </x:c>
      <x:c r="S182" s="12">
        <x:v>318236.729600656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72269</x:v>
      </x:c>
      <x:c r="B183" s="1">
        <x:v>43199.5989414005</x:v>
      </x:c>
      <x:c r="C183" s="6">
        <x:v>3.01200343333333</x:v>
      </x:c>
      <x:c r="D183" s="14" t="s">
        <x:v>77</x:v>
      </x:c>
      <x:c r="E183" s="15">
        <x:v>43194.5147534722</x:v>
      </x:c>
      <x:c r="F183" t="s">
        <x:v>82</x:v>
      </x:c>
      <x:c r="G183" s="6">
        <x:v>171.022208029776</x:v>
      </x:c>
      <x:c r="H183" t="s">
        <x:v>83</x:v>
      </x:c>
      <x:c r="I183" s="6">
        <x:v>26.3652210489759</x:v>
      </x:c>
      <x:c r="J183" t="s">
        <x:v>78</x:v>
      </x:c>
      <x:c r="K183" s="6">
        <x:v>1004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23.028</x:v>
      </x:c>
      <x:c r="R183" s="8">
        <x:v>158596.861096869</x:v>
      </x:c>
      <x:c r="S183" s="12">
        <x:v>318234.338269201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72279</x:v>
      </x:c>
      <x:c r="B184" s="1">
        <x:v>43199.5989532755</x:v>
      </x:c>
      <x:c r="C184" s="6">
        <x:v>3.02910437</x:v>
      </x:c>
      <x:c r="D184" s="14" t="s">
        <x:v>77</x:v>
      </x:c>
      <x:c r="E184" s="15">
        <x:v>43194.5147534722</x:v>
      </x:c>
      <x:c r="F184" t="s">
        <x:v>82</x:v>
      </x:c>
      <x:c r="G184" s="6">
        <x:v>171.102883749615</x:v>
      </x:c>
      <x:c r="H184" t="s">
        <x:v>83</x:v>
      </x:c>
      <x:c r="I184" s="6">
        <x:v>26.3606834140951</x:v>
      </x:c>
      <x:c r="J184" t="s">
        <x:v>78</x:v>
      </x:c>
      <x:c r="K184" s="6">
        <x:v>1004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23.024</x:v>
      </x:c>
      <x:c r="R184" s="8">
        <x:v>158588.418456626</x:v>
      </x:c>
      <x:c r="S184" s="12">
        <x:v>318237.958539301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72290</x:v>
      </x:c>
      <x:c r="B185" s="1">
        <x:v>43199.5989645833</x:v>
      </x:c>
      <x:c r="C185" s="6">
        <x:v>3.04538867166667</x:v>
      </x:c>
      <x:c r="D185" s="14" t="s">
        <x:v>77</x:v>
      </x:c>
      <x:c r="E185" s="15">
        <x:v>43194.5147534722</x:v>
      </x:c>
      <x:c r="F185" t="s">
        <x:v>82</x:v>
      </x:c>
      <x:c r="G185" s="6">
        <x:v>171.079752949867</x:v>
      </x:c>
      <x:c r="H185" t="s">
        <x:v>83</x:v>
      </x:c>
      <x:c r="I185" s="6">
        <x:v>26.3554245733962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23.027</x:v>
      </x:c>
      <x:c r="R185" s="8">
        <x:v>158595.072249516</x:v>
      </x:c>
      <x:c r="S185" s="12">
        <x:v>318241.377172591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72299</x:v>
      </x:c>
      <x:c r="B186" s="1">
        <x:v>43199.5989757755</x:v>
      </x:c>
      <x:c r="C186" s="6">
        <x:v>3.06147290833333</x:v>
      </x:c>
      <x:c r="D186" s="14" t="s">
        <x:v>77</x:v>
      </x:c>
      <x:c r="E186" s="15">
        <x:v>43194.5147534722</x:v>
      </x:c>
      <x:c r="F186" t="s">
        <x:v>82</x:v>
      </x:c>
      <x:c r="G186" s="6">
        <x:v>171.184328322777</x:v>
      </x:c>
      <x:c r="H186" t="s">
        <x:v>83</x:v>
      </x:c>
      <x:c r="I186" s="6">
        <x:v>26.3547935130655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23.02</x:v>
      </x:c>
      <x:c r="R186" s="8">
        <x:v>158577.48103981</x:v>
      </x:c>
      <x:c r="S186" s="12">
        <x:v>318251.225506724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72310</x:v>
      </x:c>
      <x:c r="B187" s="1">
        <x:v>43199.5989878125</x:v>
      </x:c>
      <x:c r="C187" s="6">
        <x:v>3.07880721666667</x:v>
      </x:c>
      <x:c r="D187" s="14" t="s">
        <x:v>77</x:v>
      </x:c>
      <x:c r="E187" s="15">
        <x:v>43194.5147534722</x:v>
      </x:c>
      <x:c r="F187" t="s">
        <x:v>82</x:v>
      </x:c>
      <x:c r="G187" s="6">
        <x:v>171.187293503268</x:v>
      </x:c>
      <x:c r="H187" t="s">
        <x:v>83</x:v>
      </x:c>
      <x:c r="I187" s="6">
        <x:v>26.3455379751808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23.023</x:v>
      </x:c>
      <x:c r="R187" s="8">
        <x:v>158564.14169255</x:v>
      </x:c>
      <x:c r="S187" s="12">
        <x:v>318226.036326993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72318</x:v>
      </x:c>
      <x:c r="B188" s="1">
        <x:v>43199.5989992245</x:v>
      </x:c>
      <x:c r="C188" s="6">
        <x:v>3.09524145833333</x:v>
      </x:c>
      <x:c r="D188" s="14" t="s">
        <x:v>77</x:v>
      </x:c>
      <x:c r="E188" s="15">
        <x:v>43194.5147534722</x:v>
      </x:c>
      <x:c r="F188" t="s">
        <x:v>82</x:v>
      </x:c>
      <x:c r="G188" s="6">
        <x:v>171.13048625953</x:v>
      </x:c>
      <x:c r="H188" t="s">
        <x:v>83</x:v>
      </x:c>
      <x:c r="I188" s="6">
        <x:v>26.3626366998815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23.021</x:v>
      </x:c>
      <x:c r="R188" s="8">
        <x:v>158550.085749413</x:v>
      </x:c>
      <x:c r="S188" s="12">
        <x:v>318215.203777134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72330</x:v>
      </x:c>
      <x:c r="B189" s="1">
        <x:v>43199.5990104514</x:v>
      </x:c>
      <x:c r="C189" s="6">
        <x:v>3.11142574</x:v>
      </x:c>
      <x:c r="D189" s="14" t="s">
        <x:v>77</x:v>
      </x:c>
      <x:c r="E189" s="15">
        <x:v>43194.5147534722</x:v>
      </x:c>
      <x:c r="F189" t="s">
        <x:v>82</x:v>
      </x:c>
      <x:c r="G189" s="6">
        <x:v>171.177233399122</x:v>
      </x:c>
      <x:c r="H189" t="s">
        <x:v>83</x:v>
      </x:c>
      <x:c r="I189" s="6">
        <x:v>26.3516382131934</x:v>
      </x:c>
      <x:c r="J189" t="s">
        <x:v>78</x:v>
      </x:c>
      <x:c r="K189" s="6">
        <x:v>1004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23.022</x:v>
      </x:c>
      <x:c r="R189" s="8">
        <x:v>158550.272310166</x:v>
      </x:c>
      <x:c r="S189" s="12">
        <x:v>318229.847616433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72335</x:v>
      </x:c>
      <x:c r="B190" s="1">
        <x:v>43199.599022419</x:v>
      </x:c>
      <x:c r="C190" s="6">
        <x:v>3.12862668666667</x:v>
      </x:c>
      <x:c r="D190" s="14" t="s">
        <x:v>77</x:v>
      </x:c>
      <x:c r="E190" s="15">
        <x:v>43194.5147534722</x:v>
      </x:c>
      <x:c r="F190" t="s">
        <x:v>82</x:v>
      </x:c>
      <x:c r="G190" s="6">
        <x:v>171.221407722429</x:v>
      </x:c>
      <x:c r="H190" t="s">
        <x:v>83</x:v>
      </x:c>
      <x:c r="I190" s="6">
        <x:v>26.3445162615235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23.021</x:v>
      </x:c>
      <x:c r="R190" s="8">
        <x:v>158533.847218949</x:v>
      </x:c>
      <x:c r="S190" s="12">
        <x:v>318226.264317585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72350</x:v>
      </x:c>
      <x:c r="B191" s="1">
        <x:v>43199.5990337616</x:v>
      </x:c>
      <x:c r="C191" s="6">
        <x:v>3.145010975</x:v>
      </x:c>
      <x:c r="D191" s="14" t="s">
        <x:v>77</x:v>
      </x:c>
      <x:c r="E191" s="15">
        <x:v>43194.5147534722</x:v>
      </x:c>
      <x:c r="F191" t="s">
        <x:v>82</x:v>
      </x:c>
      <x:c r="G191" s="6">
        <x:v>171.130953609077</x:v>
      </x:c>
      <x:c r="H191" t="s">
        <x:v>83</x:v>
      </x:c>
      <x:c r="I191" s="6">
        <x:v>26.3654314030591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23.02</x:v>
      </x:c>
      <x:c r="R191" s="8">
        <x:v>158537.682296566</x:v>
      </x:c>
      <x:c r="S191" s="12">
        <x:v>318228.530116472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72356</x:v>
      </x:c>
      <x:c r="B192" s="1">
        <x:v>43199.5990455671</x:v>
      </x:c>
      <x:c r="C192" s="6">
        <x:v>3.16199523166667</x:v>
      </x:c>
      <x:c r="D192" s="14" t="s">
        <x:v>77</x:v>
      </x:c>
      <x:c r="E192" s="15">
        <x:v>43194.5147534722</x:v>
      </x:c>
      <x:c r="F192" t="s">
        <x:v>82</x:v>
      </x:c>
      <x:c r="G192" s="6">
        <x:v>171.148442456165</x:v>
      </x:c>
      <x:c r="H192" t="s">
        <x:v>83</x:v>
      </x:c>
      <x:c r="I192" s="6">
        <x:v>26.3619455370886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23.02</x:v>
      </x:c>
      <x:c r="R192" s="8">
        <x:v>158525.887220871</x:v>
      </x:c>
      <x:c r="S192" s="12">
        <x:v>318232.147308043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72371</x:v>
      </x:c>
      <x:c r="B193" s="1">
        <x:v>43199.5990572917</x:v>
      </x:c>
      <x:c r="C193" s="6">
        <x:v>3.178879535</x:v>
      </x:c>
      <x:c r="D193" s="14" t="s">
        <x:v>77</x:v>
      </x:c>
      <x:c r="E193" s="15">
        <x:v>43194.5147534722</x:v>
      </x:c>
      <x:c r="F193" t="s">
        <x:v>82</x:v>
      </x:c>
      <x:c r="G193" s="6">
        <x:v>171.108823807275</x:v>
      </x:c>
      <x:c r="H193" t="s">
        <x:v>83</x:v>
      </x:c>
      <x:c r="I193" s="6">
        <x:v>26.3710508670279</x:v>
      </x:c>
      <x:c r="J193" t="s">
        <x:v>78</x:v>
      </x:c>
      <x:c r="K193" s="6">
        <x:v>1004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23.02</x:v>
      </x:c>
      <x:c r="R193" s="8">
        <x:v>158520.123489399</x:v>
      </x:c>
      <x:c r="S193" s="12">
        <x:v>318222.646867576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72379</x:v>
      </x:c>
      <x:c r="B194" s="1">
        <x:v>43199.5990687847</x:v>
      </x:c>
      <x:c r="C194" s="6">
        <x:v>3.19543044666667</x:v>
      </x:c>
      <x:c r="D194" s="14" t="s">
        <x:v>77</x:v>
      </x:c>
      <x:c r="E194" s="15">
        <x:v>43194.5147534722</x:v>
      </x:c>
      <x:c r="F194" t="s">
        <x:v>82</x:v>
      </x:c>
      <x:c r="G194" s="6">
        <x:v>171.176565551571</x:v>
      </x:c>
      <x:c r="H194" t="s">
        <x:v>83</x:v>
      </x:c>
      <x:c r="I194" s="6">
        <x:v>26.366212718342</x:v>
      </x:c>
      <x:c r="J194" t="s">
        <x:v>78</x:v>
      </x:c>
      <x:c r="K194" s="6">
        <x:v>1004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23.017</x:v>
      </x:c>
      <x:c r="R194" s="8">
        <x:v>158512.388611455</x:v>
      </x:c>
      <x:c r="S194" s="12">
        <x:v>318222.483249854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72394</x:v>
      </x:c>
      <x:c r="B195" s="1">
        <x:v>43199.5990799768</x:v>
      </x:c>
      <x:c r="C195" s="6">
        <x:v>3.21154805833333</x:v>
      </x:c>
      <x:c r="D195" s="14" t="s">
        <x:v>77</x:v>
      </x:c>
      <x:c r="E195" s="15">
        <x:v>43194.5147534722</x:v>
      </x:c>
      <x:c r="F195" t="s">
        <x:v>82</x:v>
      </x:c>
      <x:c r="G195" s="6">
        <x:v>171.227254436731</x:v>
      </x:c>
      <x:c r="H195" t="s">
        <x:v>83</x:v>
      </x:c>
      <x:c r="I195" s="6">
        <x:v>26.3590005841756</x:v>
      </x:c>
      <x:c r="J195" t="s">
        <x:v>78</x:v>
      </x:c>
      <x:c r="K195" s="6">
        <x:v>1004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23.016</x:v>
      </x:c>
      <x:c r="R195" s="8">
        <x:v>158499.460319774</x:v>
      </x:c>
      <x:c r="S195" s="12">
        <x:v>318212.505944211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72395</x:v>
      </x:c>
      <x:c r="B196" s="1">
        <x:v>43199.5990917014</x:v>
      </x:c>
      <x:c r="C196" s="6">
        <x:v>3.22839898666667</x:v>
      </x:c>
      <x:c r="D196" s="14" t="s">
        <x:v>77</x:v>
      </x:c>
      <x:c r="E196" s="15">
        <x:v>43194.5147534722</x:v>
      </x:c>
      <x:c r="F196" t="s">
        <x:v>82</x:v>
      </x:c>
      <x:c r="G196" s="6">
        <x:v>171.209412303804</x:v>
      </x:c>
      <x:c r="H196" t="s">
        <x:v>83</x:v>
      </x:c>
      <x:c r="I196" s="6">
        <x:v>26.3584596747373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23.017</x:v>
      </x:c>
      <x:c r="R196" s="8">
        <x:v>158499.757588282</x:v>
      </x:c>
      <x:c r="S196" s="12">
        <x:v>318215.09641057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72410</x:v>
      </x:c>
      <x:c r="B197" s="1">
        <x:v>43199.5991036227</x:v>
      </x:c>
      <x:c r="C197" s="6">
        <x:v>3.24556665</x:v>
      </x:c>
      <x:c r="D197" s="14" t="s">
        <x:v>77</x:v>
      </x:c>
      <x:c r="E197" s="15">
        <x:v>43194.5147534722</x:v>
      </x:c>
      <x:c r="F197" t="s">
        <x:v>82</x:v>
      </x:c>
      <x:c r="G197" s="6">
        <x:v>171.240225613629</x:v>
      </x:c>
      <x:c r="H197" t="s">
        <x:v>83</x:v>
      </x:c>
      <x:c r="I197" s="6">
        <x:v>26.3564162398689</x:v>
      </x:c>
      <x:c r="J197" t="s">
        <x:v>78</x:v>
      </x:c>
      <x:c r="K197" s="6">
        <x:v>1004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23.016</x:v>
      </x:c>
      <x:c r="R197" s="8">
        <x:v>158491.417633198</x:v>
      </x:c>
      <x:c r="S197" s="12">
        <x:v>318214.565959224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72422</x:v>
      </x:c>
      <x:c r="B198" s="1">
        <x:v>43199.5991153588</x:v>
      </x:c>
      <x:c r="C198" s="6">
        <x:v>3.26245090833333</x:v>
      </x:c>
      <x:c r="D198" s="14" t="s">
        <x:v>77</x:v>
      </x:c>
      <x:c r="E198" s="15">
        <x:v>43194.5147534722</x:v>
      </x:c>
      <x:c r="F198" t="s">
        <x:v>82</x:v>
      </x:c>
      <x:c r="G198" s="6">
        <x:v>171.257769115936</x:v>
      </x:c>
      <x:c r="H198" t="s">
        <x:v>83</x:v>
      </x:c>
      <x:c r="I198" s="6">
        <x:v>26.3632677616861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23.012</x:v>
      </x:c>
      <x:c r="R198" s="8">
        <x:v>158492.546571007</x:v>
      </x:c>
      <x:c r="S198" s="12">
        <x:v>318224.134177014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72433</x:v>
      </x:c>
      <x:c r="B199" s="1">
        <x:v>43199.5991265856</x:v>
      </x:c>
      <x:c r="C199" s="6">
        <x:v>3.27865183666667</x:v>
      </x:c>
      <x:c r="D199" s="14" t="s">
        <x:v>77</x:v>
      </x:c>
      <x:c r="E199" s="15">
        <x:v>43194.5147534722</x:v>
      </x:c>
      <x:c r="F199" t="s">
        <x:v>82</x:v>
      </x:c>
      <x:c r="G199" s="6">
        <x:v>171.304789196499</x:v>
      </x:c>
      <x:c r="H199" t="s">
        <x:v>83</x:v>
      </x:c>
      <x:c r="I199" s="6">
        <x:v>26.3435546489541</x:v>
      </x:c>
      <x:c r="J199" t="s">
        <x:v>78</x:v>
      </x:c>
      <x:c r="K199" s="6">
        <x:v>1004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23.016</x:v>
      </x:c>
      <x:c r="R199" s="8">
        <x:v>158484.052474812</x:v>
      </x:c>
      <x:c r="S199" s="12">
        <x:v>318227.741132692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72439</x:v>
      </x:c>
      <x:c r="B200" s="1">
        <x:v>43199.5991381134</x:v>
      </x:c>
      <x:c r="C200" s="6">
        <x:v>3.29523606333333</x:v>
      </x:c>
      <x:c r="D200" s="14" t="s">
        <x:v>77</x:v>
      </x:c>
      <x:c r="E200" s="15">
        <x:v>43194.5147534722</x:v>
      </x:c>
      <x:c r="F200" t="s">
        <x:v>82</x:v>
      </x:c>
      <x:c r="G200" s="6">
        <x:v>171.258646804077</x:v>
      </x:c>
      <x:c r="H200" t="s">
        <x:v>83</x:v>
      </x:c>
      <x:c r="I200" s="6">
        <x:v>26.3556349268661</x:v>
      </x:c>
      <x:c r="J200" t="s">
        <x:v>78</x:v>
      </x:c>
      <x:c r="K200" s="6">
        <x:v>1004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23.015</x:v>
      </x:c>
      <x:c r="R200" s="8">
        <x:v>158472.197673375</x:v>
      </x:c>
      <x:c r="S200" s="12">
        <x:v>318220.840391119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72448</x:v>
      </x:c>
      <x:c r="B201" s="1">
        <x:v>43199.5991496875</x:v>
      </x:c>
      <x:c r="C201" s="6">
        <x:v>3.31192038333333</x:v>
      </x:c>
      <x:c r="D201" s="14" t="s">
        <x:v>77</x:v>
      </x:c>
      <x:c r="E201" s="15">
        <x:v>43194.5147534722</x:v>
      </x:c>
      <x:c r="F201" t="s">
        <x:v>82</x:v>
      </x:c>
      <x:c r="G201" s="6">
        <x:v>171.215378469952</x:v>
      </x:c>
      <x:c r="H201" t="s">
        <x:v>83</x:v>
      </x:c>
      <x:c r="I201" s="6">
        <x:v>26.3717119810549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23.012</x:v>
      </x:c>
      <x:c r="R201" s="8">
        <x:v>158473.128021805</x:v>
      </x:c>
      <x:c r="S201" s="12">
        <x:v>318213.144406152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72462</x:v>
      </x:c>
      <x:c r="B202" s="1">
        <x:v>43199.5991614931</x:v>
      </x:c>
      <x:c r="C202" s="6">
        <x:v>3.32893800333333</x:v>
      </x:c>
      <x:c r="D202" s="14" t="s">
        <x:v>77</x:v>
      </x:c>
      <x:c r="E202" s="15">
        <x:v>43194.5147534722</x:v>
      </x:c>
      <x:c r="F202" t="s">
        <x:v>82</x:v>
      </x:c>
      <x:c r="G202" s="6">
        <x:v>171.259759489549</x:v>
      </x:c>
      <x:c r="H202" t="s">
        <x:v>83</x:v>
      </x:c>
      <x:c r="I202" s="6">
        <x:v>26.3640791270373</x:v>
      </x:c>
      <x:c r="J202" t="s">
        <x:v>78</x:v>
      </x:c>
      <x:c r="K202" s="6">
        <x:v>1004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23.012</x:v>
      </x:c>
      <x:c r="R202" s="8">
        <x:v>158469.331847574</x:v>
      </x:c>
      <x:c r="S202" s="12">
        <x:v>318239.18100557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72473</x:v>
      </x:c>
      <x:c r="B203" s="1">
        <x:v>43199.5991728819</x:v>
      </x:c>
      <x:c r="C203" s="6">
        <x:v>3.34533896166667</x:v>
      </x:c>
      <x:c r="D203" s="14" t="s">
        <x:v>77</x:v>
      </x:c>
      <x:c r="E203" s="15">
        <x:v>43194.5147534722</x:v>
      </x:c>
      <x:c r="F203" t="s">
        <x:v>82</x:v>
      </x:c>
      <x:c r="G203" s="6">
        <x:v>171.251896311718</x:v>
      </x:c>
      <x:c r="H203" t="s">
        <x:v>83</x:v>
      </x:c>
      <x:c r="I203" s="6">
        <x:v>26.362756902121</x:v>
      </x:c>
      <x:c r="J203" t="s">
        <x:v>78</x:v>
      </x:c>
      <x:c r="K203" s="6">
        <x:v>1004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23.013</x:v>
      </x:c>
      <x:c r="R203" s="8">
        <x:v>158452.240602609</x:v>
      </x:c>
      <x:c r="S203" s="12">
        <x:v>318225.979264673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72477</x:v>
      </x:c>
      <x:c r="B204" s="1">
        <x:v>43199.5991841435</x:v>
      </x:c>
      <x:c r="C204" s="6">
        <x:v>3.36152319666667</x:v>
      </x:c>
      <x:c r="D204" s="14" t="s">
        <x:v>77</x:v>
      </x:c>
      <x:c r="E204" s="15">
        <x:v>43194.5147534722</x:v>
      </x:c>
      <x:c r="F204" t="s">
        <x:v>82</x:v>
      </x:c>
      <x:c r="G204" s="6">
        <x:v>171.307466617584</x:v>
      </x:c>
      <x:c r="H204" t="s">
        <x:v>83</x:v>
      </x:c>
      <x:c r="I204" s="6">
        <x:v>26.3620356887491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23.009</x:v>
      </x:c>
      <x:c r="R204" s="8">
        <x:v>158439.265890847</x:v>
      </x:c>
      <x:c r="S204" s="12">
        <x:v>318209.436281405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72486</x:v>
      </x:c>
      <x:c r="B205" s="1">
        <x:v>43199.5991962153</x:v>
      </x:c>
      <x:c r="C205" s="6">
        <x:v>3.37892419666667</x:v>
      </x:c>
      <x:c r="D205" s="14" t="s">
        <x:v>77</x:v>
      </x:c>
      <x:c r="E205" s="15">
        <x:v>43194.5147534722</x:v>
      </x:c>
      <x:c r="F205" t="s">
        <x:v>82</x:v>
      </x:c>
      <x:c r="G205" s="6">
        <x:v>171.281522751086</x:v>
      </x:c>
      <x:c r="H205" t="s">
        <x:v>83</x:v>
      </x:c>
      <x:c r="I205" s="6">
        <x:v>26.3655215548133</x:v>
      </x:c>
      <x:c r="J205" t="s">
        <x:v>78</x:v>
      </x:c>
      <x:c r="K205" s="6">
        <x:v>1004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23.01</x:v>
      </x:c>
      <x:c r="R205" s="8">
        <x:v>158439.077935967</x:v>
      </x:c>
      <x:c r="S205" s="12">
        <x:v>318213.564443516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72501</x:v>
      </x:c>
      <x:c r="B206" s="1">
        <x:v>43199.5992223727</x:v>
      </x:c>
      <x:c r="C206" s="6">
        <x:v>3.41659292666667</x:v>
      </x:c>
      <x:c r="D206" s="14" t="s">
        <x:v>77</x:v>
      </x:c>
      <x:c r="E206" s="15">
        <x:v>43194.5147534722</x:v>
      </x:c>
      <x:c r="F206" t="s">
        <x:v>82</x:v>
      </x:c>
      <x:c r="G206" s="6">
        <x:v>171.303611136335</x:v>
      </x:c>
      <x:c r="H206" t="s">
        <x:v>83</x:v>
      </x:c>
      <x:c r="I206" s="6">
        <x:v>26.369788740612</x:v>
      </x:c>
      <x:c r="J206" t="s">
        <x:v>78</x:v>
      </x:c>
      <x:c r="K206" s="6">
        <x:v>1004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23.007</x:v>
      </x:c>
      <x:c r="R206" s="8">
        <x:v>158461.848155681</x:v>
      </x:c>
      <x:c r="S206" s="12">
        <x:v>318288.661710335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72510</x:v>
      </x:c>
      <x:c r="B207" s="1">
        <x:v>43199.599222419</x:v>
      </x:c>
      <x:c r="C207" s="6">
        <x:v>3.41665959666667</x:v>
      </x:c>
      <x:c r="D207" s="14" t="s">
        <x:v>77</x:v>
      </x:c>
      <x:c r="E207" s="15">
        <x:v>43194.5147534722</x:v>
      </x:c>
      <x:c r="F207" t="s">
        <x:v>82</x:v>
      </x:c>
      <x:c r="G207" s="6">
        <x:v>171.32997261197</x:v>
      </x:c>
      <x:c r="H207" t="s">
        <x:v>83</x:v>
      </x:c>
      <x:c r="I207" s="6">
        <x:v>26.3604430097698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23.008</x:v>
      </x:c>
      <x:c r="R207" s="8">
        <x:v>158402.725324965</x:v>
      </x:c>
      <x:c r="S207" s="12">
        <x:v>318202.50507362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72518</x:v>
      </x:c>
      <x:c r="B208" s="1">
        <x:v>43199.599230706</x:v>
      </x:c>
      <x:c r="C208" s="6">
        <x:v>3.42859362333333</x:v>
      </x:c>
      <x:c r="D208" s="14" t="s">
        <x:v>77</x:v>
      </x:c>
      <x:c r="E208" s="15">
        <x:v>43194.5147534722</x:v>
      </x:c>
      <x:c r="F208" t="s">
        <x:v>82</x:v>
      </x:c>
      <x:c r="G208" s="6">
        <x:v>171.417093581623</x:v>
      </x:c>
      <x:c r="H208" t="s">
        <x:v>83</x:v>
      </x:c>
      <x:c r="I208" s="6">
        <x:v>26.3459887313047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23.007</x:v>
      </x:c>
      <x:c r="R208" s="8">
        <x:v>158349.246427717</x:v>
      </x:c>
      <x:c r="S208" s="12">
        <x:v>318135.746711857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72532</x:v>
      </x:c>
      <x:c r="B209" s="1">
        <x:v>43199.5992424768</x:v>
      </x:c>
      <x:c r="C209" s="6">
        <x:v>3.445544585</x:v>
      </x:c>
      <x:c r="D209" s="14" t="s">
        <x:v>77</x:v>
      </x:c>
      <x:c r="E209" s="15">
        <x:v>43194.5147534722</x:v>
      </x:c>
      <x:c r="F209" t="s">
        <x:v>82</x:v>
      </x:c>
      <x:c r="G209" s="6">
        <x:v>171.353351963303</x:v>
      </x:c>
      <x:c r="H209" t="s">
        <x:v>83</x:v>
      </x:c>
      <x:c r="I209" s="6">
        <x:v>26.3512175067676</x:v>
      </x:c>
      <x:c r="J209" t="s">
        <x:v>78</x:v>
      </x:c>
      <x:c r="K209" s="6">
        <x:v>1004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23.01</x:v>
      </x:c>
      <x:c r="R209" s="8">
        <x:v>158386.410640288</x:v>
      </x:c>
      <x:c r="S209" s="12">
        <x:v>318178.461958208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72541</x:v>
      </x:c>
      <x:c r="B210" s="1">
        <x:v>43199.5992539352</x:v>
      </x:c>
      <x:c r="C210" s="6">
        <x:v>3.46202886</x:v>
      </x:c>
      <x:c r="D210" s="14" t="s">
        <x:v>77</x:v>
      </x:c>
      <x:c r="E210" s="15">
        <x:v>43194.5147534722</x:v>
      </x:c>
      <x:c r="F210" t="s">
        <x:v>82</x:v>
      </x:c>
      <x:c r="G210" s="6">
        <x:v>171.38810688819</x:v>
      </x:c>
      <x:c r="H210" t="s">
        <x:v>83</x:v>
      </x:c>
      <x:c r="I210" s="6">
        <x:v>26.3517584150391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23.007</x:v>
      </x:c>
      <x:c r="R210" s="8">
        <x:v>158381.556529507</x:v>
      </x:c>
      <x:c r="S210" s="12">
        <x:v>318182.141738181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72548</x:v>
      </x:c>
      <x:c r="B211" s="1">
        <x:v>43199.5992655903</x:v>
      </x:c>
      <x:c r="C211" s="6">
        <x:v>3.47881313166667</x:v>
      </x:c>
      <x:c r="D211" s="14" t="s">
        <x:v>77</x:v>
      </x:c>
      <x:c r="E211" s="15">
        <x:v>43194.5147534722</x:v>
      </x:c>
      <x:c r="F211" t="s">
        <x:v>82</x:v>
      </x:c>
      <x:c r="G211" s="6">
        <x:v>171.335936243621</x:v>
      </x:c>
      <x:c r="H211" t="s">
        <x:v>83</x:v>
      </x:c>
      <x:c r="I211" s="6">
        <x:v>26.37081046196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23.004</x:v>
      </x:c>
      <x:c r="R211" s="8">
        <x:v>158384.345177911</x:v>
      </x:c>
      <x:c r="S211" s="12">
        <x:v>318192.197190635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72560</x:v>
      </x:c>
      <x:c r="B212" s="1">
        <x:v>43199.5992770833</x:v>
      </x:c>
      <x:c r="C212" s="6">
        <x:v>3.495380735</x:v>
      </x:c>
      <x:c r="D212" s="14" t="s">
        <x:v>77</x:v>
      </x:c>
      <x:c r="E212" s="15">
        <x:v>43194.5147534722</x:v>
      </x:c>
      <x:c r="F212" t="s">
        <x:v>82</x:v>
      </x:c>
      <x:c r="G212" s="6">
        <x:v>171.33566592621</x:v>
      </x:c>
      <x:c r="H212" t="s">
        <x:v>83</x:v>
      </x:c>
      <x:c r="I212" s="6">
        <x:v>26.3720725887606</x:v>
      </x:c>
      <x:c r="J212" t="s">
        <x:v>78</x:v>
      </x:c>
      <x:c r="K212" s="6">
        <x:v>1004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23.004</x:v>
      </x:c>
      <x:c r="R212" s="8">
        <x:v>158374.87405457</x:v>
      </x:c>
      <x:c r="S212" s="12">
        <x:v>318192.347689153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72567</x:v>
      </x:c>
      <x:c r="B213" s="1">
        <x:v>43199.5992884259</x:v>
      </x:c>
      <x:c r="C213" s="6">
        <x:v>3.51171501333333</x:v>
      </x:c>
      <x:c r="D213" s="14" t="s">
        <x:v>77</x:v>
      </x:c>
      <x:c r="E213" s="15">
        <x:v>43194.5147534722</x:v>
      </x:c>
      <x:c r="F213" t="s">
        <x:v>82</x:v>
      </x:c>
      <x:c r="G213" s="6">
        <x:v>171.384415506857</x:v>
      </x:c>
      <x:c r="H213" t="s">
        <x:v>83</x:v>
      </x:c>
      <x:c r="I213" s="6">
        <x:v>26.3640490764656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23.003</x:v>
      </x:c>
      <x:c r="R213" s="8">
        <x:v>158377.648404518</x:v>
      </x:c>
      <x:c r="S213" s="12">
        <x:v>318195.765006257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72576</x:v>
      </x:c>
      <x:c r="B214" s="1">
        <x:v>43199.599300081</x:v>
      </x:c>
      <x:c r="C214" s="6">
        <x:v>3.52844926333333</x:v>
      </x:c>
      <x:c r="D214" s="14" t="s">
        <x:v>77</x:v>
      </x:c>
      <x:c r="E214" s="15">
        <x:v>43194.5147534722</x:v>
      </x:c>
      <x:c r="F214" t="s">
        <x:v>82</x:v>
      </x:c>
      <x:c r="G214" s="6">
        <x:v>171.427879510748</x:v>
      </x:c>
      <x:c r="H214" t="s">
        <x:v>83</x:v>
      </x:c>
      <x:c r="I214" s="6">
        <x:v>26.3525096766712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23.004</x:v>
      </x:c>
      <x:c r="R214" s="8">
        <x:v>158367.14639795</x:v>
      </x:c>
      <x:c r="S214" s="12">
        <x:v>318202.196179739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72588</x:v>
      </x:c>
      <x:c r="B215" s="1">
        <x:v>43199.5993118866</x:v>
      </x:c>
      <x:c r="C215" s="6">
        <x:v>3.545483565</x:v>
      </x:c>
      <x:c r="D215" s="14" t="s">
        <x:v>77</x:v>
      </x:c>
      <x:c r="E215" s="15">
        <x:v>43194.5147534722</x:v>
      </x:c>
      <x:c r="F215" t="s">
        <x:v>82</x:v>
      </x:c>
      <x:c r="G215" s="6">
        <x:v>171.384456098729</x:v>
      </x:c>
      <x:c r="H215" t="s">
        <x:v>83</x:v>
      </x:c>
      <x:c r="I215" s="6">
        <x:v>26.3698187912355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23.001</x:v>
      </x:c>
      <x:c r="R215" s="8">
        <x:v>158369.75365526</x:v>
      </x:c>
      <x:c r="S215" s="12">
        <x:v>318186.737547813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72602</x:v>
      </x:c>
      <x:c r="B216" s="1">
        <x:v>43199.5993232292</x:v>
      </x:c>
      <x:c r="C216" s="6">
        <x:v>3.56183447833333</x:v>
      </x:c>
      <x:c r="D216" s="14" t="s">
        <x:v>77</x:v>
      </x:c>
      <x:c r="E216" s="15">
        <x:v>43194.5147534722</x:v>
      </x:c>
      <x:c r="F216" t="s">
        <x:v>82</x:v>
      </x:c>
      <x:c r="G216" s="6">
        <x:v>171.408875393751</x:v>
      </x:c>
      <x:c r="H216" t="s">
        <x:v>83</x:v>
      </x:c>
      <x:c r="I216" s="6">
        <x:v>26.3591808873412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23.003</x:v>
      </x:c>
      <x:c r="R216" s="8">
        <x:v>158355.684120265</x:v>
      </x:c>
      <x:c r="S216" s="12">
        <x:v>318198.032526235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72613</x:v>
      </x:c>
      <x:c r="B217" s="1">
        <x:v>43199.5993346065</x:v>
      </x:c>
      <x:c r="C217" s="6">
        <x:v>3.57818538166667</x:v>
      </x:c>
      <x:c r="D217" s="14" t="s">
        <x:v>77</x:v>
      </x:c>
      <x:c r="E217" s="15">
        <x:v>43194.5147534722</x:v>
      </x:c>
      <x:c r="F217" t="s">
        <x:v>82</x:v>
      </x:c>
      <x:c r="G217" s="6">
        <x:v>171.420400807385</x:v>
      </x:c>
      <x:c r="H217" t="s">
        <x:v>83</x:v>
      </x:c>
      <x:c r="I217" s="6">
        <x:v>26.3609839195269</x:v>
      </x:c>
      <x:c r="J217" t="s">
        <x:v>78</x:v>
      </x:c>
      <x:c r="K217" s="6">
        <x:v>1004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23.002</x:v>
      </x:c>
      <x:c r="R217" s="8">
        <x:v>158349.629586015</x:v>
      </x:c>
      <x:c r="S217" s="12">
        <x:v>318182.159020107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72619</x:v>
      </x:c>
      <x:c r="B218" s="1">
        <x:v>43199.5993462963</x:v>
      </x:c>
      <x:c r="C218" s="6">
        <x:v>3.595019685</x:v>
      </x:c>
      <x:c r="D218" s="14" t="s">
        <x:v>77</x:v>
      </x:c>
      <x:c r="E218" s="15">
        <x:v>43194.5147534722</x:v>
      </x:c>
      <x:c r="F218" t="s">
        <x:v>82</x:v>
      </x:c>
      <x:c r="G218" s="6">
        <x:v>171.50001119006</x:v>
      </x:c>
      <x:c r="H218" t="s">
        <x:v>83</x:v>
      </x:c>
      <x:c r="I218" s="6">
        <x:v>26.3497149842487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</x:v>
      </x:c>
      <x:c r="R218" s="8">
        <x:v>158339.714060928</x:v>
      </x:c>
      <x:c r="S218" s="12">
        <x:v>318182.659546143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72631</x:v>
      </x:c>
      <x:c r="B219" s="1">
        <x:v>43199.5993584144</x:v>
      </x:c>
      <x:c r="C219" s="6">
        <x:v>3.61245400333333</x:v>
      </x:c>
      <x:c r="D219" s="14" t="s">
        <x:v>77</x:v>
      </x:c>
      <x:c r="E219" s="15">
        <x:v>43194.5147534722</x:v>
      </x:c>
      <x:c r="F219" t="s">
        <x:v>82</x:v>
      </x:c>
      <x:c r="G219" s="6">
        <x:v>171.538909463917</x:v>
      </x:c>
      <x:c r="H219" t="s">
        <x:v>83</x:v>
      </x:c>
      <x:c r="I219" s="6">
        <x:v>26.350646548131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22.997</x:v>
      </x:c>
      <x:c r="R219" s="8">
        <x:v>158340.639207337</x:v>
      </x:c>
      <x:c r="S219" s="12">
        <x:v>318190.99605888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72636</x:v>
      </x:c>
      <x:c r="B220" s="1">
        <x:v>43199.5993696759</x:v>
      </x:c>
      <x:c r="C220" s="6">
        <x:v>3.62872154333333</x:v>
      </x:c>
      <x:c r="D220" s="14" t="s">
        <x:v>77</x:v>
      </x:c>
      <x:c r="E220" s="15">
        <x:v>43194.5147534722</x:v>
      </x:c>
      <x:c r="F220" t="s">
        <x:v>82</x:v>
      </x:c>
      <x:c r="G220" s="6">
        <x:v>171.518337735026</x:v>
      </x:c>
      <x:c r="H220" t="s">
        <x:v>83</x:v>
      </x:c>
      <x:c r="I220" s="6">
        <x:v>26.3518485664258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22.998</x:v>
      </x:c>
      <x:c r="R220" s="8">
        <x:v>158329.944308511</x:v>
      </x:c>
      <x:c r="S220" s="12">
        <x:v>318188.472816982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72654</x:v>
      </x:c>
      <x:c r="B221" s="1">
        <x:v>43199.5993809028</x:v>
      </x:c>
      <x:c r="C221" s="6">
        <x:v>3.64487250666667</x:v>
      </x:c>
      <x:c r="D221" s="14" t="s">
        <x:v>77</x:v>
      </x:c>
      <x:c r="E221" s="15">
        <x:v>43194.5147534722</x:v>
      </x:c>
      <x:c r="F221" t="s">
        <x:v>82</x:v>
      </x:c>
      <x:c r="G221" s="6">
        <x:v>171.358920684711</x:v>
      </x:c>
      <x:c r="H221" t="s">
        <x:v>83</x:v>
      </x:c>
      <x:c r="I221" s="6">
        <x:v>26.3720124874735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23.002</x:v>
      </x:c>
      <x:c r="R221" s="8">
        <x:v>158327.011846965</x:v>
      </x:c>
      <x:c r="S221" s="12">
        <x:v>318187.608134833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72655</x:v>
      </x:c>
      <x:c r="B222" s="1">
        <x:v>43199.5993927083</x:v>
      </x:c>
      <x:c r="C222" s="6">
        <x:v>3.66185678666667</x:v>
      </x:c>
      <x:c r="D222" s="14" t="s">
        <x:v>77</x:v>
      </x:c>
      <x:c r="E222" s="15">
        <x:v>43194.5147534722</x:v>
      </x:c>
      <x:c r="F222" t="s">
        <x:v>82</x:v>
      </x:c>
      <x:c r="G222" s="6">
        <x:v>171.475335723767</x:v>
      </x:c>
      <x:c r="H222" t="s">
        <x:v>83</x:v>
      </x:c>
      <x:c r="I222" s="6">
        <x:v>26.3644998350746</x:v>
      </x:c>
      <x:c r="J222" t="s">
        <x:v>78</x:v>
      </x:c>
      <x:c r="K222" s="6">
        <x:v>1004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22.997</x:v>
      </x:c>
      <x:c r="R222" s="8">
        <x:v>158311.010552675</x:v>
      </x:c>
      <x:c r="S222" s="12">
        <x:v>318183.318082351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72674</x:v>
      </x:c>
      <x:c r="B223" s="1">
        <x:v>43199.5994039699</x:v>
      </x:c>
      <x:c r="C223" s="6">
        <x:v>3.67810777166667</x:v>
      </x:c>
      <x:c r="D223" s="14" t="s">
        <x:v>77</x:v>
      </x:c>
      <x:c r="E223" s="15">
        <x:v>43194.5147534722</x:v>
      </x:c>
      <x:c r="F223" t="s">
        <x:v>82</x:v>
      </x:c>
      <x:c r="G223" s="6">
        <x:v>171.537298031552</x:v>
      </x:c>
      <x:c r="H223" t="s">
        <x:v>83</x:v>
      </x:c>
      <x:c r="I223" s="6">
        <x:v>26.3550639674786</x:v>
      </x:c>
      <x:c r="J223" t="s">
        <x:v>78</x:v>
      </x:c>
      <x:c r="K223" s="6">
        <x:v>1004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22.996</x:v>
      </x:c>
      <x:c r="R223" s="8">
        <x:v>158301.354812205</x:v>
      </x:c>
      <x:c r="S223" s="12">
        <x:v>318184.328942982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72684</x:v>
      </x:c>
      <x:c r="B224" s="1">
        <x:v>43199.5994158218</x:v>
      </x:c>
      <x:c r="C224" s="6">
        <x:v>3.69515870833333</x:v>
      </x:c>
      <x:c r="D224" s="14" t="s">
        <x:v>77</x:v>
      </x:c>
      <x:c r="E224" s="15">
        <x:v>43194.5147534722</x:v>
      </x:c>
      <x:c r="F224" t="s">
        <x:v>82</x:v>
      </x:c>
      <x:c r="G224" s="6">
        <x:v>171.491726273385</x:v>
      </x:c>
      <x:c r="H224" t="s">
        <x:v>83</x:v>
      </x:c>
      <x:c r="I224" s="6">
        <x:v>26.3542526043057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22.999</x:v>
      </x:c>
      <x:c r="R224" s="8">
        <x:v>158295.889462865</x:v>
      </x:c>
      <x:c r="S224" s="12">
        <x:v>318207.491012679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72690</x:v>
      </x:c>
      <x:c r="B225" s="1">
        <x:v>43199.5994274306</x:v>
      </x:c>
      <x:c r="C225" s="6">
        <x:v>3.71189293333333</x:v>
      </x:c>
      <x:c r="D225" s="14" t="s">
        <x:v>77</x:v>
      </x:c>
      <x:c r="E225" s="15">
        <x:v>43194.5147534722</x:v>
      </x:c>
      <x:c r="F225" t="s">
        <x:v>82</x:v>
      </x:c>
      <x:c r="G225" s="6">
        <x:v>171.603261514682</x:v>
      </x:c>
      <x:c r="H225" t="s">
        <x:v>83</x:v>
      </x:c>
      <x:c r="I225" s="6">
        <x:v>26.3522993233969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22.992</x:v>
      </x:c>
      <x:c r="R225" s="8">
        <x:v>158289.649144674</x:v>
      </x:c>
      <x:c r="S225" s="12">
        <x:v>318191.285655588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72701</x:v>
      </x:c>
      <x:c r="B226" s="1">
        <x:v>43199.5994388889</x:v>
      </x:c>
      <x:c r="C226" s="6">
        <x:v>3.72839390333333</x:v>
      </x:c>
      <x:c r="D226" s="14" t="s">
        <x:v>77</x:v>
      </x:c>
      <x:c r="E226" s="15">
        <x:v>43194.5147534722</x:v>
      </x:c>
      <x:c r="F226" t="s">
        <x:v>82</x:v>
      </x:c>
      <x:c r="G226" s="6">
        <x:v>171.518710714931</x:v>
      </x:c>
      <x:c r="H226" t="s">
        <x:v>83</x:v>
      </x:c>
      <x:c r="I226" s="6">
        <x:v>26.3604430097698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22.995</x:v>
      </x:c>
      <x:c r="R226" s="8">
        <x:v>158284.692342778</x:v>
      </x:c>
      <x:c r="S226" s="12">
        <x:v>318185.900158341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72713</x:v>
      </x:c>
      <x:c r="B227" s="1">
        <x:v>43199.5994503819</x:v>
      </x:c>
      <x:c r="C227" s="6">
        <x:v>3.74494483666667</x:v>
      </x:c>
      <x:c r="D227" s="14" t="s">
        <x:v>77</x:v>
      </x:c>
      <x:c r="E227" s="15">
        <x:v>43194.5147534722</x:v>
      </x:c>
      <x:c r="F227" t="s">
        <x:v>82</x:v>
      </x:c>
      <x:c r="G227" s="6">
        <x:v>171.438622984754</x:v>
      </x:c>
      <x:c r="H227" t="s">
        <x:v>83</x:v>
      </x:c>
      <x:c r="I227" s="6">
        <x:v>26.3734849693137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22.996</x:v>
      </x:c>
      <x:c r="R227" s="8">
        <x:v>158273.349837665</x:v>
      </x:c>
      <x:c r="S227" s="12">
        <x:v>318197.790820212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72719</x:v>
      </x:c>
      <x:c r="B228" s="1">
        <x:v>43199.599462037</x:v>
      </x:c>
      <x:c r="C228" s="6">
        <x:v>3.76169576833333</x:v>
      </x:c>
      <x:c r="D228" s="14" t="s">
        <x:v>77</x:v>
      </x:c>
      <x:c r="E228" s="15">
        <x:v>43194.5147534722</x:v>
      </x:c>
      <x:c r="F228" t="s">
        <x:v>82</x:v>
      </x:c>
      <x:c r="G228" s="6">
        <x:v>171.555755189523</x:v>
      </x:c>
      <x:c r="H228" t="s">
        <x:v>83</x:v>
      </x:c>
      <x:c r="I228" s="6">
        <x:v>26.3559654823448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22.994</x:v>
      </x:c>
      <x:c r="R228" s="8">
        <x:v>158275.507098133</x:v>
      </x:c>
      <x:c r="S228" s="12">
        <x:v>318181.578404726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72734</x:v>
      </x:c>
      <x:c r="B229" s="1">
        <x:v>43199.5994741088</x:v>
      </x:c>
      <x:c r="C229" s="6">
        <x:v>3.77906342833333</x:v>
      </x:c>
      <x:c r="D229" s="14" t="s">
        <x:v>77</x:v>
      </x:c>
      <x:c r="E229" s="15">
        <x:v>43194.5147534722</x:v>
      </x:c>
      <x:c r="F229" t="s">
        <x:v>82</x:v>
      </x:c>
      <x:c r="G229" s="6">
        <x:v>171.511852428817</x:v>
      </x:c>
      <x:c r="H229" t="s">
        <x:v>83</x:v>
      </x:c>
      <x:c r="I229" s="6">
        <x:v>26.3733647666904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22.991</x:v>
      </x:c>
      <x:c r="R229" s="8">
        <x:v>158262.358974743</x:v>
      </x:c>
      <x:c r="S229" s="12">
        <x:v>318188.072659067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72743</x:v>
      </x:c>
      <x:c r="B230" s="1">
        <x:v>43199.5994851505</x:v>
      </x:c>
      <x:c r="C230" s="6">
        <x:v>3.79498093833333</x:v>
      </x:c>
      <x:c r="D230" s="14" t="s">
        <x:v>77</x:v>
      </x:c>
      <x:c r="E230" s="15">
        <x:v>43194.5147534722</x:v>
      </x:c>
      <x:c r="F230" t="s">
        <x:v>82</x:v>
      </x:c>
      <x:c r="G230" s="6">
        <x:v>171.519233724346</x:v>
      </x:c>
      <x:c r="H230" t="s">
        <x:v>83</x:v>
      </x:c>
      <x:c r="I230" s="6">
        <x:v>26.3690074244969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22.992</x:v>
      </x:c>
      <x:c r="R230" s="8">
        <x:v>158255.25116327</x:v>
      </x:c>
      <x:c r="S230" s="12">
        <x:v>318187.109488562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72749</x:v>
      </x:c>
      <x:c r="B231" s="1">
        <x:v>43199.5994970255</x:v>
      </x:c>
      <x:c r="C231" s="6">
        <x:v>3.81209863833333</x:v>
      </x:c>
      <x:c r="D231" s="14" t="s">
        <x:v>77</x:v>
      </x:c>
      <x:c r="E231" s="15">
        <x:v>43194.5147534722</x:v>
      </x:c>
      <x:c r="F231" t="s">
        <x:v>82</x:v>
      </x:c>
      <x:c r="G231" s="6">
        <x:v>171.546463529303</x:v>
      </x:c>
      <x:c r="H231" t="s">
        <x:v>83</x:v>
      </x:c>
      <x:c r="I231" s="6">
        <x:v>26.364800340848</x:v>
      </x:c>
      <x:c r="J231" t="s">
        <x:v>78</x:v>
      </x:c>
      <x:c r="K231" s="6">
        <x:v>1004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22.992</x:v>
      </x:c>
      <x:c r="R231" s="8">
        <x:v>158255.480186707</x:v>
      </x:c>
      <x:c r="S231" s="12">
        <x:v>318172.093380985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72758</x:v>
      </x:c>
      <x:c r="B232" s="1">
        <x:v>43199.5995085301</x:v>
      </x:c>
      <x:c r="C232" s="6">
        <x:v>3.828666195</x:v>
      </x:c>
      <x:c r="D232" s="14" t="s">
        <x:v>77</x:v>
      </x:c>
      <x:c r="E232" s="15">
        <x:v>43194.5147534722</x:v>
      </x:c>
      <x:c r="F232" t="s">
        <x:v>82</x:v>
      </x:c>
      <x:c r="G232" s="6">
        <x:v>171.550895328524</x:v>
      </x:c>
      <x:c r="H232" t="s">
        <x:v>83</x:v>
      </x:c>
      <x:c r="I232" s="6">
        <x:v>26.3696985887432</x:v>
      </x:c>
      <x:c r="J232" t="s">
        <x:v>78</x:v>
      </x:c>
      <x:c r="K232" s="6">
        <x:v>1004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22.99</x:v>
      </x:c>
      <x:c r="R232" s="8">
        <x:v>158239.713098908</x:v>
      </x:c>
      <x:c r="S232" s="12">
        <x:v>318169.761881297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72774</x:v>
      </x:c>
      <x:c r="B233" s="1">
        <x:v>43199.5995198264</x:v>
      </x:c>
      <x:c r="C233" s="6">
        <x:v>3.84490044166667</x:v>
      </x:c>
      <x:c r="D233" s="14" t="s">
        <x:v>77</x:v>
      </x:c>
      <x:c r="E233" s="15">
        <x:v>43194.5147534722</x:v>
      </x:c>
      <x:c r="F233" t="s">
        <x:v>82</x:v>
      </x:c>
      <x:c r="G233" s="6">
        <x:v>171.572481452136</x:v>
      </x:c>
      <x:c r="H233" t="s">
        <x:v>83</x:v>
      </x:c>
      <x:c r="I233" s="6">
        <x:v>26.3625164976465</x:v>
      </x:c>
      <x:c r="J233" t="s">
        <x:v>78</x:v>
      </x:c>
      <x:c r="K233" s="6">
        <x:v>1004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22.991</x:v>
      </x:c>
      <x:c r="R233" s="8">
        <x:v>158239.886198563</x:v>
      </x:c>
      <x:c r="S233" s="12">
        <x:v>318167.383929574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72778</x:v>
      </x:c>
      <x:c r="B234" s="1">
        <x:v>43199.599531794</x:v>
      </x:c>
      <x:c r="C234" s="6">
        <x:v>3.86216810333333</x:v>
      </x:c>
      <x:c r="D234" s="14" t="s">
        <x:v>77</x:v>
      </x:c>
      <x:c r="E234" s="15">
        <x:v>43194.5147534722</x:v>
      </x:c>
      <x:c r="F234" t="s">
        <x:v>82</x:v>
      </x:c>
      <x:c r="G234" s="6">
        <x:v>171.602128319339</x:v>
      </x:c>
      <x:c r="H234" t="s">
        <x:v>83</x:v>
      </x:c>
      <x:c r="I234" s="6">
        <x:v>26.3611942733446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22.989</x:v>
      </x:c>
      <x:c r="R234" s="8">
        <x:v>158241.781542057</x:v>
      </x:c>
      <x:c r="S234" s="12">
        <x:v>318190.212827592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72791</x:v>
      </x:c>
      <x:c r="B235" s="1">
        <x:v>43199.5995430208</x:v>
      </x:c>
      <x:c r="C235" s="6">
        <x:v>3.878335725</x:v>
      </x:c>
      <x:c r="D235" s="14" t="s">
        <x:v>77</x:v>
      </x:c>
      <x:c r="E235" s="15">
        <x:v>43194.5147534722</x:v>
      </x:c>
      <x:c r="F235" t="s">
        <x:v>82</x:v>
      </x:c>
      <x:c r="G235" s="6">
        <x:v>171.489489696266</x:v>
      </x:c>
      <x:c r="H235" t="s">
        <x:v>83</x:v>
      </x:c>
      <x:c r="I235" s="6">
        <x:v>26.3778122666236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22.991</x:v>
      </x:c>
      <x:c r="R235" s="8">
        <x:v>158232.834922199</x:v>
      </x:c>
      <x:c r="S235" s="12">
        <x:v>318178.965498861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72795</x:v>
      </x:c>
      <x:c r="B236" s="1">
        <x:v>43199.5995549768</x:v>
      </x:c>
      <x:c r="C236" s="6">
        <x:v>3.89553667166667</x:v>
      </x:c>
      <x:c r="D236" s="14" t="s">
        <x:v>77</x:v>
      </x:c>
      <x:c r="E236" s="15">
        <x:v>43194.5147534722</x:v>
      </x:c>
      <x:c r="F236" t="s">
        <x:v>82</x:v>
      </x:c>
      <x:c r="G236" s="6">
        <x:v>171.609560849992</x:v>
      </x:c>
      <x:c r="H236" t="s">
        <x:v>83</x:v>
      </x:c>
      <x:c r="I236" s="6">
        <x:v>26.3626066493225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22.988</x:v>
      </x:c>
      <x:c r="R236" s="8">
        <x:v>158227.606434184</x:v>
      </x:c>
      <x:c r="S236" s="12">
        <x:v>318175.194277011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72809</x:v>
      </x:c>
      <x:c r="B237" s="1">
        <x:v>43199.5995661227</x:v>
      </x:c>
      <x:c r="C237" s="6">
        <x:v>3.91157093166667</x:v>
      </x:c>
      <x:c r="D237" s="14" t="s">
        <x:v>77</x:v>
      </x:c>
      <x:c r="E237" s="15">
        <x:v>43194.5147534722</x:v>
      </x:c>
      <x:c r="F237" t="s">
        <x:v>82</x:v>
      </x:c>
      <x:c r="G237" s="6">
        <x:v>171.662681701497</x:v>
      </x:c>
      <x:c r="H237" t="s">
        <x:v>83</x:v>
      </x:c>
      <x:c r="I237" s="6">
        <x:v>26.3578286138368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22.986</x:v>
      </x:c>
      <x:c r="R237" s="8">
        <x:v>158215.686605534</x:v>
      </x:c>
      <x:c r="S237" s="12">
        <x:v>318162.901659081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72821</x:v>
      </x:c>
      <x:c r="B238" s="1">
        <x:v>43199.5995776968</x:v>
      </x:c>
      <x:c r="C238" s="6">
        <x:v>3.92823847666667</x:v>
      </x:c>
      <x:c r="D238" s="14" t="s">
        <x:v>77</x:v>
      </x:c>
      <x:c r="E238" s="15">
        <x:v>43194.5147534722</x:v>
      </x:c>
      <x:c r="F238" t="s">
        <x:v>82</x:v>
      </x:c>
      <x:c r="G238" s="6">
        <x:v>171.717757132306</x:v>
      </x:c>
      <x:c r="H238" t="s">
        <x:v>83</x:v>
      </x:c>
      <x:c r="I238" s="6">
        <x:v>26.3497750851366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22.985</x:v>
      </x:c>
      <x:c r="R238" s="8">
        <x:v>158205.38156897</x:v>
      </x:c>
      <x:c r="S238" s="12">
        <x:v>318155.998280992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72834</x:v>
      </x:c>
      <x:c r="B239" s="1">
        <x:v>43199.5995895486</x:v>
      </x:c>
      <x:c r="C239" s="6">
        <x:v>3.94530613</x:v>
      </x:c>
      <x:c r="D239" s="14" t="s">
        <x:v>77</x:v>
      </x:c>
      <x:c r="E239" s="15">
        <x:v>43194.5147534722</x:v>
      </x:c>
      <x:c r="F239" t="s">
        <x:v>82</x:v>
      </x:c>
      <x:c r="G239" s="6">
        <x:v>171.628258150892</x:v>
      </x:c>
      <x:c r="H239" t="s">
        <x:v>83</x:v>
      </x:c>
      <x:c r="I239" s="6">
        <x:v>26.3704498543893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22.984</x:v>
      </x:c>
      <x:c r="R239" s="8">
        <x:v>158206.830403174</x:v>
      </x:c>
      <x:c r="S239" s="12">
        <x:v>318183.070416145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72841</x:v>
      </x:c>
      <x:c r="B240" s="1">
        <x:v>43199.5996008449</x:v>
      </x:c>
      <x:c r="C240" s="6">
        <x:v>3.961573715</x:v>
      </x:c>
      <x:c r="D240" s="14" t="s">
        <x:v>77</x:v>
      </x:c>
      <x:c r="E240" s="15">
        <x:v>43194.5147534722</x:v>
      </x:c>
      <x:c r="F240" t="s">
        <x:v>82</x:v>
      </x:c>
      <x:c r="G240" s="6">
        <x:v>171.555795204664</x:v>
      </x:c>
      <x:c r="H240" t="s">
        <x:v>83</x:v>
      </x:c>
      <x:c r="I240" s="6">
        <x:v>26.3790743960562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22.986</x:v>
      </x:c>
      <x:c r="R240" s="8">
        <x:v>158192.257699643</x:v>
      </x:c>
      <x:c r="S240" s="12">
        <x:v>318166.918827806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72853</x:v>
      </x:c>
      <x:c r="B241" s="1">
        <x:v>43199.5996128472</x:v>
      </x:c>
      <x:c r="C241" s="6">
        <x:v>3.97885806</x:v>
      </x:c>
      <x:c r="D241" s="14" t="s">
        <x:v>77</x:v>
      </x:c>
      <x:c r="E241" s="15">
        <x:v>43194.5147534722</x:v>
      </x:c>
      <x:c r="F241" t="s">
        <x:v>82</x:v>
      </x:c>
      <x:c r="G241" s="6">
        <x:v>171.680908718872</x:v>
      </x:c>
      <x:c r="H241" t="s">
        <x:v>83</x:v>
      </x:c>
      <x:c r="I241" s="6">
        <x:v>26.3628771043641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22.983</x:v>
      </x:c>
      <x:c r="R241" s="8">
        <x:v>158196.111585006</x:v>
      </x:c>
      <x:c r="S241" s="12">
        <x:v>318180.738848291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72860</x:v>
      </x:c>
      <x:c r="B242" s="1">
        <x:v>43199.5996239583</x:v>
      </x:c>
      <x:c r="C242" s="6">
        <x:v>3.99489223833333</x:v>
      </x:c>
      <x:c r="D242" s="14" t="s">
        <x:v>77</x:v>
      </x:c>
      <x:c r="E242" s="15">
        <x:v>43194.5147534722</x:v>
      </x:c>
      <x:c r="F242" t="s">
        <x:v>82</x:v>
      </x:c>
      <x:c r="G242" s="6">
        <x:v>171.690917533622</x:v>
      </x:c>
      <x:c r="H242" t="s">
        <x:v>83</x:v>
      </x:c>
      <x:c r="I242" s="6">
        <x:v>26.3637786213285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22.982</x:v>
      </x:c>
      <x:c r="R242" s="8">
        <x:v>158178.985986951</x:v>
      </x:c>
      <x:c r="S242" s="12">
        <x:v>318172.931143773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72874</x:v>
      </x:c>
      <x:c r="B243" s="1">
        <x:v>43199.5996354977</x:v>
      </x:c>
      <x:c r="C243" s="6">
        <x:v>4.011509865</x:v>
      </x:c>
      <x:c r="D243" s="14" t="s">
        <x:v>77</x:v>
      </x:c>
      <x:c r="E243" s="15">
        <x:v>43194.5147534722</x:v>
      </x:c>
      <x:c r="F243" t="s">
        <x:v>82</x:v>
      </x:c>
      <x:c r="G243" s="6">
        <x:v>171.658954088644</x:v>
      </x:c>
      <x:c r="H243" t="s">
        <x:v>83</x:v>
      </x:c>
      <x:c r="I243" s="6">
        <x:v>26.3643495821984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22.984</x:v>
      </x:c>
      <x:c r="R243" s="8">
        <x:v>158166.775448791</x:v>
      </x:c>
      <x:c r="S243" s="12">
        <x:v>318173.004517348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72884</x:v>
      </x:c>
      <x:c r="B244" s="1">
        <x:v>43199.599647338</x:v>
      </x:c>
      <x:c r="C244" s="6">
        <x:v>4.02856084833333</x:v>
      </x:c>
      <x:c r="D244" s="14" t="s">
        <x:v>77</x:v>
      </x:c>
      <x:c r="E244" s="15">
        <x:v>43194.5147534722</x:v>
      </x:c>
      <x:c r="F244" t="s">
        <x:v>82</x:v>
      </x:c>
      <x:c r="G244" s="6">
        <x:v>171.6904097222</x:v>
      </x:c>
      <x:c r="H244" t="s">
        <x:v>83</x:v>
      </x:c>
      <x:c r="I244" s="6">
        <x:v>26.3580990684936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22.984</x:v>
      </x:c>
      <x:c r="R244" s="8">
        <x:v>158161.579602714</x:v>
      </x:c>
      <x:c r="S244" s="12">
        <x:v>318162.241196615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72888</x:v>
      </x:c>
      <x:c r="B245" s="1">
        <x:v>43199.5996585995</x:v>
      </x:c>
      <x:c r="C245" s="6">
        <x:v>4.04474512833333</x:v>
      </x:c>
      <x:c r="D245" s="14" t="s">
        <x:v>77</x:v>
      </x:c>
      <x:c r="E245" s="15">
        <x:v>43194.5147534722</x:v>
      </x:c>
      <x:c r="F245" t="s">
        <x:v>82</x:v>
      </x:c>
      <x:c r="G245" s="6">
        <x:v>171.662734619065</x:v>
      </x:c>
      <x:c r="H245" t="s">
        <x:v>83</x:v>
      </x:c>
      <x:c r="I245" s="6">
        <x:v>26.3635983179161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22.984</x:v>
      </x:c>
      <x:c r="R245" s="8">
        <x:v>158147.97847849</x:v>
      </x:c>
      <x:c r="S245" s="12">
        <x:v>318169.341620685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72897</x:v>
      </x:c>
      <x:c r="B246" s="1">
        <x:v>43199.5996703704</x:v>
      </x:c>
      <x:c r="C246" s="6">
        <x:v>4.06167942166667</x:v>
      </x:c>
      <x:c r="D246" s="14" t="s">
        <x:v>77</x:v>
      </x:c>
      <x:c r="E246" s="15">
        <x:v>43194.5147534722</x:v>
      </x:c>
      <x:c r="F246" t="s">
        <x:v>82</x:v>
      </x:c>
      <x:c r="G246" s="6">
        <x:v>171.774813725038</x:v>
      </x:c>
      <x:c r="H246" t="s">
        <x:v>83</x:v>
      </x:c>
      <x:c r="I246" s="6">
        <x:v>26.3413309209404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22.984</x:v>
      </x:c>
      <x:c r="R246" s="8">
        <x:v>158140.792255259</x:v>
      </x:c>
      <x:c r="S246" s="12">
        <x:v>318168.369935731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72908</x:v>
      </x:c>
      <x:c r="B247" s="1">
        <x:v>43199.5996817477</x:v>
      </x:c>
      <x:c r="C247" s="6">
        <x:v>4.07809697</x:v>
      </x:c>
      <x:c r="D247" s="14" t="s">
        <x:v>77</x:v>
      </x:c>
      <x:c r="E247" s="15">
        <x:v>43194.5147534722</x:v>
      </x:c>
      <x:c r="F247" t="s">
        <x:v>82</x:v>
      </x:c>
      <x:c r="G247" s="6">
        <x:v>171.720081963336</x:v>
      </x:c>
      <x:c r="H247" t="s">
        <x:v>83</x:v>
      </x:c>
      <x:c r="I247" s="6">
        <x:v>26.3550940179698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22.983</x:v>
      </x:c>
      <x:c r="R247" s="8">
        <x:v>158144.114853328</x:v>
      </x:c>
      <x:c r="S247" s="12">
        <x:v>318164.710285908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72915</x:v>
      </x:c>
      <x:c r="B248" s="1">
        <x:v>43199.5996937847</x:v>
      </x:c>
      <x:c r="C248" s="6">
        <x:v>4.09541457333333</x:v>
      </x:c>
      <x:c r="D248" s="14" t="s">
        <x:v>77</x:v>
      </x:c>
      <x:c r="E248" s="15">
        <x:v>43194.5147534722</x:v>
      </x:c>
      <x:c r="F248" t="s">
        <x:v>82</x:v>
      </x:c>
      <x:c r="G248" s="6">
        <x:v>171.74282873076</x:v>
      </x:c>
      <x:c r="H248" t="s">
        <x:v>83</x:v>
      </x:c>
      <x:c r="I248" s="6">
        <x:v>26.3563561388623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22.981</x:v>
      </x:c>
      <x:c r="R248" s="8">
        <x:v>158122.933680585</x:v>
      </x:c>
      <x:c r="S248" s="12">
        <x:v>318155.725761205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72932</x:v>
      </x:c>
      <x:c r="B249" s="1">
        <x:v>43199.5997052431</x:v>
      </x:c>
      <x:c r="C249" s="6">
        <x:v>4.11191554166667</x:v>
      </x:c>
      <x:c r="D249" s="14" t="s">
        <x:v>77</x:v>
      </x:c>
      <x:c r="E249" s="15">
        <x:v>43194.5147534722</x:v>
      </x:c>
      <x:c r="F249" t="s">
        <x:v>82</x:v>
      </x:c>
      <x:c r="G249" s="6">
        <x:v>171.66014231493</x:v>
      </x:c>
      <x:c r="H249" t="s">
        <x:v>83</x:v>
      </x:c>
      <x:c r="I249" s="6">
        <x:v>26.378563534086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22.979</x:v>
      </x:c>
      <x:c r="R249" s="8">
        <x:v>158121.890492562</x:v>
      </x:c>
      <x:c r="S249" s="12">
        <x:v>318152.613222684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72938</x:v>
      </x:c>
      <x:c r="B250" s="1">
        <x:v>43199.5997167477</x:v>
      </x:c>
      <x:c r="C250" s="6">
        <x:v>4.12848312333333</x:v>
      </x:c>
      <x:c r="D250" s="14" t="s">
        <x:v>77</x:v>
      </x:c>
      <x:c r="E250" s="15">
        <x:v>43194.5147534722</x:v>
      </x:c>
      <x:c r="F250" t="s">
        <x:v>82</x:v>
      </x:c>
      <x:c r="G250" s="6">
        <x:v>171.677660911608</x:v>
      </x:c>
      <x:c r="H250" t="s">
        <x:v>83</x:v>
      </x:c>
      <x:c r="I250" s="6">
        <x:v>26.3721927913375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22.98</x:v>
      </x:c>
      <x:c r="R250" s="8">
        <x:v>158111.024174185</x:v>
      </x:c>
      <x:c r="S250" s="12">
        <x:v>318166.044871542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72947</x:v>
      </x:c>
      <x:c r="B251" s="1">
        <x:v>43199.5997280903</x:v>
      </x:c>
      <x:c r="C251" s="6">
        <x:v>4.144834095</x:v>
      </x:c>
      <x:c r="D251" s="14" t="s">
        <x:v>77</x:v>
      </x:c>
      <x:c r="E251" s="15">
        <x:v>43194.5147534722</x:v>
      </x:c>
      <x:c r="F251" t="s">
        <x:v>82</x:v>
      </x:c>
      <x:c r="G251" s="6">
        <x:v>171.793811698285</x:v>
      </x:c>
      <x:c r="H251" t="s">
        <x:v>83</x:v>
      </x:c>
      <x:c r="I251" s="6">
        <x:v>26.3606834140951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22.976</x:v>
      </x:c>
      <x:c r="R251" s="8">
        <x:v>158109.058729673</x:v>
      </x:c>
      <x:c r="S251" s="12">
        <x:v>318153.295900344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72964</x:v>
      </x:c>
      <x:c r="B252" s="1">
        <x:v>43199.5997399306</x:v>
      </x:c>
      <x:c r="C252" s="6">
        <x:v>4.161851715</x:v>
      </x:c>
      <x:c r="D252" s="14" t="s">
        <x:v>77</x:v>
      </x:c>
      <x:c r="E252" s="15">
        <x:v>43194.5147534722</x:v>
      </x:c>
      <x:c r="F252" t="s">
        <x:v>82</x:v>
      </x:c>
      <x:c r="G252" s="6">
        <x:v>171.718280519309</x:v>
      </x:c>
      <x:c r="H252" t="s">
        <x:v>83</x:v>
      </x:c>
      <x:c r="I252" s="6">
        <x:v>26.372793804288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22.977</x:v>
      </x:c>
      <x:c r="R252" s="8">
        <x:v>158103.203866402</x:v>
      </x:c>
      <x:c r="S252" s="12">
        <x:v>318153.062236618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72968</x:v>
      </x:c>
      <x:c r="B253" s="1">
        <x:v>43199.5997515856</x:v>
      </x:c>
      <x:c r="C253" s="6">
        <x:v>4.17865268</x:v>
      </x:c>
      <x:c r="D253" s="14" t="s">
        <x:v>77</x:v>
      </x:c>
      <x:c r="E253" s="15">
        <x:v>43194.5147534722</x:v>
      </x:c>
      <x:c r="F253" t="s">
        <x:v>82</x:v>
      </x:c>
      <x:c r="G253" s="6">
        <x:v>171.80930717866</x:v>
      </x:c>
      <x:c r="H253" t="s">
        <x:v>83</x:v>
      </x:c>
      <x:c r="I253" s="6">
        <x:v>26.3633879639478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22.974</x:v>
      </x:c>
      <x:c r="R253" s="8">
        <x:v>158107.658321556</x:v>
      </x:c>
      <x:c r="S253" s="12">
        <x:v>318155.743104997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72978</x:v>
      </x:c>
      <x:c r="B254" s="1">
        <x:v>43199.599762963</x:v>
      </x:c>
      <x:c r="C254" s="6">
        <x:v>4.19505357</x:v>
      </x:c>
      <x:c r="D254" s="14" t="s">
        <x:v>77</x:v>
      </x:c>
      <x:c r="E254" s="15">
        <x:v>43194.5147534722</x:v>
      </x:c>
      <x:c r="F254" t="s">
        <x:v>82</x:v>
      </x:c>
      <x:c r="G254" s="6">
        <x:v>171.727838981978</x:v>
      </x:c>
      <x:c r="H254" t="s">
        <x:v>83</x:v>
      </x:c>
      <x:c r="I254" s="6">
        <x:v>26.3737854758915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22.976</x:v>
      </x:c>
      <x:c r="R254" s="8">
        <x:v>158084.799915341</x:v>
      </x:c>
      <x:c r="S254" s="12">
        <x:v>318143.177722728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72993</x:v>
      </x:c>
      <x:c r="B255" s="1">
        <x:v>43199.5997746528</x:v>
      </x:c>
      <x:c r="C255" s="6">
        <x:v>4.21185449833333</x:v>
      </x:c>
      <x:c r="D255" s="14" t="s">
        <x:v>77</x:v>
      </x:c>
      <x:c r="E255" s="15">
        <x:v>43194.5147534722</x:v>
      </x:c>
      <x:c r="F255" t="s">
        <x:v>82</x:v>
      </x:c>
      <x:c r="G255" s="6">
        <x:v>171.849115144219</x:v>
      </x:c>
      <x:c r="H255" t="s">
        <x:v>83</x:v>
      </x:c>
      <x:c r="I255" s="6">
        <x:v>26.3554846743864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22.974</x:v>
      </x:c>
      <x:c r="R255" s="8">
        <x:v>158090.826487576</x:v>
      </x:c>
      <x:c r="S255" s="12">
        <x:v>318157.722556937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73004</x:v>
      </x:c>
      <x:c r="B256" s="1">
        <x:v>43199.5997864236</x:v>
      </x:c>
      <x:c r="C256" s="6">
        <x:v>4.22878883666667</x:v>
      </x:c>
      <x:c r="D256" s="14" t="s">
        <x:v>77</x:v>
      </x:c>
      <x:c r="E256" s="15">
        <x:v>43194.5147534722</x:v>
      </x:c>
      <x:c r="F256" t="s">
        <x:v>82</x:v>
      </x:c>
      <x:c r="G256" s="6">
        <x:v>171.803223915614</x:v>
      </x:c>
      <x:c r="H256" t="s">
        <x:v>83</x:v>
      </x:c>
      <x:c r="I256" s="6">
        <x:v>26.3617051326723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22.975</x:v>
      </x:c>
      <x:c r="R256" s="8">
        <x:v>158075.384501771</x:v>
      </x:c>
      <x:c r="S256" s="12">
        <x:v>318166.861026561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73006</x:v>
      </x:c>
      <x:c r="B257" s="1">
        <x:v>43199.5997980671</x:v>
      </x:c>
      <x:c r="C257" s="6">
        <x:v>4.24557309666667</x:v>
      </x:c>
      <x:c r="D257" s="14" t="s">
        <x:v>77</x:v>
      </x:c>
      <x:c r="E257" s="15">
        <x:v>43194.5147534722</x:v>
      </x:c>
      <x:c r="F257" t="s">
        <x:v>82</x:v>
      </x:c>
      <x:c r="G257" s="6">
        <x:v>171.885692987615</x:v>
      </x:c>
      <x:c r="H257" t="s">
        <x:v>83</x:v>
      </x:c>
      <x:c r="I257" s="6">
        <x:v>26.3568970479619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22.971</x:v>
      </x:c>
      <x:c r="R257" s="8">
        <x:v>158072.256574812</x:v>
      </x:c>
      <x:c r="S257" s="12">
        <x:v>318163.695010449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73016</x:v>
      </x:c>
      <x:c r="B258" s="1">
        <x:v>43199.5998094097</x:v>
      </x:c>
      <x:c r="C258" s="6">
        <x:v>4.26194064666667</x:v>
      </x:c>
      <x:c r="D258" s="14" t="s">
        <x:v>77</x:v>
      </x:c>
      <x:c r="E258" s="15">
        <x:v>43194.5147534722</x:v>
      </x:c>
      <x:c r="F258" t="s">
        <x:v>82</x:v>
      </x:c>
      <x:c r="G258" s="6">
        <x:v>171.82528861187</x:v>
      </x:c>
      <x:c r="H258" t="s">
        <x:v>83</x:v>
      </x:c>
      <x:c r="I258" s="6">
        <x:v>26.3688872220337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22.971</x:v>
      </x:c>
      <x:c r="R258" s="8">
        <x:v>158060.688704512</x:v>
      </x:c>
      <x:c r="S258" s="12">
        <x:v>318141.29644157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73033</x:v>
      </x:c>
      <x:c r="B259" s="1">
        <x:v>43199.5998209838</x:v>
      </x:c>
      <x:c r="C259" s="6">
        <x:v>4.27859159</x:v>
      </x:c>
      <x:c r="D259" s="14" t="s">
        <x:v>77</x:v>
      </x:c>
      <x:c r="E259" s="15">
        <x:v>43194.5147534722</x:v>
      </x:c>
      <x:c r="F259" t="s">
        <x:v>82</x:v>
      </x:c>
      <x:c r="G259" s="6">
        <x:v>171.817085253677</x:v>
      </x:c>
      <x:c r="H259" t="s">
        <x:v>83</x:v>
      </x:c>
      <x:c r="I259" s="6">
        <x:v>26.3676250964304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22.972</x:v>
      </x:c>
      <x:c r="R259" s="8">
        <x:v>158061.620437831</x:v>
      </x:c>
      <x:c r="S259" s="12">
        <x:v>318145.2873572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73042</x:v>
      </x:c>
      <x:c r="B260" s="1">
        <x:v>43199.5998326042</x:v>
      </x:c>
      <x:c r="C260" s="6">
        <x:v>4.29529256666667</x:v>
      </x:c>
      <x:c r="D260" s="14" t="s">
        <x:v>77</x:v>
      </x:c>
      <x:c r="E260" s="15">
        <x:v>43194.5147534722</x:v>
      </x:c>
      <x:c r="F260" t="s">
        <x:v>82</x:v>
      </x:c>
      <x:c r="G260" s="6">
        <x:v>171.796716290839</x:v>
      </x:c>
      <x:c r="H260" t="s">
        <x:v>83</x:v>
      </x:c>
      <x:c r="I260" s="6">
        <x:v>26.3629973066118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22.975</x:v>
      </x:c>
      <x:c r="R260" s="8">
        <x:v>158050.749179092</x:v>
      </x:c>
      <x:c r="S260" s="12">
        <x:v>318150.138215317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73050</x:v>
      </x:c>
      <x:c r="B261" s="1">
        <x:v>43199.5998441319</x:v>
      </x:c>
      <x:c r="C261" s="6">
        <x:v>4.31192681833333</x:v>
      </x:c>
      <x:c r="D261" s="14" t="s">
        <x:v>77</x:v>
      </x:c>
      <x:c r="E261" s="15">
        <x:v>43194.5147534722</x:v>
      </x:c>
      <x:c r="F261" t="s">
        <x:v>82</x:v>
      </x:c>
      <x:c r="G261" s="6">
        <x:v>171.89417188092</x:v>
      </x:c>
      <x:c r="H261" t="s">
        <x:v>83</x:v>
      </x:c>
      <x:c r="I261" s="6">
        <x:v>26.3552142199396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22.971</x:v>
      </x:c>
      <x:c r="R261" s="8">
        <x:v>158040.204122103</x:v>
      </x:c>
      <x:c r="S261" s="12">
        <x:v>318146.30839886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73063</x:v>
      </x:c>
      <x:c r="B262" s="1">
        <x:v>43199.5998555556</x:v>
      </x:c>
      <x:c r="C262" s="6">
        <x:v>4.32836112833333</x:v>
      </x:c>
      <x:c r="D262" s="14" t="s">
        <x:v>77</x:v>
      </x:c>
      <x:c r="E262" s="15">
        <x:v>43194.5147534722</x:v>
      </x:c>
      <x:c r="F262" t="s">
        <x:v>82</x:v>
      </x:c>
      <x:c r="G262" s="6">
        <x:v>171.964015150092</x:v>
      </x:c>
      <x:c r="H262" t="s">
        <x:v>83</x:v>
      </x:c>
      <x:c r="I262" s="6">
        <x:v>26.3442458079603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22.97</x:v>
      </x:c>
      <x:c r="R262" s="8">
        <x:v>158038.188428983</x:v>
      </x:c>
      <x:c r="S262" s="12">
        <x:v>318147.790202475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73068</x:v>
      </x:c>
      <x:c r="B263" s="1">
        <x:v>43199.5998677083</x:v>
      </x:c>
      <x:c r="C263" s="6">
        <x:v>4.34584541166667</x:v>
      </x:c>
      <x:c r="D263" s="14" t="s">
        <x:v>77</x:v>
      </x:c>
      <x:c r="E263" s="15">
        <x:v>43194.5147534722</x:v>
      </x:c>
      <x:c r="F263" t="s">
        <x:v>82</x:v>
      </x:c>
      <x:c r="G263" s="6">
        <x:v>171.903351803995</x:v>
      </x:c>
      <x:c r="H263" t="s">
        <x:v>83</x:v>
      </x:c>
      <x:c r="I263" s="6">
        <x:v>26.362065739303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22.968</x:v>
      </x:c>
      <x:c r="R263" s="8">
        <x:v>158033.569246358</x:v>
      </x:c>
      <x:c r="S263" s="12">
        <x:v>318139.244889409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73083</x:v>
      </x:c>
      <x:c r="B264" s="1">
        <x:v>43199.5998789352</x:v>
      </x:c>
      <x:c r="C264" s="6">
        <x:v>4.36204636333333</x:v>
      </x:c>
      <x:c r="D264" s="14" t="s">
        <x:v>77</x:v>
      </x:c>
      <x:c r="E264" s="15">
        <x:v>43194.5147534722</x:v>
      </x:c>
      <x:c r="F264" t="s">
        <x:v>82</x:v>
      </x:c>
      <x:c r="G264" s="6">
        <x:v>171.899111800396</x:v>
      </x:c>
      <x:c r="H264" t="s">
        <x:v>83</x:v>
      </x:c>
      <x:c r="I264" s="6">
        <x:v>26.3629071549258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22.968</x:v>
      </x:c>
      <x:c r="R264" s="8">
        <x:v>158027.938830825</x:v>
      </x:c>
      <x:c r="S264" s="12">
        <x:v>318144.620039585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73092</x:v>
      </x:c>
      <x:c r="B265" s="1">
        <x:v>43199.5998916319</x:v>
      </x:c>
      <x:c r="C265" s="6">
        <x:v>4.38029736166667</x:v>
      </x:c>
      <x:c r="D265" s="14" t="s">
        <x:v>77</x:v>
      </x:c>
      <x:c r="E265" s="15">
        <x:v>43194.5147534722</x:v>
      </x:c>
      <x:c r="F265" t="s">
        <x:v>82</x:v>
      </x:c>
      <x:c r="G265" s="6">
        <x:v>171.90350323393</x:v>
      </x:c>
      <x:c r="H265" t="s">
        <x:v>83</x:v>
      </x:c>
      <x:c r="I265" s="6">
        <x:v>26.3620356887491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22.968</x:v>
      </x:c>
      <x:c r="R265" s="8">
        <x:v>158018.999603328</x:v>
      </x:c>
      <x:c r="S265" s="12">
        <x:v>318157.289385917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73103</x:v>
      </x:c>
      <x:c r="B266" s="1">
        <x:v>43199.5999017014</x:v>
      </x:c>
      <x:c r="C266" s="6">
        <x:v>4.39483155333333</x:v>
      </x:c>
      <x:c r="D266" s="14" t="s">
        <x:v>77</x:v>
      </x:c>
      <x:c r="E266" s="15">
        <x:v>43194.5147534722</x:v>
      </x:c>
      <x:c r="F266" t="s">
        <x:v>82</x:v>
      </x:c>
      <x:c r="G266" s="6">
        <x:v>172.023684001415</x:v>
      </x:c>
      <x:c r="H266" t="s">
        <x:v>83</x:v>
      </x:c>
      <x:c r="I266" s="6">
        <x:v>26.3439753544185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22.966</x:v>
      </x:c>
      <x:c r="R266" s="8">
        <x:v>158000.233410963</x:v>
      </x:c>
      <x:c r="S266" s="12">
        <x:v>318128.527899474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73107</x:v>
      </x:c>
      <x:c r="B267" s="1">
        <x:v>43199.5999137384</x:v>
      </x:c>
      <x:c r="C267" s="6">
        <x:v>4.41214916833333</x:v>
      </x:c>
      <x:c r="D267" s="14" t="s">
        <x:v>77</x:v>
      </x:c>
      <x:c r="E267" s="15">
        <x:v>43194.5147534722</x:v>
      </x:c>
      <x:c r="F267" t="s">
        <x:v>82</x:v>
      </x:c>
      <x:c r="G267" s="6">
        <x:v>172.010654738941</x:v>
      </x:c>
      <x:c r="H267" t="s">
        <x:v>83</x:v>
      </x:c>
      <x:c r="I267" s="6">
        <x:v>26.3465596891492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22.966</x:v>
      </x:c>
      <x:c r="R267" s="8">
        <x:v>158006.96254275</x:v>
      </x:c>
      <x:c r="S267" s="12">
        <x:v>318152.878641253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73118</x:v>
      </x:c>
      <x:c r="B268" s="1">
        <x:v>43199.5999253472</x:v>
      </x:c>
      <x:c r="C268" s="6">
        <x:v>4.428883475</x:v>
      </x:c>
      <x:c r="D268" s="14" t="s">
        <x:v>77</x:v>
      </x:c>
      <x:c r="E268" s="15">
        <x:v>43194.5147534722</x:v>
      </x:c>
      <x:c r="F268" t="s">
        <x:v>82</x:v>
      </x:c>
      <x:c r="G268" s="6">
        <x:v>171.867707482654</x:v>
      </x:c>
      <x:c r="H268" t="s">
        <x:v>83</x:v>
      </x:c>
      <x:c r="I268" s="6">
        <x:v>26.3778122666236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22.965</x:v>
      </x:c>
      <x:c r="R268" s="8">
        <x:v>157988.567665208</x:v>
      </x:c>
      <x:c r="S268" s="12">
        <x:v>318147.80221649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73134</x:v>
      </x:c>
      <x:c r="B269" s="1">
        <x:v>43199.599936956</x:v>
      </x:c>
      <x:c r="C269" s="6">
        <x:v>4.44560108833333</x:v>
      </x:c>
      <x:c r="D269" s="14" t="s">
        <x:v>77</x:v>
      </x:c>
      <x:c r="E269" s="15">
        <x:v>43194.5147534722</x:v>
      </x:c>
      <x:c r="F269" t="s">
        <x:v>82</x:v>
      </x:c>
      <x:c r="G269" s="6">
        <x:v>171.885152261215</x:v>
      </x:c>
      <x:c r="H269" t="s">
        <x:v>83</x:v>
      </x:c>
      <x:c r="I269" s="6">
        <x:v>26.3772413034644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22.964</x:v>
      </x:c>
      <x:c r="R269" s="8">
        <x:v>157989.609092457</x:v>
      </x:c>
      <x:c r="S269" s="12">
        <x:v>318151.459286106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73141</x:v>
      </x:c>
      <x:c r="B270" s="1">
        <x:v>43199.5999483449</x:v>
      </x:c>
      <x:c r="C270" s="6">
        <x:v>4.46198527333333</x:v>
      </x:c>
      <x:c r="D270" s="14" t="s">
        <x:v>77</x:v>
      </x:c>
      <x:c r="E270" s="15">
        <x:v>43194.5147534722</x:v>
      </x:c>
      <x:c r="F270" t="s">
        <x:v>82</x:v>
      </x:c>
      <x:c r="G270" s="6">
        <x:v>171.884970304458</x:v>
      </x:c>
      <x:c r="H270" t="s">
        <x:v>83</x:v>
      </x:c>
      <x:c r="I270" s="6">
        <x:v>26.3743864891267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22.965</x:v>
      </x:c>
      <x:c r="R270" s="8">
        <x:v>157983.765658681</x:v>
      </x:c>
      <x:c r="S270" s="12">
        <x:v>318148.234644317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73150</x:v>
      </x:c>
      <x:c r="B271" s="1">
        <x:v>43199.5999598032</x:v>
      </x:c>
      <x:c r="C271" s="6">
        <x:v>4.47848623</x:v>
      </x:c>
      <x:c r="D271" s="14" t="s">
        <x:v>77</x:v>
      </x:c>
      <x:c r="E271" s="15">
        <x:v>43194.5147534722</x:v>
      </x:c>
      <x:c r="F271" t="s">
        <x:v>82</x:v>
      </x:c>
      <x:c r="G271" s="6">
        <x:v>172.013333317816</x:v>
      </x:c>
      <x:c r="H271" t="s">
        <x:v>83</x:v>
      </x:c>
      <x:c r="I271" s="6">
        <x:v>26.3547033615996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22.963</x:v>
      </x:c>
      <x:c r="R271" s="8">
        <x:v>157984.265431547</x:v>
      </x:c>
      <x:c r="S271" s="12">
        <x:v>318146.467530319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73157</x:v>
      </x:c>
      <x:c r="B272" s="1">
        <x:v>43199.5999713773</x:v>
      </x:c>
      <x:c r="C272" s="6">
        <x:v>4.495170515</x:v>
      </x:c>
      <x:c r="D272" s="14" t="s">
        <x:v>77</x:v>
      </x:c>
      <x:c r="E272" s="15">
        <x:v>43194.5147534722</x:v>
      </x:c>
      <x:c r="F272" t="s">
        <x:v>82</x:v>
      </x:c>
      <x:c r="G272" s="6">
        <x:v>171.976820827719</x:v>
      </x:c>
      <x:c r="H272" t="s">
        <x:v>83</x:v>
      </x:c>
      <x:c r="I272" s="6">
        <x:v>26.3619455370886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22.963</x:v>
      </x:c>
      <x:c r="R272" s="8">
        <x:v>157965.561650169</x:v>
      </x:c>
      <x:c r="S272" s="12">
        <x:v>318142.24447203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73170</x:v>
      </x:c>
      <x:c r="B273" s="1">
        <x:v>43199.5999829861</x:v>
      </x:c>
      <x:c r="C273" s="6">
        <x:v>4.51187147</x:v>
      </x:c>
      <x:c r="D273" s="14" t="s">
        <x:v>77</x:v>
      </x:c>
      <x:c r="E273" s="15">
        <x:v>43194.5147534722</x:v>
      </x:c>
      <x:c r="F273" t="s">
        <x:v>82</x:v>
      </x:c>
      <x:c r="G273" s="6">
        <x:v>172.050107552155</x:v>
      </x:c>
      <x:c r="H273" t="s">
        <x:v>83</x:v>
      </x:c>
      <x:c r="I273" s="6">
        <x:v>26.3560856843455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22.96</x:v>
      </x:c>
      <x:c r="R273" s="8">
        <x:v>157964.625573248</x:v>
      </x:c>
      <x:c r="S273" s="12">
        <x:v>318143.53168402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73181</x:v>
      </x:c>
      <x:c r="B274" s="1">
        <x:v>43199.5999945949</x:v>
      </x:c>
      <x:c r="C274" s="6">
        <x:v>4.52858907166667</x:v>
      </x:c>
      <x:c r="D274" s="14" t="s">
        <x:v>77</x:v>
      </x:c>
      <x:c r="E274" s="15">
        <x:v>43194.5147534722</x:v>
      </x:c>
      <x:c r="F274" t="s">
        <x:v>82</x:v>
      </x:c>
      <x:c r="G274" s="6">
        <x:v>171.976096356556</x:v>
      </x:c>
      <x:c r="H274" t="s">
        <x:v>83</x:v>
      </x:c>
      <x:c r="I274" s="6">
        <x:v>26.3649806443245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22.962</x:v>
      </x:c>
      <x:c r="R274" s="8">
        <x:v>157958.578440466</x:v>
      </x:c>
      <x:c r="S274" s="12">
        <x:v>318142.649477844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73190</x:v>
      </x:c>
      <x:c r="B275" s="1">
        <x:v>43199.6000064468</x:v>
      </x:c>
      <x:c r="C275" s="6">
        <x:v>4.54562335</x:v>
      </x:c>
      <x:c r="D275" s="14" t="s">
        <x:v>77</x:v>
      </x:c>
      <x:c r="E275" s="15">
        <x:v>43194.5147534722</x:v>
      </x:c>
      <x:c r="F275" t="s">
        <x:v>82</x:v>
      </x:c>
      <x:c r="G275" s="6">
        <x:v>171.959918951499</x:v>
      </x:c>
      <x:c r="H275" t="s">
        <x:v>83</x:v>
      </x:c>
      <x:c r="I275" s="6">
        <x:v>26.3710809176628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22.961</x:v>
      </x:c>
      <x:c r="R275" s="8">
        <x:v>157951.699885902</x:v>
      </x:c>
      <x:c r="S275" s="12">
        <x:v>318138.263598159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73204</x:v>
      </x:c>
      <x:c r="B276" s="1">
        <x:v>43199.6000180208</x:v>
      </x:c>
      <x:c r="C276" s="6">
        <x:v>4.56234096333333</x:v>
      </x:c>
      <x:c r="D276" s="14" t="s">
        <x:v>77</x:v>
      </x:c>
      <x:c r="E276" s="15">
        <x:v>43194.5147534722</x:v>
      </x:c>
      <x:c r="F276" t="s">
        <x:v>82</x:v>
      </x:c>
      <x:c r="G276" s="6">
        <x:v>171.985015168933</x:v>
      </x:c>
      <x:c r="H276" t="s">
        <x:v>83</x:v>
      </x:c>
      <x:c r="I276" s="6">
        <x:v>26.3747771477874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22.958</x:v>
      </x:c>
      <x:c r="R276" s="8">
        <x:v>157939.977472526</x:v>
      </x:c>
      <x:c r="S276" s="12">
        <x:v>318129.103024223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73207</x:v>
      </x:c>
      <x:c r="B277" s="1">
        <x:v>43199.6000293634</x:v>
      </x:c>
      <x:c r="C277" s="6">
        <x:v>4.57864191166667</x:v>
      </x:c>
      <x:c r="D277" s="14" t="s">
        <x:v>77</x:v>
      </x:c>
      <x:c r="E277" s="15">
        <x:v>43194.5147534722</x:v>
      </x:c>
      <x:c r="F277" t="s">
        <x:v>82</x:v>
      </x:c>
      <x:c r="G277" s="6">
        <x:v>172.099928694707</x:v>
      </x:c>
      <x:c r="H277" t="s">
        <x:v>83</x:v>
      </x:c>
      <x:c r="I277" s="6">
        <x:v>26.3548836645346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22.957</x:v>
      </x:c>
      <x:c r="R277" s="8">
        <x:v>157930.753022371</x:v>
      </x:c>
      <x:c r="S277" s="12">
        <x:v>318126.080317512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73221</x:v>
      </x:c>
      <x:c r="B278" s="1">
        <x:v>43199.600040706</x:v>
      </x:c>
      <x:c r="C278" s="6">
        <x:v>4.59495950833333</x:v>
      </x:c>
      <x:c r="D278" s="14" t="s">
        <x:v>77</x:v>
      </x:c>
      <x:c r="E278" s="15">
        <x:v>43194.5147534722</x:v>
      </x:c>
      <x:c r="F278" t="s">
        <x:v>82</x:v>
      </x:c>
      <x:c r="G278" s="6">
        <x:v>171.967309619678</x:v>
      </x:c>
      <x:c r="H278" t="s">
        <x:v>83</x:v>
      </x:c>
      <x:c r="I278" s="6">
        <x:v>26.3667235784333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22.962</x:v>
      </x:c>
      <x:c r="R278" s="8">
        <x:v>157930.952775233</x:v>
      </x:c>
      <x:c r="S278" s="12">
        <x:v>318130.411610136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73226</x:v>
      </x:c>
      <x:c r="B279" s="1">
        <x:v>43199.6000525116</x:v>
      </x:c>
      <x:c r="C279" s="6">
        <x:v>4.611977105</x:v>
      </x:c>
      <x:c r="D279" s="14" t="s">
        <x:v>77</x:v>
      </x:c>
      <x:c r="E279" s="15">
        <x:v>43194.5147534722</x:v>
      </x:c>
      <x:c r="F279" t="s">
        <x:v>82</x:v>
      </x:c>
      <x:c r="G279" s="6">
        <x:v>172.078403740876</x:v>
      </x:c>
      <x:c r="H279" t="s">
        <x:v>83</x:v>
      </x:c>
      <x:c r="I279" s="6">
        <x:v>26.3591508368122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22.957</x:v>
      </x:c>
      <x:c r="R279" s="8">
        <x:v>157919.089918888</x:v>
      </x:c>
      <x:c r="S279" s="12">
        <x:v>318142.929215193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73240</x:v>
      </x:c>
      <x:c r="B280" s="1">
        <x:v>43199.6000637731</x:v>
      </x:c>
      <x:c r="C280" s="6">
        <x:v>4.62819470333333</x:v>
      </x:c>
      <x:c r="D280" s="14" t="s">
        <x:v>77</x:v>
      </x:c>
      <x:c r="E280" s="15">
        <x:v>43194.5147534722</x:v>
      </x:c>
      <x:c r="F280" t="s">
        <x:v>82</x:v>
      </x:c>
      <x:c r="G280" s="6">
        <x:v>172.070556864875</x:v>
      </x:c>
      <x:c r="H280" t="s">
        <x:v>83</x:v>
      </x:c>
      <x:c r="I280" s="6">
        <x:v>26.3635983179161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22.956</x:v>
      </x:c>
      <x:c r="R280" s="8">
        <x:v>157908.742263204</x:v>
      </x:c>
      <x:c r="S280" s="12">
        <x:v>318125.639210145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73245</x:v>
      </x:c>
      <x:c r="B281" s="1">
        <x:v>43199.6000753819</x:v>
      </x:c>
      <x:c r="C281" s="6">
        <x:v>4.64489572666667</x:v>
      </x:c>
      <x:c r="D281" s="14" t="s">
        <x:v>77</x:v>
      </x:c>
      <x:c r="E281" s="15">
        <x:v>43194.5147534722</x:v>
      </x:c>
      <x:c r="F281" t="s">
        <x:v>82</x:v>
      </x:c>
      <x:c r="G281" s="6">
        <x:v>172.075978501894</x:v>
      </x:c>
      <x:c r="H281" t="s">
        <x:v>83</x:v>
      </x:c>
      <x:c r="I281" s="6">
        <x:v>26.3596316452963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22.957</x:v>
      </x:c>
      <x:c r="R281" s="8">
        <x:v>157894.469136157</x:v>
      </x:c>
      <x:c r="S281" s="12">
        <x:v>318132.292006866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73259</x:v>
      </x:c>
      <x:c r="B282" s="1">
        <x:v>43199.6000870023</x:v>
      </x:c>
      <x:c r="C282" s="6">
        <x:v>4.66166324666667</x:v>
      </x:c>
      <x:c r="D282" s="14" t="s">
        <x:v>77</x:v>
      </x:c>
      <x:c r="E282" s="15">
        <x:v>43194.5147534722</x:v>
      </x:c>
      <x:c r="F282" t="s">
        <x:v>82</x:v>
      </x:c>
      <x:c r="G282" s="6">
        <x:v>172.112244102546</x:v>
      </x:c>
      <x:c r="H282" t="s">
        <x:v>83</x:v>
      </x:c>
      <x:c r="I282" s="6">
        <x:v>26.3553344219131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22.956</x:v>
      </x:c>
      <x:c r="R282" s="8">
        <x:v>157912.287312388</x:v>
      </x:c>
      <x:c r="S282" s="12">
        <x:v>318127.117798276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73267</x:v>
      </x:c>
      <x:c r="B283" s="1">
        <x:v>43199.6000989583</x:v>
      </x:c>
      <x:c r="C283" s="6">
        <x:v>4.67886425166667</x:v>
      </x:c>
      <x:c r="D283" s="14" t="s">
        <x:v>77</x:v>
      </x:c>
      <x:c r="E283" s="15">
        <x:v>43194.5147534722</x:v>
      </x:c>
      <x:c r="F283" t="s">
        <x:v>82</x:v>
      </x:c>
      <x:c r="G283" s="6">
        <x:v>172.103552573489</x:v>
      </x:c>
      <x:c r="H283" t="s">
        <x:v>83</x:v>
      </x:c>
      <x:c r="I283" s="6">
        <x:v>26.3640490764656</x:v>
      </x:c>
      <x:c r="J283" t="s">
        <x:v>78</x:v>
      </x:c>
      <x:c r="K283" s="6">
        <x:v>1004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22.954</x:v>
      </x:c>
      <x:c r="R283" s="8">
        <x:v>157892.879114156</x:v>
      </x:c>
      <x:c r="S283" s="12">
        <x:v>318122.866723667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73281</x:v>
      </x:c>
      <x:c r="B284" s="1">
        <x:v>43199.6001102199</x:v>
      </x:c>
      <x:c r="C284" s="6">
        <x:v>4.69509849666667</x:v>
      </x:c>
      <x:c r="D284" s="14" t="s">
        <x:v>77</x:v>
      </x:c>
      <x:c r="E284" s="15">
        <x:v>43194.5147534722</x:v>
      </x:c>
      <x:c r="F284" t="s">
        <x:v>82</x:v>
      </x:c>
      <x:c r="G284" s="6">
        <x:v>172.110388625043</x:v>
      </x:c>
      <x:c r="H284" t="s">
        <x:v>83</x:v>
      </x:c>
      <x:c r="I284" s="6">
        <x:v>26.3528101813708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22.957</x:v>
      </x:c>
      <x:c r="R284" s="8">
        <x:v>157875.929403742</x:v>
      </x:c>
      <x:c r="S284" s="12">
        <x:v>318109.193990419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73286</x:v>
      </x:c>
      <x:c r="B285" s="1">
        <x:v>43199.6001216782</x:v>
      </x:c>
      <x:c r="C285" s="6">
        <x:v>4.71156603333333</x:v>
      </x:c>
      <x:c r="D285" s="14" t="s">
        <x:v>77</x:v>
      </x:c>
      <x:c r="E285" s="15">
        <x:v>43194.5147534722</x:v>
      </x:c>
      <x:c r="F285" t="s">
        <x:v>82</x:v>
      </x:c>
      <x:c r="G285" s="6">
        <x:v>172.11868409404</x:v>
      </x:c>
      <x:c r="H285" t="s">
        <x:v>83</x:v>
      </x:c>
      <x:c r="I285" s="6">
        <x:v>26.3598419990299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22.954</x:v>
      </x:c>
      <x:c r="R285" s="8">
        <x:v>157883.400303899</x:v>
      </x:c>
      <x:c r="S285" s="12">
        <x:v>318122.538801436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73301</x:v>
      </x:c>
      <x:c r="B286" s="1">
        <x:v>43199.6001335301</x:v>
      </x:c>
      <x:c r="C286" s="6">
        <x:v>4.72861706333333</x:v>
      </x:c>
      <x:c r="D286" s="14" t="s">
        <x:v>77</x:v>
      </x:c>
      <x:c r="E286" s="15">
        <x:v>43194.5147534722</x:v>
      </x:c>
      <x:c r="F286" t="s">
        <x:v>82</x:v>
      </x:c>
      <x:c r="G286" s="6">
        <x:v>172.049556820328</x:v>
      </x:c>
      <x:c r="H286" t="s">
        <x:v>83</x:v>
      </x:c>
      <x:c r="I286" s="6">
        <x:v>26.3735450706272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22.954</x:v>
      </x:c>
      <x:c r="R286" s="8">
        <x:v>157875.241159484</x:v>
      </x:c>
      <x:c r="S286" s="12">
        <x:v>318123.656369597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73311</x:v>
      </x:c>
      <x:c r="B287" s="1">
        <x:v>43199.6001450231</x:v>
      </x:c>
      <x:c r="C287" s="6">
        <x:v>4.74520129166667</x:v>
      </x:c>
      <x:c r="D287" s="14" t="s">
        <x:v>77</x:v>
      </x:c>
      <x:c r="E287" s="15">
        <x:v>43194.5147534722</x:v>
      </x:c>
      <x:c r="F287" t="s">
        <x:v>82</x:v>
      </x:c>
      <x:c r="G287" s="6">
        <x:v>172.11874739839</x:v>
      </x:c>
      <x:c r="H287" t="s">
        <x:v>83</x:v>
      </x:c>
      <x:c r="I287" s="6">
        <x:v>26.377181202085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22.948</x:v>
      </x:c>
      <x:c r="R287" s="8">
        <x:v>157862.618863055</x:v>
      </x:c>
      <x:c r="S287" s="12">
        <x:v>318128.257732546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73324</x:v>
      </x:c>
      <x:c r="B288" s="1">
        <x:v>43199.6001568634</x:v>
      </x:c>
      <x:c r="C288" s="6">
        <x:v>4.76225226333333</x:v>
      </x:c>
      <x:c r="D288" s="14" t="s">
        <x:v>77</x:v>
      </x:c>
      <x:c r="E288" s="15">
        <x:v>43194.5147534722</x:v>
      </x:c>
      <x:c r="F288" t="s">
        <x:v>82</x:v>
      </x:c>
      <x:c r="G288" s="6">
        <x:v>172.126980164986</x:v>
      </x:c>
      <x:c r="H288" t="s">
        <x:v>83</x:v>
      </x:c>
      <x:c r="I288" s="6">
        <x:v>26.3668738314159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22.951</x:v>
      </x:c>
      <x:c r="R288" s="8">
        <x:v>157865.905523495</x:v>
      </x:c>
      <x:c r="S288" s="12">
        <x:v>318133.433525779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73330</x:v>
      </x:c>
      <x:c r="B289" s="1">
        <x:v>43199.6001680556</x:v>
      </x:c>
      <x:c r="C289" s="6">
        <x:v>4.77836989666667</x:v>
      </x:c>
      <x:c r="D289" s="14" t="s">
        <x:v>77</x:v>
      </x:c>
      <x:c r="E289" s="15">
        <x:v>43194.5147534722</x:v>
      </x:c>
      <x:c r="F289" t="s">
        <x:v>82</x:v>
      </x:c>
      <x:c r="G289" s="6">
        <x:v>172.173724457702</x:v>
      </x:c>
      <x:c r="H289" t="s">
        <x:v>83</x:v>
      </x:c>
      <x:c r="I289" s="6">
        <x:v>26.3605031108491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22.95</x:v>
      </x:c>
      <x:c r="R289" s="8">
        <x:v>157864.495135621</x:v>
      </x:c>
      <x:c r="S289" s="12">
        <x:v>318119.798527572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73339</x:v>
      </x:c>
      <x:c r="B290" s="1">
        <x:v>43199.6001799768</x:v>
      </x:c>
      <x:c r="C290" s="6">
        <x:v>4.79553748</x:v>
      </x:c>
      <x:c r="D290" s="14" t="s">
        <x:v>77</x:v>
      </x:c>
      <x:c r="E290" s="15">
        <x:v>43194.5147534722</x:v>
      </x:c>
      <x:c r="F290" t="s">
        <x:v>82</x:v>
      </x:c>
      <x:c r="G290" s="6">
        <x:v>172.21972105483</x:v>
      </x:c>
      <x:c r="H290" t="s">
        <x:v>83</x:v>
      </x:c>
      <x:c r="I290" s="6">
        <x:v>26.3542826547896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22.949</x:v>
      </x:c>
      <x:c r="R290" s="8">
        <x:v>157854.895692177</x:v>
      </x:c>
      <x:c r="S290" s="12">
        <x:v>318126.910706295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73350</x:v>
      </x:c>
      <x:c r="B291" s="1">
        <x:v>43199.6001911227</x:v>
      </x:c>
      <x:c r="C291" s="6">
        <x:v>4.81158838666667</x:v>
      </x:c>
      <x:c r="D291" s="14" t="s">
        <x:v>77</x:v>
      </x:c>
      <x:c r="E291" s="15">
        <x:v>43194.5147534722</x:v>
      </x:c>
      <x:c r="F291" t="s">
        <x:v>82</x:v>
      </x:c>
      <x:c r="G291" s="6">
        <x:v>172.187260527873</x:v>
      </x:c>
      <x:c r="H291" t="s">
        <x:v>83</x:v>
      </x:c>
      <x:c r="I291" s="6">
        <x:v>26.3607134646372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22.949</x:v>
      </x:c>
      <x:c r="R291" s="8">
        <x:v>157838.442741103</x:v>
      </x:c>
      <x:c r="S291" s="12">
        <x:v>318122.327985084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73361</x:v>
      </x:c>
      <x:c r="B292" s="1">
        <x:v>43199.6002029282</x:v>
      </x:c>
      <x:c r="C292" s="6">
        <x:v>4.82858936</x:v>
      </x:c>
      <x:c r="D292" s="14" t="s">
        <x:v>77</x:v>
      </x:c>
      <x:c r="E292" s="15">
        <x:v>43194.5147534722</x:v>
      </x:c>
      <x:c r="F292" t="s">
        <x:v>82</x:v>
      </x:c>
      <x:c r="G292" s="6">
        <x:v>172.225675891829</x:v>
      </x:c>
      <x:c r="H292" t="s">
        <x:v>83</x:v>
      </x:c>
      <x:c r="I292" s="6">
        <x:v>26.3559955328451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22.948</x:v>
      </x:c>
      <x:c r="R292" s="8">
        <x:v>157840.541495488</x:v>
      </x:c>
      <x:c r="S292" s="12">
        <x:v>318116.563344281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73371</x:v>
      </x:c>
      <x:c r="B293" s="1">
        <x:v>43199.6002142014</x:v>
      </x:c>
      <x:c r="C293" s="6">
        <x:v>4.84479027666667</x:v>
      </x:c>
      <x:c r="D293" s="14" t="s">
        <x:v>77</x:v>
      </x:c>
      <x:c r="E293" s="15">
        <x:v>43194.5147534722</x:v>
      </x:c>
      <x:c r="F293" t="s">
        <x:v>82</x:v>
      </x:c>
      <x:c r="G293" s="6">
        <x:v>172.227270057072</x:v>
      </x:c>
      <x:c r="H293" t="s">
        <x:v>83</x:v>
      </x:c>
      <x:c r="I293" s="6">
        <x:v>26.3614647282734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22.946</x:v>
      </x:c>
      <x:c r="R293" s="8">
        <x:v>157832.820800001</x:v>
      </x:c>
      <x:c r="S293" s="12">
        <x:v>318122.700211174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73377</x:v>
      </x:c>
      <x:c r="B294" s="1">
        <x:v>43199.6002259606</x:v>
      </x:c>
      <x:c r="C294" s="6">
        <x:v>4.861757885</x:v>
      </x:c>
      <x:c r="D294" s="14" t="s">
        <x:v>77</x:v>
      </x:c>
      <x:c r="E294" s="15">
        <x:v>43194.5147534722</x:v>
      </x:c>
      <x:c r="F294" t="s">
        <x:v>82</x:v>
      </x:c>
      <x:c r="G294" s="6">
        <x:v>172.239371407078</x:v>
      </x:c>
      <x:c r="H294" t="s">
        <x:v>83</x:v>
      </x:c>
      <x:c r="I294" s="6">
        <x:v>26.3677452988486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22.943</x:v>
      </x:c>
      <x:c r="R294" s="8">
        <x:v>157825.400446627</x:v>
      </x:c>
      <x:c r="S294" s="12">
        <x:v>318128.643806651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73388</x:v>
      </x:c>
      <x:c r="B295" s="1">
        <x:v>43199.6002378819</x:v>
      </x:c>
      <x:c r="C295" s="6">
        <x:v>4.878908855</x:v>
      </x:c>
      <x:c r="D295" s="14" t="s">
        <x:v>77</x:v>
      </x:c>
      <x:c r="E295" s="15">
        <x:v>43194.5147534722</x:v>
      </x:c>
      <x:c r="F295" t="s">
        <x:v>82</x:v>
      </x:c>
      <x:c r="G295" s="6">
        <x:v>172.218659199973</x:v>
      </x:c>
      <x:c r="H295" t="s">
        <x:v>83</x:v>
      </x:c>
      <x:c r="I295" s="6">
        <x:v>26.3544930081885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22.949</x:v>
      </x:c>
      <x:c r="R295" s="8">
        <x:v>157823.245587669</x:v>
      </x:c>
      <x:c r="S295" s="12">
        <x:v>318123.229956132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73404</x:v>
      </x:c>
      <x:c r="B296" s="1">
        <x:v>43199.6002491898</x:v>
      </x:c>
      <x:c r="C296" s="6">
        <x:v>4.895193135</x:v>
      </x:c>
      <x:c r="D296" s="14" t="s">
        <x:v>77</x:v>
      </x:c>
      <x:c r="E296" s="15">
        <x:v>43194.5147534722</x:v>
      </x:c>
      <x:c r="F296" t="s">
        <x:v>82</x:v>
      </x:c>
      <x:c r="G296" s="6">
        <x:v>172.249308190289</x:v>
      </x:c>
      <x:c r="H296" t="s">
        <x:v>83</x:v>
      </x:c>
      <x:c r="I296" s="6">
        <x:v>26.3599922517046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22.945</x:v>
      </x:c>
      <x:c r="R296" s="8">
        <x:v>157812.729130247</x:v>
      </x:c>
      <x:c r="S296" s="12">
        <x:v>318100.469467487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73413</x:v>
      </x:c>
      <x:c r="B297" s="1">
        <x:v>43199.6002607292</x:v>
      </x:c>
      <x:c r="C297" s="6">
        <x:v>4.91184407833333</x:v>
      </x:c>
      <x:c r="D297" s="14" t="s">
        <x:v>77</x:v>
      </x:c>
      <x:c r="E297" s="15">
        <x:v>43194.5147534722</x:v>
      </x:c>
      <x:c r="F297" t="s">
        <x:v>82</x:v>
      </x:c>
      <x:c r="G297" s="6">
        <x:v>172.255607224909</x:v>
      </x:c>
      <x:c r="H297" t="s">
        <x:v>83</x:v>
      </x:c>
      <x:c r="I297" s="6">
        <x:v>26.3645298856513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22.943</x:v>
      </x:c>
      <x:c r="R297" s="8">
        <x:v>157812.336852461</x:v>
      </x:c>
      <x:c r="S297" s="12">
        <x:v>318116.282634926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73416</x:v>
      </x:c>
      <x:c r="B298" s="1">
        <x:v>43199.6002721412</x:v>
      </x:c>
      <x:c r="C298" s="6">
        <x:v>4.92824498</x:v>
      </x:c>
      <x:c r="D298" s="14" t="s">
        <x:v>77</x:v>
      </x:c>
      <x:c r="E298" s="15">
        <x:v>43194.5147534722</x:v>
      </x:c>
      <x:c r="F298" t="s">
        <x:v>82</x:v>
      </x:c>
      <x:c r="G298" s="6">
        <x:v>172.245098617036</x:v>
      </x:c>
      <x:c r="H298" t="s">
        <x:v>83</x:v>
      </x:c>
      <x:c r="I298" s="6">
        <x:v>26.3637185201906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22.944</x:v>
      </x:c>
      <x:c r="R298" s="8">
        <x:v>157802.942049366</x:v>
      </x:c>
      <x:c r="S298" s="12">
        <x:v>318118.098592997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73427</x:v>
      </x:c>
      <x:c r="B299" s="1">
        <x:v>43199.6002839468</x:v>
      </x:c>
      <x:c r="C299" s="6">
        <x:v>4.94522927166667</x:v>
      </x:c>
      <x:c r="D299" s="14" t="s">
        <x:v>77</x:v>
      </x:c>
      <x:c r="E299" s="15">
        <x:v>43194.5147534722</x:v>
      </x:c>
      <x:c r="F299" t="s">
        <x:v>82</x:v>
      </x:c>
      <x:c r="G299" s="6">
        <x:v>172.295294551829</x:v>
      </x:c>
      <x:c r="H299" t="s">
        <x:v>83</x:v>
      </x:c>
      <x:c r="I299" s="6">
        <x:v>26.3624563965304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22.941</x:v>
      </x:c>
      <x:c r="R299" s="8">
        <x:v>157794.789663626</x:v>
      </x:c>
      <x:c r="S299" s="12">
        <x:v>318102.527832803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73443</x:v>
      </x:c>
      <x:c r="B300" s="1">
        <x:v>43199.6002954861</x:v>
      </x:c>
      <x:c r="C300" s="6">
        <x:v>4.96184689666667</x:v>
      </x:c>
      <x:c r="D300" s="14" t="s">
        <x:v>77</x:v>
      </x:c>
      <x:c r="E300" s="15">
        <x:v>43194.5147534722</x:v>
      </x:c>
      <x:c r="F300" t="s">
        <x:v>82</x:v>
      </x:c>
      <x:c r="G300" s="6">
        <x:v>172.280117721319</x:v>
      </x:c>
      <x:c r="H300" t="s">
        <x:v>83</x:v>
      </x:c>
      <x:c r="I300" s="6">
        <x:v>26.3654614536435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22.941</x:v>
      </x:c>
      <x:c r="R300" s="8">
        <x:v>157787.796166155</x:v>
      </x:c>
      <x:c r="S300" s="12">
        <x:v>318116.767619583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73445</x:v>
      </x:c>
      <x:c r="B301" s="1">
        <x:v>43199.6003073264</x:v>
      </x:c>
      <x:c r="C301" s="6">
        <x:v>4.97889781166667</x:v>
      </x:c>
      <x:c r="D301" s="14" t="s">
        <x:v>77</x:v>
      </x:c>
      <x:c r="E301" s="15">
        <x:v>43194.5147534722</x:v>
      </x:c>
      <x:c r="F301" t="s">
        <x:v>82</x:v>
      </x:c>
      <x:c r="G301" s="6">
        <x:v>172.222605282636</x:v>
      </x:c>
      <x:c r="H301" t="s">
        <x:v>83</x:v>
      </x:c>
      <x:c r="I301" s="6">
        <x:v>26.3768506445167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22.941</x:v>
      </x:c>
      <x:c r="R301" s="8">
        <x:v>157777.377600313</x:v>
      </x:c>
      <x:c r="S301" s="12">
        <x:v>318113.68261634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73461</x:v>
      </x:c>
      <x:c r="B302" s="1">
        <x:v>43199.6003184028</x:v>
      </x:c>
      <x:c r="C302" s="6">
        <x:v>4.994865425</x:v>
      </x:c>
      <x:c r="D302" s="14" t="s">
        <x:v>77</x:v>
      </x:c>
      <x:c r="E302" s="15">
        <x:v>43194.5147534722</x:v>
      </x:c>
      <x:c r="F302" t="s">
        <x:v>82</x:v>
      </x:c>
      <x:c r="G302" s="6">
        <x:v>172.311909084595</x:v>
      </x:c>
      <x:c r="H302" t="s">
        <x:v>83</x:v>
      </x:c>
      <x:c r="I302" s="6">
        <x:v>26.3533811403754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22.943</x:v>
      </x:c>
      <x:c r="R302" s="8">
        <x:v>157772.67199749</x:v>
      </x:c>
      <x:c r="S302" s="12">
        <x:v>318104.32428283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73465</x:v>
      </x:c>
      <x:c r="B303" s="1">
        <x:v>43199.6003306366</x:v>
      </x:c>
      <x:c r="C303" s="6">
        <x:v>5.01249971666667</x:v>
      </x:c>
      <x:c r="D303" s="14" t="s">
        <x:v>77</x:v>
      </x:c>
      <x:c r="E303" s="15">
        <x:v>43194.5147534722</x:v>
      </x:c>
      <x:c r="F303" t="s">
        <x:v>82</x:v>
      </x:c>
      <x:c r="G303" s="6">
        <x:v>172.395264871834</x:v>
      </x:c>
      <x:c r="H303" t="s">
        <x:v>83</x:v>
      </x:c>
      <x:c r="I303" s="6">
        <x:v>26.3484528658528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22.939</x:v>
      </x:c>
      <x:c r="R303" s="8">
        <x:v>157772.967042035</x:v>
      </x:c>
      <x:c r="S303" s="12">
        <x:v>318122.475030041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73482</x:v>
      </x:c>
      <x:c r="B304" s="1">
        <x:v>43199.6003418634</x:v>
      </x:c>
      <x:c r="C304" s="6">
        <x:v>5.02861727</x:v>
      </x:c>
      <x:c r="D304" s="14" t="s">
        <x:v>77</x:v>
      </x:c>
      <x:c r="E304" s="15">
        <x:v>43194.5147534722</x:v>
      </x:c>
      <x:c r="F304" t="s">
        <x:v>82</x:v>
      </x:c>
      <x:c r="G304" s="6">
        <x:v>172.354795970306</x:v>
      </x:c>
      <x:c r="H304" t="s">
        <x:v>83</x:v>
      </x:c>
      <x:c r="I304" s="6">
        <x:v>26.3506765985835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22.941</x:v>
      </x:c>
      <x:c r="R304" s="8">
        <x:v>157756.890162164</x:v>
      </x:c>
      <x:c r="S304" s="12">
        <x:v>318100.139430679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73492</x:v>
      </x:c>
      <x:c r="B305" s="1">
        <x:v>43199.6003543634</x:v>
      </x:c>
      <x:c r="C305" s="6">
        <x:v>5.04661829666667</x:v>
      </x:c>
      <x:c r="D305" s="14" t="s">
        <x:v>77</x:v>
      </x:c>
      <x:c r="E305" s="15">
        <x:v>43194.5147534722</x:v>
      </x:c>
      <x:c r="F305" t="s">
        <x:v>82</x:v>
      </x:c>
      <x:c r="G305" s="6">
        <x:v>172.346708905358</x:v>
      </x:c>
      <x:c r="H305" t="s">
        <x:v>83</x:v>
      </x:c>
      <x:c r="I305" s="6">
        <x:v>26.3493844293853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22.942</x:v>
      </x:c>
      <x:c r="R305" s="8">
        <x:v>157748.220439482</x:v>
      </x:c>
      <x:c r="S305" s="12">
        <x:v>318116.412606505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73502</x:v>
      </x:c>
      <x:c r="B306" s="1">
        <x:v>43199.6003800926</x:v>
      </x:c>
      <x:c r="C306" s="6">
        <x:v>5.083703765</x:v>
      </x:c>
      <x:c r="D306" s="14" t="s">
        <x:v>77</x:v>
      </x:c>
      <x:c r="E306" s="15">
        <x:v>43194.5147534722</x:v>
      </x:c>
      <x:c r="F306" t="s">
        <x:v>82</x:v>
      </x:c>
      <x:c r="G306" s="6">
        <x:v>172.325245827043</x:v>
      </x:c>
      <x:c r="H306" t="s">
        <x:v>83</x:v>
      </x:c>
      <x:c r="I306" s="6">
        <x:v>26.3709907657594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22.936</x:v>
      </x:c>
      <x:c r="R306" s="8">
        <x:v>157774.836967904</x:v>
      </x:c>
      <x:c r="S306" s="12">
        <x:v>318162.583528669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73512</x:v>
      </x:c>
      <x:c r="B307" s="1">
        <x:v>43199.6003801273</x:v>
      </x:c>
      <x:c r="C307" s="6">
        <x:v>5.08373709333333</x:v>
      </x:c>
      <x:c r="D307" s="14" t="s">
        <x:v>77</x:v>
      </x:c>
      <x:c r="E307" s="15">
        <x:v>43194.5147534722</x:v>
      </x:c>
      <x:c r="F307" t="s">
        <x:v>82</x:v>
      </x:c>
      <x:c r="G307" s="6">
        <x:v>172.281410470618</x:v>
      </x:c>
      <x:c r="H307" t="s">
        <x:v>83</x:v>
      </x:c>
      <x:c r="I307" s="6">
        <x:v>26.3709907657594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22.939</x:v>
      </x:c>
      <x:c r="R307" s="8">
        <x:v>157716.117913811</x:v>
      </x:c>
      <x:c r="S307" s="12">
        <x:v>318095.704313118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73524</x:v>
      </x:c>
      <x:c r="B308" s="1">
        <x:v>43199.6003878125</x:v>
      </x:c>
      <x:c r="C308" s="6">
        <x:v>5.09482105166667</x:v>
      </x:c>
      <x:c r="D308" s="14" t="s">
        <x:v>77</x:v>
      </x:c>
      <x:c r="E308" s="15">
        <x:v>43194.5147534722</x:v>
      </x:c>
      <x:c r="F308" t="s">
        <x:v>82</x:v>
      </x:c>
      <x:c r="G308" s="6">
        <x:v>172.338909260791</x:v>
      </x:c>
      <x:c r="H308" t="s">
        <x:v>83</x:v>
      </x:c>
      <x:c r="I308" s="6">
        <x:v>26.3682862097826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22.936</x:v>
      </x:c>
      <x:c r="R308" s="8">
        <x:v>157678.101905298</x:v>
      </x:c>
      <x:c r="S308" s="12">
        <x:v>318056.283919891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73527</x:v>
      </x:c>
      <x:c r="B309" s="1">
        <x:v>43199.600399456</x:v>
      </x:c>
      <x:c r="C309" s="6">
        <x:v>5.11160535833333</x:v>
      </x:c>
      <x:c r="D309" s="14" t="s">
        <x:v>77</x:v>
      </x:c>
      <x:c r="E309" s="15">
        <x:v>43194.5147534722</x:v>
      </x:c>
      <x:c r="F309" t="s">
        <x:v>82</x:v>
      </x:c>
      <x:c r="G309" s="6">
        <x:v>172.333170310376</x:v>
      </x:c>
      <x:c r="H309" t="s">
        <x:v>83</x:v>
      </x:c>
      <x:c r="I309" s="6">
        <x:v>26.3607435151794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22.939</x:v>
      </x:c>
      <x:c r="R309" s="8">
        <x:v>157679.482263597</x:v>
      </x:c>
      <x:c r="S309" s="12">
        <x:v>318051.357387151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73543</x:v>
      </x:c>
      <x:c r="B310" s="1">
        <x:v>43199.6004113426</x:v>
      </x:c>
      <x:c r="C310" s="6">
        <x:v>5.12868961166667</x:v>
      </x:c>
      <x:c r="D310" s="14" t="s">
        <x:v>77</x:v>
      </x:c>
      <x:c r="E310" s="15">
        <x:v>43194.5147534722</x:v>
      </x:c>
      <x:c r="F310" t="s">
        <x:v>82</x:v>
      </x:c>
      <x:c r="G310" s="6">
        <x:v>172.340234997749</x:v>
      </x:c>
      <x:c r="H310" t="s">
        <x:v>83</x:v>
      </x:c>
      <x:c r="I310" s="6">
        <x:v>26.3651308972294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22.937</x:v>
      </x:c>
      <x:c r="R310" s="8">
        <x:v>157694.290621296</x:v>
      </x:c>
      <x:c r="S310" s="12">
        <x:v>318079.115838849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73545</x:v>
      </x:c>
      <x:c r="B311" s="1">
        <x:v>43199.6004228356</x:v>
      </x:c>
      <x:c r="C311" s="6">
        <x:v>5.14527391</x:v>
      </x:c>
      <x:c r="D311" s="14" t="s">
        <x:v>77</x:v>
      </x:c>
      <x:c r="E311" s="15">
        <x:v>43194.5147534722</x:v>
      </x:c>
      <x:c r="F311" t="s">
        <x:v>82</x:v>
      </x:c>
      <x:c r="G311" s="6">
        <x:v>172.276592735844</x:v>
      </x:c>
      <x:c r="H311" t="s">
        <x:v>83</x:v>
      </x:c>
      <x:c r="I311" s="6">
        <x:v>26.3748372491236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22.938</x:v>
      </x:c>
      <x:c r="R311" s="8">
        <x:v>157685.207942191</x:v>
      </x:c>
      <x:c r="S311" s="12">
        <x:v>318086.945933369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73557</x:v>
      </x:c>
      <x:c r="B312" s="1">
        <x:v>43199.600434375</x:v>
      </x:c>
      <x:c r="C312" s="6">
        <x:v>5.16189149</x:v>
      </x:c>
      <x:c r="D312" s="14" t="s">
        <x:v>77</x:v>
      </x:c>
      <x:c r="E312" s="15">
        <x:v>43194.5147534722</x:v>
      </x:c>
      <x:c r="F312" t="s">
        <x:v>82</x:v>
      </x:c>
      <x:c r="G312" s="6">
        <x:v>172.407364024776</x:v>
      </x:c>
      <x:c r="H312" t="s">
        <x:v>83</x:v>
      </x:c>
      <x:c r="I312" s="6">
        <x:v>26.3634180145145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22.933</x:v>
      </x:c>
      <x:c r="R312" s="8">
        <x:v>157686.327494784</x:v>
      </x:c>
      <x:c r="S312" s="12">
        <x:v>318078.492942229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73574</x:v>
      </x:c>
      <x:c r="B313" s="1">
        <x:v>43199.6004456829</x:v>
      </x:c>
      <x:c r="C313" s="6">
        <x:v>5.17814244</x:v>
      </x:c>
      <x:c r="D313" s="14" t="s">
        <x:v>77</x:v>
      </x:c>
      <x:c r="E313" s="15">
        <x:v>43194.5147534722</x:v>
      </x:c>
      <x:c r="F313" t="s">
        <x:v>82</x:v>
      </x:c>
      <x:c r="G313" s="6">
        <x:v>172.442795714968</x:v>
      </x:c>
      <x:c r="H313" t="s">
        <x:v>83</x:v>
      </x:c>
      <x:c r="I313" s="6">
        <x:v>26.359301089456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22.932</x:v>
      </x:c>
      <x:c r="R313" s="8">
        <x:v>157683.957329785</x:v>
      </x:c>
      <x:c r="S313" s="12">
        <x:v>318083.357321405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73580</x:v>
      </x:c>
      <x:c r="B314" s="1">
        <x:v>43199.6004575579</x:v>
      </x:c>
      <x:c r="C314" s="6">
        <x:v>5.19527676333333</x:v>
      </x:c>
      <x:c r="D314" s="14" t="s">
        <x:v>77</x:v>
      </x:c>
      <x:c r="E314" s="15">
        <x:v>43194.5147534722</x:v>
      </x:c>
      <x:c r="F314" t="s">
        <x:v>82</x:v>
      </x:c>
      <x:c r="G314" s="6">
        <x:v>172.412418151274</x:v>
      </x:c>
      <x:c r="H314" t="s">
        <x:v>83</x:v>
      </x:c>
      <x:c r="I314" s="6">
        <x:v>26.3653112007246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22.932</x:v>
      </x:c>
      <x:c r="R314" s="8">
        <x:v>157684.720508988</x:v>
      </x:c>
      <x:c r="S314" s="12">
        <x:v>318098.075520457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73587</x:v>
      </x:c>
      <x:c r="B315" s="1">
        <x:v>43199.600469213</x:v>
      </x:c>
      <x:c r="C315" s="6">
        <x:v>5.21204431833333</x:v>
      </x:c>
      <x:c r="D315" s="14" t="s">
        <x:v>77</x:v>
      </x:c>
      <x:c r="E315" s="15">
        <x:v>43194.5147534722</x:v>
      </x:c>
      <x:c r="F315" t="s">
        <x:v>82</x:v>
      </x:c>
      <x:c r="G315" s="6">
        <x:v>172.455859119209</x:v>
      </x:c>
      <x:c r="H315" t="s">
        <x:v>83</x:v>
      </x:c>
      <x:c r="I315" s="6">
        <x:v>26.3567167449187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22.932</x:v>
      </x:c>
      <x:c r="R315" s="8">
        <x:v>157686.177920412</x:v>
      </x:c>
      <x:c r="S315" s="12">
        <x:v>318101.339344171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73603</x:v>
      </x:c>
      <x:c r="B316" s="1">
        <x:v>43199.600480706</x:v>
      </x:c>
      <x:c r="C316" s="6">
        <x:v>5.22856194666667</x:v>
      </x:c>
      <x:c r="D316" s="14" t="s">
        <x:v>77</x:v>
      </x:c>
      <x:c r="E316" s="15">
        <x:v>43194.5147534722</x:v>
      </x:c>
      <x:c r="F316" t="s">
        <x:v>82</x:v>
      </x:c>
      <x:c r="G316" s="6">
        <x:v>172.400917410561</x:v>
      </x:c>
      <x:c r="H316" t="s">
        <x:v>83</x:v>
      </x:c>
      <x:c r="I316" s="6">
        <x:v>26.3704799050192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22.931</x:v>
      </x:c>
      <x:c r="R316" s="8">
        <x:v>157671.551567211</x:v>
      </x:c>
      <x:c r="S316" s="12">
        <x:v>318091.11796094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73611</x:v>
      </x:c>
      <x:c r="B317" s="1">
        <x:v>43199.6004921296</x:v>
      </x:c>
      <x:c r="C317" s="6">
        <x:v>5.24504618666667</x:v>
      </x:c>
      <x:c r="D317" s="14" t="s">
        <x:v>77</x:v>
      </x:c>
      <x:c r="E317" s="15">
        <x:v>43194.5147534722</x:v>
      </x:c>
      <x:c r="F317" t="s">
        <x:v>82</x:v>
      </x:c>
      <x:c r="G317" s="6">
        <x:v>172.436088762757</x:v>
      </x:c>
      <x:c r="H317" t="s">
        <x:v>83</x:v>
      </x:c>
      <x:c r="I317" s="6">
        <x:v>26.3693079306731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22.929</x:v>
      </x:c>
      <x:c r="R317" s="8">
        <x:v>157652.450191659</x:v>
      </x:c>
      <x:c r="S317" s="12">
        <x:v>318092.912586125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73619</x:v>
      </x:c>
      <x:c r="B318" s="1">
        <x:v>43199.6005035532</x:v>
      </x:c>
      <x:c r="C318" s="6">
        <x:v>5.26146381666667</x:v>
      </x:c>
      <x:c r="D318" s="14" t="s">
        <x:v>77</x:v>
      </x:c>
      <x:c r="E318" s="15">
        <x:v>43194.5147534722</x:v>
      </x:c>
      <x:c r="F318" t="s">
        <x:v>82</x:v>
      </x:c>
      <x:c r="G318" s="6">
        <x:v>172.444162785764</x:v>
      </x:c>
      <x:c r="H318" t="s">
        <x:v>83</x:v>
      </x:c>
      <x:c r="I318" s="6">
        <x:v>26.3590306347023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22.932</x:v>
      </x:c>
      <x:c r="R318" s="8">
        <x:v>157657.921876697</x:v>
      </x:c>
      <x:c r="S318" s="12">
        <x:v>318081.544447963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73633</x:v>
      </x:c>
      <x:c r="B319" s="1">
        <x:v>43199.6005153588</x:v>
      </x:c>
      <x:c r="C319" s="6">
        <x:v>5.27849811833333</x:v>
      </x:c>
      <x:c r="D319" s="14" t="s">
        <x:v>77</x:v>
      </x:c>
      <x:c r="E319" s="15">
        <x:v>43194.5147534722</x:v>
      </x:c>
      <x:c r="F319" t="s">
        <x:v>82</x:v>
      </x:c>
      <x:c r="G319" s="6">
        <x:v>172.484355163892</x:v>
      </x:c>
      <x:c r="H319" t="s">
        <x:v>83</x:v>
      </x:c>
      <x:c r="I319" s="6">
        <x:v>26.3568669974543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22.93</x:v>
      </x:c>
      <x:c r="R319" s="8">
        <x:v>157659.886352892</x:v>
      </x:c>
      <x:c r="S319" s="12">
        <x:v>318081.574371191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73639</x:v>
      </x:c>
      <x:c r="B320" s="1">
        <x:v>43199.6005267361</x:v>
      </x:c>
      <x:c r="C320" s="6">
        <x:v>5.29488233833333</x:v>
      </x:c>
      <x:c r="D320" s="14" t="s">
        <x:v>77</x:v>
      </x:c>
      <x:c r="E320" s="15">
        <x:v>43194.5147534722</x:v>
      </x:c>
      <x:c r="F320" t="s">
        <x:v>82</x:v>
      </x:c>
      <x:c r="G320" s="6">
        <x:v>172.487633938388</x:v>
      </x:c>
      <x:c r="H320" t="s">
        <x:v>83</x:v>
      </x:c>
      <x:c r="I320" s="6">
        <x:v>26.3620056381956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22.928</x:v>
      </x:c>
      <x:c r="R320" s="8">
        <x:v>157640.654127596</x:v>
      </x:c>
      <x:c r="S320" s="12">
        <x:v>318081.71408523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73651</x:v>
      </x:c>
      <x:c r="B321" s="1">
        <x:v>43199.6005386574</x:v>
      </x:c>
      <x:c r="C321" s="6">
        <x:v>5.31201666166667</x:v>
      </x:c>
      <x:c r="D321" s="14" t="s">
        <x:v>77</x:v>
      </x:c>
      <x:c r="E321" s="15">
        <x:v>43194.5147534722</x:v>
      </x:c>
      <x:c r="F321" t="s">
        <x:v>82</x:v>
      </x:c>
      <x:c r="G321" s="6">
        <x:v>172.521017686247</x:v>
      </x:c>
      <x:c r="H321" t="s">
        <x:v>83</x:v>
      </x:c>
      <x:c r="I321" s="6">
        <x:v>26.3525096766712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22.929</x:v>
      </x:c>
      <x:c r="R321" s="8">
        <x:v>157634.377261711</x:v>
      </x:c>
      <x:c r="S321" s="12">
        <x:v>318084.226811139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73660</x:v>
      </x:c>
      <x:c r="B322" s="1">
        <x:v>43199.6005504282</x:v>
      </x:c>
      <x:c r="C322" s="6">
        <x:v>5.32900094</x:v>
      </x:c>
      <x:c r="D322" s="14" t="s">
        <x:v>77</x:v>
      </x:c>
      <x:c r="E322" s="15">
        <x:v>43194.5147534722</x:v>
      </x:c>
      <x:c r="F322" t="s">
        <x:v>82</x:v>
      </x:c>
      <x:c r="G322" s="6">
        <x:v>172.536259035735</x:v>
      </x:c>
      <x:c r="H322" t="s">
        <x:v>83</x:v>
      </x:c>
      <x:c r="I322" s="6">
        <x:v>26.3523894747987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22.928</x:v>
      </x:c>
      <x:c r="R322" s="8">
        <x:v>157628.458741566</x:v>
      </x:c>
      <x:c r="S322" s="12">
        <x:v>318095.134854901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73667</x:v>
      </x:c>
      <x:c r="B323" s="1">
        <x:v>43199.6006117245</x:v>
      </x:c>
      <x:c r="C323" s="6">
        <x:v>5.41725591333333</x:v>
      </x:c>
      <x:c r="D323" s="14" t="s">
        <x:v>77</x:v>
      </x:c>
      <x:c r="E323" s="15">
        <x:v>43194.5147534722</x:v>
      </x:c>
      <x:c r="F323" t="s">
        <x:v>82</x:v>
      </x:c>
      <x:c r="G323" s="6">
        <x:v>172.5722506361</x:v>
      </x:c>
      <x:c r="H323" t="s">
        <x:v>83</x:v>
      </x:c>
      <x:c r="I323" s="6">
        <x:v>26.3626366998815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22.922</x:v>
      </x:c>
      <x:c r="R323" s="8">
        <x:v>157688.10584406</x:v>
      </x:c>
      <x:c r="S323" s="12">
        <x:v>318182.110207176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73680</x:v>
      </x:c>
      <x:c r="B324" s="1">
        <x:v>43199.6006117245</x:v>
      </x:c>
      <x:c r="C324" s="6">
        <x:v>5.41727257166667</x:v>
      </x:c>
      <x:c r="D324" s="14" t="s">
        <x:v>77</x:v>
      </x:c>
      <x:c r="E324" s="15">
        <x:v>43194.5147534722</x:v>
      </x:c>
      <x:c r="F324" t="s">
        <x:v>82</x:v>
      </x:c>
      <x:c r="G324" s="6">
        <x:v>172.536180812535</x:v>
      </x:c>
      <x:c r="H324" t="s">
        <x:v>83</x:v>
      </x:c>
      <x:c r="I324" s="6">
        <x:v>26.3668738314159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22.923</x:v>
      </x:c>
      <x:c r="R324" s="8">
        <x:v>157616.279345165</x:v>
      </x:c>
      <x:c r="S324" s="12">
        <x:v>318119.513919005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73694</x:v>
      </x:c>
      <x:c r="B325" s="1">
        <x:v>43199.6006117708</x:v>
      </x:c>
      <x:c r="C325" s="6">
        <x:v>5.4173393</x:v>
      </x:c>
      <x:c r="D325" s="14" t="s">
        <x:v>77</x:v>
      </x:c>
      <x:c r="E325" s="15">
        <x:v>43194.5147534722</x:v>
      </x:c>
      <x:c r="F325" t="s">
        <x:v>82</x:v>
      </x:c>
      <x:c r="G325" s="6">
        <x:v>172.532729737882</x:v>
      </x:c>
      <x:c r="H325" t="s">
        <x:v>83</x:v>
      </x:c>
      <x:c r="I325" s="6">
        <x:v>26.3704498543893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22.922</x:v>
      </x:c>
      <x:c r="R325" s="8">
        <x:v>157576.281565761</x:v>
      </x:c>
      <x:c r="S325" s="12">
        <x:v>318072.984278699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73704</x:v>
      </x:c>
      <x:c r="B326" s="1">
        <x:v>43199.6006118056</x:v>
      </x:c>
      <x:c r="C326" s="6">
        <x:v>5.41735591166667</x:v>
      </x:c>
      <x:c r="D326" s="14" t="s">
        <x:v>77</x:v>
      </x:c>
      <x:c r="E326" s="15">
        <x:v>43194.5147534722</x:v>
      </x:c>
      <x:c r="F326" t="s">
        <x:v>82</x:v>
      </x:c>
      <x:c r="G326" s="6">
        <x:v>172.518094639072</x:v>
      </x:c>
      <x:c r="H326" t="s">
        <x:v>83</x:v>
      </x:c>
      <x:c r="I326" s="6">
        <x:v>26.3704498543893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22.923</x:v>
      </x:c>
      <x:c r="R326" s="8">
        <x:v>157539.930424975</x:v>
      </x:c>
      <x:c r="S326" s="12">
        <x:v>318033.93747928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73709</x:v>
      </x:c>
      <x:c r="B327" s="1">
        <x:v>43199.6006118056</x:v>
      </x:c>
      <x:c r="C327" s="6">
        <x:v>5.41735591166667</x:v>
      </x:c>
      <x:c r="D327" s="14" t="s">
        <x:v>77</x:v>
      </x:c>
      <x:c r="E327" s="15">
        <x:v>43194.5147534722</x:v>
      </x:c>
      <x:c r="F327" t="s">
        <x:v>82</x:v>
      </x:c>
      <x:c r="G327" s="6">
        <x:v>172.544145990514</x:v>
      </x:c>
      <x:c r="H327" t="s">
        <x:v>83</x:v>
      </x:c>
      <x:c r="I327" s="6">
        <x:v>26.3595114431691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22.925</x:v>
      </x:c>
      <x:c r="R327" s="8">
        <x:v>157508.960576996</x:v>
      </x:c>
      <x:c r="S327" s="12">
        <x:v>317995.230369451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73719</x:v>
      </x:c>
      <x:c r="B328" s="1">
        <x:v>43199.6006192477</x:v>
      </x:c>
      <x:c r="C328" s="6">
        <x:v>5.42808987666667</x:v>
      </x:c>
      <x:c r="D328" s="14" t="s">
        <x:v>77</x:v>
      </x:c>
      <x:c r="E328" s="15">
        <x:v>43194.5147534722</x:v>
      </x:c>
      <x:c r="F328" t="s">
        <x:v>82</x:v>
      </x:c>
      <x:c r="G328" s="6">
        <x:v>172.573222846929</x:v>
      </x:c>
      <x:c r="H328" t="s">
        <x:v>83</x:v>
      </x:c>
      <x:c r="I328" s="6">
        <x:v>26.3566566439067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22.924</x:v>
      </x:c>
      <x:c r="R328" s="8">
        <x:v>157475.727171953</x:v>
      </x:c>
      <x:c r="S328" s="12">
        <x:v>317949.254156136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73725</x:v>
      </x:c>
      <x:c r="B329" s="1">
        <x:v>43199.6006309375</x:v>
      </x:c>
      <x:c r="C329" s="6">
        <x:v>5.44494084</x:v>
      </x:c>
      <x:c r="D329" s="14" t="s">
        <x:v>77</x:v>
      </x:c>
      <x:c r="E329" s="15">
        <x:v>43194.5147534722</x:v>
      </x:c>
      <x:c r="F329" t="s">
        <x:v>82</x:v>
      </x:c>
      <x:c r="G329" s="6">
        <x:v>172.587862268606</x:v>
      </x:c>
      <x:c r="H329" t="s">
        <x:v>83</x:v>
      </x:c>
      <x:c r="I329" s="6">
        <x:v>26.3566566439067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22.923</x:v>
      </x:c>
      <x:c r="R329" s="8">
        <x:v>157448.475634855</x:v>
      </x:c>
      <x:c r="S329" s="12">
        <x:v>317909.088353817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73737</x:v>
      </x:c>
      <x:c r="B330" s="1">
        <x:v>43199.6006429398</x:v>
      </x:c>
      <x:c r="C330" s="6">
        <x:v>5.46220847833333</x:v>
      </x:c>
      <x:c r="D330" s="14" t="s">
        <x:v>77</x:v>
      </x:c>
      <x:c r="E330" s="15">
        <x:v>43194.5147534722</x:v>
      </x:c>
      <x:c r="F330" t="s">
        <x:v>82</x:v>
      </x:c>
      <x:c r="G330" s="6">
        <x:v>172.506328111202</x:v>
      </x:c>
      <x:c r="H330" t="s">
        <x:v>83</x:v>
      </x:c>
      <x:c r="I330" s="6">
        <x:v>26.378563534086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22.921</x:v>
      </x:c>
      <x:c r="R330" s="8">
        <x:v>157460.122382281</x:v>
      </x:c>
      <x:c r="S330" s="12">
        <x:v>317917.646672005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73746</x:v>
      </x:c>
      <x:c r="B331" s="1">
        <x:v>43199.6006543981</x:v>
      </x:c>
      <x:c r="C331" s="6">
        <x:v>5.47869269666667</x:v>
      </x:c>
      <x:c r="D331" s="14" t="s">
        <x:v>77</x:v>
      </x:c>
      <x:c r="E331" s="15">
        <x:v>43194.5147534722</x:v>
      </x:c>
      <x:c r="F331" t="s">
        <x:v>82</x:v>
      </x:c>
      <x:c r="G331" s="6">
        <x:v>172.497925732742</x:v>
      </x:c>
      <x:c r="H331" t="s">
        <x:v>83</x:v>
      </x:c>
      <x:c r="I331" s="6">
        <x:v>26.377331455536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22.922</x:v>
      </x:c>
      <x:c r="R331" s="8">
        <x:v>157512.328290297</x:v>
      </x:c>
      <x:c r="S331" s="12">
        <x:v>317994.12117388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73760</x:v>
      </x:c>
      <x:c r="B332" s="1">
        <x:v>43199.6006660532</x:v>
      </x:c>
      <x:c r="C332" s="6">
        <x:v>5.49546037833333</x:v>
      </x:c>
      <x:c r="D332" s="14" t="s">
        <x:v>77</x:v>
      </x:c>
      <x:c r="E332" s="15">
        <x:v>43194.5147534722</x:v>
      </x:c>
      <x:c r="F332" t="s">
        <x:v>82</x:v>
      </x:c>
      <x:c r="G332" s="6">
        <x:v>172.609496776167</x:v>
      </x:c>
      <x:c r="H332" t="s">
        <x:v>83</x:v>
      </x:c>
      <x:c r="I332" s="6">
        <x:v>26.3552743209257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22.922</x:v>
      </x:c>
      <x:c r="R332" s="8">
        <x:v>157527.673365973</x:v>
      </x:c>
      <x:c r="S332" s="12">
        <x:v>318017.546811526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73766</x:v>
      </x:c>
      <x:c r="B333" s="1">
        <x:v>43199.6006771644</x:v>
      </x:c>
      <x:c r="C333" s="6">
        <x:v>5.51147792166667</x:v>
      </x:c>
      <x:c r="D333" s="14" t="s">
        <x:v>77</x:v>
      </x:c>
      <x:c r="E333" s="15">
        <x:v>43194.5147534722</x:v>
      </x:c>
      <x:c r="F333" t="s">
        <x:v>82</x:v>
      </x:c>
      <x:c r="G333" s="6">
        <x:v>172.527061582159</x:v>
      </x:c>
      <x:c r="H333" t="s">
        <x:v>83</x:v>
      </x:c>
      <x:c r="I333" s="6">
        <x:v>26.3686768677335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22.923</x:v>
      </x:c>
      <x:c r="R333" s="8">
        <x:v>157535.811618582</x:v>
      </x:c>
      <x:c r="S333" s="12">
        <x:v>318032.849929786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73778</x:v>
      </x:c>
      <x:c r="B334" s="1">
        <x:v>43199.6006887384</x:v>
      </x:c>
      <x:c r="C334" s="6">
        <x:v>5.52812888833333</x:v>
      </x:c>
      <x:c r="D334" s="14" t="s">
        <x:v>77</x:v>
      </x:c>
      <x:c r="E334" s="15">
        <x:v>43194.5147534722</x:v>
      </x:c>
      <x:c r="F334" t="s">
        <x:v>82</x:v>
      </x:c>
      <x:c r="G334" s="6">
        <x:v>172.644258757288</x:v>
      </x:c>
      <x:c r="H334" t="s">
        <x:v>83</x:v>
      </x:c>
      <x:c r="I334" s="6">
        <x:v>26.3541925033378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22.92</x:v>
      </x:c>
      <x:c r="R334" s="8">
        <x:v>157533.152992962</x:v>
      </x:c>
      <x:c r="S334" s="12">
        <x:v>318054.374156554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73792</x:v>
      </x:c>
      <x:c r="B335" s="1">
        <x:v>43199.6007008912</x:v>
      </x:c>
      <x:c r="C335" s="6">
        <x:v>5.54562985333333</x:v>
      </x:c>
      <x:c r="D335" s="14" t="s">
        <x:v>77</x:v>
      </x:c>
      <x:c r="E335" s="15">
        <x:v>43194.5147534722</x:v>
      </x:c>
      <x:c r="F335" t="s">
        <x:v>82</x:v>
      </x:c>
      <x:c r="G335" s="6">
        <x:v>172.618151839443</x:v>
      </x:c>
      <x:c r="H335" t="s">
        <x:v>83</x:v>
      </x:c>
      <x:c r="I335" s="6">
        <x:v>26.3622460426336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22.919</x:v>
      </x:c>
      <x:c r="R335" s="8">
        <x:v>157534.038730079</x:v>
      </x:c>
      <x:c r="S335" s="12">
        <x:v>318056.09956211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73801</x:v>
      </x:c>
      <x:c r="B336" s="1">
        <x:v>43199.6007123843</x:v>
      </x:c>
      <x:c r="C336" s="6">
        <x:v>5.56219745833333</x:v>
      </x:c>
      <x:c r="D336" s="14" t="s">
        <x:v>77</x:v>
      </x:c>
      <x:c r="E336" s="15">
        <x:v>43194.5147534722</x:v>
      </x:c>
      <x:c r="F336" t="s">
        <x:v>82</x:v>
      </x:c>
      <x:c r="G336" s="6">
        <x:v>172.639943825962</x:v>
      </x:c>
      <x:c r="H336" t="s">
        <x:v>83</x:v>
      </x:c>
      <x:c r="I336" s="6">
        <x:v>26.360833666808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22.918</x:v>
      </x:c>
      <x:c r="R336" s="8">
        <x:v>157534.331336588</x:v>
      </x:c>
      <x:c r="S336" s="12">
        <x:v>318076.367605226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73805</x:v>
      </x:c>
      <x:c r="B337" s="1">
        <x:v>43199.6007237616</x:v>
      </x:c>
      <x:c r="C337" s="6">
        <x:v>5.57859833666667</x:v>
      </x:c>
      <x:c r="D337" s="14" t="s">
        <x:v>77</x:v>
      </x:c>
      <x:c r="E337" s="15">
        <x:v>43194.5147534722</x:v>
      </x:c>
      <x:c r="F337" t="s">
        <x:v>82</x:v>
      </x:c>
      <x:c r="G337" s="6">
        <x:v>172.636341304</x:v>
      </x:c>
      <x:c r="H337" t="s">
        <x:v>83</x:v>
      </x:c>
      <x:c r="I337" s="6">
        <x:v>26.3644397339231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22.917</x:v>
      </x:c>
      <x:c r="R337" s="8">
        <x:v>157523.813701297</x:v>
      </x:c>
      <x:c r="S337" s="12">
        <x:v>318062.891318577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73820</x:v>
      </x:c>
      <x:c r="B338" s="1">
        <x:v>43199.6007353009</x:v>
      </x:c>
      <x:c r="C338" s="6">
        <x:v>5.59521602</x:v>
      </x:c>
      <x:c r="D338" s="14" t="s">
        <x:v>77</x:v>
      </x:c>
      <x:c r="E338" s="15">
        <x:v>43194.5147534722</x:v>
      </x:c>
      <x:c r="F338" t="s">
        <x:v>82</x:v>
      </x:c>
      <x:c r="G338" s="6">
        <x:v>172.652062015705</x:v>
      </x:c>
      <x:c r="H338" t="s">
        <x:v>83</x:v>
      </x:c>
      <x:c r="I338" s="6">
        <x:v>26.3555447753774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22.919</x:v>
      </x:c>
      <x:c r="R338" s="8">
        <x:v>157529.116979506</x:v>
      </x:c>
      <x:c r="S338" s="12">
        <x:v>318076.0493137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73832</x:v>
      </x:c>
      <x:c r="B339" s="1">
        <x:v>43199.600747419</x:v>
      </x:c>
      <x:c r="C339" s="6">
        <x:v>5.61265030333333</x:v>
      </x:c>
      <x:c r="D339" s="14" t="s">
        <x:v>77</x:v>
      </x:c>
      <x:c r="E339" s="15">
        <x:v>43194.5147534722</x:v>
      </x:c>
      <x:c r="F339" t="s">
        <x:v>82</x:v>
      </x:c>
      <x:c r="G339" s="6">
        <x:v>172.66518035643</x:v>
      </x:c>
      <x:c r="H339" t="s">
        <x:v>83</x:v>
      </x:c>
      <x:c r="I339" s="6">
        <x:v>26.3645298856513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22.915</x:v>
      </x:c>
      <x:c r="R339" s="8">
        <x:v>157522.644288376</x:v>
      </x:c>
      <x:c r="S339" s="12">
        <x:v>318066.123135712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73841</x:v>
      </x:c>
      <x:c r="B340" s="1">
        <x:v>43199.6007584491</x:v>
      </x:c>
      <x:c r="C340" s="6">
        <x:v>5.628551155</x:v>
      </x:c>
      <x:c r="D340" s="14" t="s">
        <x:v>77</x:v>
      </x:c>
      <x:c r="E340" s="15">
        <x:v>43194.5147534722</x:v>
      </x:c>
      <x:c r="F340" t="s">
        <x:v>82</x:v>
      </x:c>
      <x:c r="G340" s="6">
        <x:v>172.747680526419</x:v>
      </x:c>
      <x:c r="H340" t="s">
        <x:v>83</x:v>
      </x:c>
      <x:c r="I340" s="6">
        <x:v>26.3511273553977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22.914</x:v>
      </x:c>
      <x:c r="R340" s="8">
        <x:v>157521.027123071</x:v>
      </x:c>
      <x:c r="S340" s="12">
        <x:v>318070.584909343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73851</x:v>
      </x:c>
      <x:c r="B341" s="1">
        <x:v>43199.6007700579</x:v>
      </x:c>
      <x:c r="C341" s="6">
        <x:v>5.645268815</x:v>
      </x:c>
      <x:c r="D341" s="14" t="s">
        <x:v>77</x:v>
      </x:c>
      <x:c r="E341" s="15">
        <x:v>43194.5147534722</x:v>
      </x:c>
      <x:c r="F341" t="s">
        <x:v>82</x:v>
      </x:c>
      <x:c r="G341" s="6">
        <x:v>172.702246092989</x:v>
      </x:c>
      <x:c r="H341" t="s">
        <x:v>83</x:v>
      </x:c>
      <x:c r="I341" s="6">
        <x:v>26.3543127052749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22.916</x:v>
      </x:c>
      <x:c r="R341" s="8">
        <x:v>157501.145865217</x:v>
      </x:c>
      <x:c r="S341" s="12">
        <x:v>318061.833984328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73864</x:v>
      </x:c>
      <x:c r="B342" s="1">
        <x:v>43199.6007816319</x:v>
      </x:c>
      <x:c r="C342" s="6">
        <x:v>5.66190308833333</x:v>
      </x:c>
      <x:c r="D342" s="14" t="s">
        <x:v>77</x:v>
      </x:c>
      <x:c r="E342" s="15">
        <x:v>43194.5147534722</x:v>
      </x:c>
      <x:c r="F342" t="s">
        <x:v>82</x:v>
      </x:c>
      <x:c r="G342" s="6">
        <x:v>172.687339235729</x:v>
      </x:c>
      <x:c r="H342" t="s">
        <x:v>83</x:v>
      </x:c>
      <x:c r="I342" s="6">
        <x:v>26.357257654076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22.916</x:v>
      </x:c>
      <x:c r="R342" s="8">
        <x:v>157501.04339747</x:v>
      </x:c>
      <x:c r="S342" s="12">
        <x:v>318069.392195819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73871</x:v>
      </x:c>
      <x:c r="B343" s="1">
        <x:v>43199.600793206</x:v>
      </x:c>
      <x:c r="C343" s="6">
        <x:v>5.67860402</x:v>
      </x:c>
      <x:c r="D343" s="14" t="s">
        <x:v>77</x:v>
      </x:c>
      <x:c r="E343" s="15">
        <x:v>43194.5147534722</x:v>
      </x:c>
      <x:c r="F343" t="s">
        <x:v>82</x:v>
      </x:c>
      <x:c r="G343" s="6">
        <x:v>172.772837135848</x:v>
      </x:c>
      <x:c r="H343" t="s">
        <x:v>83</x:v>
      </x:c>
      <x:c r="I343" s="6">
        <x:v>26.3490538745541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22.913</x:v>
      </x:c>
      <x:c r="R343" s="8">
        <x:v>157494.799546158</x:v>
      </x:c>
      <x:c r="S343" s="12">
        <x:v>318073.267101185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73878</x:v>
      </x:c>
      <x:c r="B344" s="1">
        <x:v>43199.6008045949</x:v>
      </x:c>
      <x:c r="C344" s="6">
        <x:v>5.69500498</x:v>
      </x:c>
      <x:c r="D344" s="14" t="s">
        <x:v>77</x:v>
      </x:c>
      <x:c r="E344" s="15">
        <x:v>43194.5147534722</x:v>
      </x:c>
      <x:c r="F344" t="s">
        <x:v>82</x:v>
      </x:c>
      <x:c r="G344" s="6">
        <x:v>172.622946613048</x:v>
      </x:c>
      <x:c r="H344" t="s">
        <x:v>83</x:v>
      </x:c>
      <x:c r="I344" s="6">
        <x:v>26.3757688199767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22.914</x:v>
      </x:c>
      <x:c r="R344" s="8">
        <x:v>157485.102020698</x:v>
      </x:c>
      <x:c r="S344" s="12">
        <x:v>318067.765781347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73887</x:v>
      </x:c>
      <x:c r="B345" s="1">
        <x:v>43199.6008162384</x:v>
      </x:c>
      <x:c r="C345" s="6">
        <x:v>5.71175592166667</x:v>
      </x:c>
      <x:c r="D345" s="14" t="s">
        <x:v>77</x:v>
      </x:c>
      <x:c r="E345" s="15">
        <x:v>43194.5147534722</x:v>
      </x:c>
      <x:c r="F345" t="s">
        <x:v>82</x:v>
      </x:c>
      <x:c r="G345" s="6">
        <x:v>172.66364969353</x:v>
      </x:c>
      <x:c r="H345" t="s">
        <x:v>83</x:v>
      </x:c>
      <x:c r="I345" s="6">
        <x:v>26.37351501997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22.912</x:v>
      </x:c>
      <x:c r="R345" s="8">
        <x:v>157472.070226362</x:v>
      </x:c>
      <x:c r="S345" s="12">
        <x:v>318076.816106088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73898</x:v>
      </x:c>
      <x:c r="B346" s="1">
        <x:v>43199.6008276968</x:v>
      </x:c>
      <x:c r="C346" s="6">
        <x:v>5.72824015166667</x:v>
      </x:c>
      <x:c r="D346" s="14" t="s">
        <x:v>77</x:v>
      </x:c>
      <x:c r="E346" s="15">
        <x:v>43194.5147534722</x:v>
      </x:c>
      <x:c r="F346" t="s">
        <x:v>82</x:v>
      </x:c>
      <x:c r="G346" s="6">
        <x:v>172.751025600263</x:v>
      </x:c>
      <x:c r="H346" t="s">
        <x:v>83</x:v>
      </x:c>
      <x:c r="I346" s="6">
        <x:v>26.3591508368122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22.911</x:v>
      </x:c>
      <x:c r="R346" s="8">
        <x:v>157465.361878445</x:v>
      </x:c>
      <x:c r="S346" s="12">
        <x:v>318060.918850863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73912</x:v>
      </x:c>
      <x:c r="B347" s="1">
        <x:v>43199.6008393519</x:v>
      </x:c>
      <x:c r="C347" s="6">
        <x:v>5.74504107</x:v>
      </x:c>
      <x:c r="D347" s="14" t="s">
        <x:v>77</x:v>
      </x:c>
      <x:c r="E347" s="15">
        <x:v>43194.5147534722</x:v>
      </x:c>
      <x:c r="F347" t="s">
        <x:v>82</x:v>
      </x:c>
      <x:c r="G347" s="6">
        <x:v>172.76182713844</x:v>
      </x:c>
      <x:c r="H347" t="s">
        <x:v>83</x:v>
      </x:c>
      <x:c r="I347" s="6">
        <x:v>26.365701858329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22.908</x:v>
      </x:c>
      <x:c r="R347" s="8">
        <x:v>157461.416506602</x:v>
      </x:c>
      <x:c r="S347" s="12">
        <x:v>318065.085872067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73916</x:v>
      </x:c>
      <x:c r="B348" s="1">
        <x:v>43199.6008512384</x:v>
      </x:c>
      <x:c r="C348" s="6">
        <x:v>5.762158745</x:v>
      </x:c>
      <x:c r="D348" s="14" t="s">
        <x:v>77</x:v>
      </x:c>
      <x:c r="E348" s="15">
        <x:v>43194.5147534722</x:v>
      </x:c>
      <x:c r="F348" t="s">
        <x:v>82</x:v>
      </x:c>
      <x:c r="G348" s="6">
        <x:v>172.737429591601</x:v>
      </x:c>
      <x:c r="H348" t="s">
        <x:v>83</x:v>
      </x:c>
      <x:c r="I348" s="6">
        <x:v>26.3676250964304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22.909</x:v>
      </x:c>
      <x:c r="R348" s="8">
        <x:v>157461.930999524</x:v>
      </x:c>
      <x:c r="S348" s="12">
        <x:v>318069.965612545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73933</x:v>
      </x:c>
      <x:c r="B349" s="1">
        <x:v>43199.6008624653</x:v>
      </x:c>
      <x:c r="C349" s="6">
        <x:v>5.77829296833333</x:v>
      </x:c>
      <x:c r="D349" s="14" t="s">
        <x:v>77</x:v>
      </x:c>
      <x:c r="E349" s="15">
        <x:v>43194.5147534722</x:v>
      </x:c>
      <x:c r="F349" t="s">
        <x:v>82</x:v>
      </x:c>
      <x:c r="G349" s="6">
        <x:v>172.767255883538</x:v>
      </x:c>
      <x:c r="H349" t="s">
        <x:v>83</x:v>
      </x:c>
      <x:c r="I349" s="6">
        <x:v>26.3617351832236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22.909</x:v>
      </x:c>
      <x:c r="R349" s="8">
        <x:v>157453.549702165</x:v>
      </x:c>
      <x:c r="S349" s="12">
        <x:v>318062.709825993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73937</x:v>
      </x:c>
      <x:c r="B350" s="1">
        <x:v>43199.6008741088</x:v>
      </x:c>
      <x:c r="C350" s="6">
        <x:v>5.79511058</x:v>
      </x:c>
      <x:c r="D350" s="14" t="s">
        <x:v>77</x:v>
      </x:c>
      <x:c r="E350" s="15">
        <x:v>43194.5147534722</x:v>
      </x:c>
      <x:c r="F350" t="s">
        <x:v>82</x:v>
      </x:c>
      <x:c r="G350" s="6">
        <x:v>172.764364415302</x:v>
      </x:c>
      <x:c r="H350" t="s">
        <x:v>83</x:v>
      </x:c>
      <x:c r="I350" s="6">
        <x:v>26.3623061437452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22.909</x:v>
      </x:c>
      <x:c r="R350" s="8">
        <x:v>157435.758732943</x:v>
      </x:c>
      <x:c r="S350" s="12">
        <x:v>318057.501646096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73950</x:v>
      </x:c>
      <x:c r="B351" s="1">
        <x:v>43199.6008856481</x:v>
      </x:c>
      <x:c r="C351" s="6">
        <x:v>5.81172817166667</x:v>
      </x:c>
      <x:c r="D351" s="14" t="s">
        <x:v>77</x:v>
      </x:c>
      <x:c r="E351" s="15">
        <x:v>43194.5147534722</x:v>
      </x:c>
      <x:c r="F351" t="s">
        <x:v>82</x:v>
      </x:c>
      <x:c r="G351" s="6">
        <x:v>172.728147590235</x:v>
      </x:c>
      <x:c r="H351" t="s">
        <x:v>83</x:v>
      </x:c>
      <x:c r="I351" s="6">
        <x:v>26.3694581837717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22.909</x:v>
      </x:c>
      <x:c r="R351" s="8">
        <x:v>157441.954767903</x:v>
      </x:c>
      <x:c r="S351" s="12">
        <x:v>318059.110034835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73961</x:v>
      </x:c>
      <x:c r="B352" s="1">
        <x:v>43199.6008972222</x:v>
      </x:c>
      <x:c r="C352" s="6">
        <x:v>5.828345845</x:v>
      </x:c>
      <x:c r="D352" s="14" t="s">
        <x:v>77</x:v>
      </x:c>
      <x:c r="E352" s="15">
        <x:v>43194.5147534722</x:v>
      </x:c>
      <x:c r="F352" t="s">
        <x:v>82</x:v>
      </x:c>
      <x:c r="G352" s="6">
        <x:v>172.843362412535</x:v>
      </x:c>
      <x:c r="H352" t="s">
        <x:v>83</x:v>
      </x:c>
      <x:c r="I352" s="6">
        <x:v>26.355394522901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22.906</x:v>
      </x:c>
      <x:c r="R352" s="8">
        <x:v>157427.94513685</x:v>
      </x:c>
      <x:c r="S352" s="12">
        <x:v>318062.107225841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73972</x:v>
      </x:c>
      <x:c r="B353" s="1">
        <x:v>43199.6009088773</x:v>
      </x:c>
      <x:c r="C353" s="6">
        <x:v>5.84513009333333</x:v>
      </x:c>
      <x:c r="D353" s="14" t="s">
        <x:v>77</x:v>
      </x:c>
      <x:c r="E353" s="15">
        <x:v>43194.5147534722</x:v>
      </x:c>
      <x:c r="F353" t="s">
        <x:v>82</x:v>
      </x:c>
      <x:c r="G353" s="6">
        <x:v>172.87526174116</x:v>
      </x:c>
      <x:c r="H353" t="s">
        <x:v>83</x:v>
      </x:c>
      <x:c r="I353" s="6">
        <x:v>26.3532008375209</x:v>
      </x:c>
      <x:c r="J353" t="s">
        <x:v>78</x:v>
      </x:c>
      <x:c r="K353" s="6">
        <x:v>1004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22.905</x:v>
      </x:c>
      <x:c r="R353" s="8">
        <x:v>157424.305403587</x:v>
      </x:c>
      <x:c r="S353" s="12">
        <x:v>318048.715983109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73982</x:v>
      </x:c>
      <x:c r="B354" s="1">
        <x:v>43199.6009202199</x:v>
      </x:c>
      <x:c r="C354" s="6">
        <x:v>5.86149764166667</x:v>
      </x:c>
      <x:c r="D354" s="14" t="s">
        <x:v>77</x:v>
      </x:c>
      <x:c r="E354" s="15">
        <x:v>43194.5147534722</x:v>
      </x:c>
      <x:c r="F354" t="s">
        <x:v>82</x:v>
      </x:c>
      <x:c r="G354" s="6">
        <x:v>172.933101127228</x:v>
      </x:c>
      <x:c r="H354" t="s">
        <x:v>83</x:v>
      </x:c>
      <x:c r="I354" s="6">
        <x:v>26.3405796618094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22.905</x:v>
      </x:c>
      <x:c r="R354" s="8">
        <x:v>157418.894545303</x:v>
      </x:c>
      <x:c r="S354" s="12">
        <x:v>318064.96990744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73994</x:v>
      </x:c>
      <x:c r="B355" s="1">
        <x:v>43199.6009322106</x:v>
      </x:c>
      <x:c r="C355" s="6">
        <x:v>5.87876532666667</x:v>
      </x:c>
      <x:c r="D355" s="14" t="s">
        <x:v>77</x:v>
      </x:c>
      <x:c r="E355" s="15">
        <x:v>43194.5147534722</x:v>
      </x:c>
      <x:c r="F355" t="s">
        <x:v>82</x:v>
      </x:c>
      <x:c r="G355" s="6">
        <x:v>172.786633090532</x:v>
      </x:c>
      <x:c r="H355" t="s">
        <x:v>83</x:v>
      </x:c>
      <x:c r="I355" s="6">
        <x:v>26.3694882343921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22.905</x:v>
      </x:c>
      <x:c r="R355" s="8">
        <x:v>157416.353381358</x:v>
      </x:c>
      <x:c r="S355" s="12">
        <x:v>318068.082938693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73999</x:v>
      </x:c>
      <x:c r="B356" s="1">
        <x:v>43199.6009435995</x:v>
      </x:c>
      <x:c r="C356" s="6">
        <x:v>5.89514955833333</x:v>
      </x:c>
      <x:c r="D356" s="14" t="s">
        <x:v>77</x:v>
      </x:c>
      <x:c r="E356" s="15">
        <x:v>43194.5147534722</x:v>
      </x:c>
      <x:c r="F356" t="s">
        <x:v>82</x:v>
      </x:c>
      <x:c r="G356" s="6">
        <x:v>172.895997042381</x:v>
      </x:c>
      <x:c r="H356" t="s">
        <x:v>83</x:v>
      </x:c>
      <x:c r="I356" s="6">
        <x:v>26.3507968003942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22.904</x:v>
      </x:c>
      <x:c r="R356" s="8">
        <x:v>157402.631672137</x:v>
      </x:c>
      <x:c r="S356" s="12">
        <x:v>318068.830009443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74013</x:v>
      </x:c>
      <x:c r="B357" s="1">
        <x:v>43199.6009549769</x:v>
      </x:c>
      <x:c r="C357" s="6">
        <x:v>5.91151718833333</x:v>
      </x:c>
      <x:c r="D357" s="14" t="s">
        <x:v>77</x:v>
      </x:c>
      <x:c r="E357" s="15">
        <x:v>43194.5147534722</x:v>
      </x:c>
      <x:c r="F357" t="s">
        <x:v>82</x:v>
      </x:c>
      <x:c r="G357" s="6">
        <x:v>172.806319846503</x:v>
      </x:c>
      <x:c r="H357" t="s">
        <x:v>83</x:v>
      </x:c>
      <x:c r="I357" s="6">
        <x:v>26.3684965640582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22.904</x:v>
      </x:c>
      <x:c r="R357" s="8">
        <x:v>157397.732378189</x:v>
      </x:c>
      <x:c r="S357" s="12">
        <x:v>318047.430926283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74020</x:v>
      </x:c>
      <x:c r="B358" s="1">
        <x:v>43199.6009666319</x:v>
      </x:c>
      <x:c r="C358" s="6">
        <x:v>5.92833476666667</x:v>
      </x:c>
      <x:c r="D358" s="14" t="s">
        <x:v>77</x:v>
      </x:c>
      <x:c r="E358" s="15">
        <x:v>43194.5147534722</x:v>
      </x:c>
      <x:c r="F358" t="s">
        <x:v>82</x:v>
      </x:c>
      <x:c r="G358" s="6">
        <x:v>172.86184077679</x:v>
      </x:c>
      <x:c r="H358" t="s">
        <x:v>83</x:v>
      </x:c>
      <x:c r="I358" s="6">
        <x:v>26.3633278628158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22.902</x:v>
      </x:c>
      <x:c r="R358" s="8">
        <x:v>157401.75624041</x:v>
      </x:c>
      <x:c r="S358" s="12">
        <x:v>318061.210061954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74031</x:v>
      </x:c>
      <x:c r="B359" s="1">
        <x:v>43199.6009780903</x:v>
      </x:c>
      <x:c r="C359" s="6">
        <x:v>5.94478573666667</x:v>
      </x:c>
      <x:c r="D359" s="14" t="s">
        <x:v>77</x:v>
      </x:c>
      <x:c r="E359" s="15">
        <x:v>43194.5147534722</x:v>
      </x:c>
      <x:c r="F359" t="s">
        <x:v>82</x:v>
      </x:c>
      <x:c r="G359" s="6">
        <x:v>172.793685212034</x:v>
      </x:c>
      <x:c r="H359" t="s">
        <x:v>83</x:v>
      </x:c>
      <x:c r="I359" s="6">
        <x:v>26.3709907657594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22.904</x:v>
      </x:c>
      <x:c r="R359" s="8">
        <x:v>157395.450179678</x:v>
      </x:c>
      <x:c r="S359" s="12">
        <x:v>318064.55521158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74042</x:v>
      </x:c>
      <x:c r="B360" s="1">
        <x:v>43199.600990162</x:v>
      </x:c>
      <x:c r="C360" s="6">
        <x:v>5.96222004333333</x:v>
      </x:c>
      <x:c r="D360" s="14" t="s">
        <x:v>77</x:v>
      </x:c>
      <x:c r="E360" s="15">
        <x:v>43194.5147534722</x:v>
      </x:c>
      <x:c r="F360" t="s">
        <x:v>82</x:v>
      </x:c>
      <x:c r="G360" s="6">
        <x:v>172.878081438942</x:v>
      </x:c>
      <x:c r="H360" t="s">
        <x:v>83</x:v>
      </x:c>
      <x:c r="I360" s="6">
        <x:v>26.3572276035648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22.903</x:v>
      </x:c>
      <x:c r="R360" s="8">
        <x:v>157387.218962912</x:v>
      </x:c>
      <x:c r="S360" s="12">
        <x:v>318058.674827866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74053</x:v>
      </x:c>
      <x:c r="B361" s="1">
        <x:v>43199.6010014699</x:v>
      </x:c>
      <x:c r="C361" s="6">
        <x:v>5.978470935</x:v>
      </x:c>
      <x:c r="D361" s="14" t="s">
        <x:v>77</x:v>
      </x:c>
      <x:c r="E361" s="15">
        <x:v>43194.5147534722</x:v>
      </x:c>
      <x:c r="F361" t="s">
        <x:v>82</x:v>
      </x:c>
      <x:c r="G361" s="6">
        <x:v>172.944589580912</x:v>
      </x:c>
      <x:c r="H361" t="s">
        <x:v>83</x:v>
      </x:c>
      <x:c r="I361" s="6">
        <x:v>26.3498952869159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22.901</x:v>
      </x:c>
      <x:c r="R361" s="8">
        <x:v>157372.028233446</x:v>
      </x:c>
      <x:c r="S361" s="12">
        <x:v>318048.626462505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74061</x:v>
      </x:c>
      <x:c r="B362" s="1">
        <x:v>43199.6010129282</x:v>
      </x:c>
      <x:c r="C362" s="6">
        <x:v>5.99497191666667</x:v>
      </x:c>
      <x:c r="D362" s="14" t="s">
        <x:v>77</x:v>
      </x:c>
      <x:c r="E362" s="15">
        <x:v>43194.5147534722</x:v>
      </x:c>
      <x:c r="F362" t="s">
        <x:v>82</x:v>
      </x:c>
      <x:c r="G362" s="6">
        <x:v>172.953076258279</x:v>
      </x:c>
      <x:c r="H362" t="s">
        <x:v>83</x:v>
      </x:c>
      <x:c r="I362" s="6">
        <x:v>26.3540122004397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22.899</x:v>
      </x:c>
      <x:c r="R362" s="8">
        <x:v>157371.160751249</x:v>
      </x:c>
      <x:c r="S362" s="12">
        <x:v>318046.64006442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74067</x:v>
      </x:c>
      <x:c r="B363" s="1">
        <x:v>43199.601025081</x:v>
      </x:c>
      <x:c r="C363" s="6">
        <x:v>6.01247288</x:v>
      </x:c>
      <x:c r="D363" s="14" t="s">
        <x:v>77</x:v>
      </x:c>
      <x:c r="E363" s="15">
        <x:v>43194.5147534722</x:v>
      </x:c>
      <x:c r="F363" t="s">
        <x:v>82</x:v>
      </x:c>
      <x:c r="G363" s="6">
        <x:v>172.87757728375</x:v>
      </x:c>
      <x:c r="H363" t="s">
        <x:v>83</x:v>
      </x:c>
      <x:c r="I363" s="6">
        <x:v>26.3631175088644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22.901</x:v>
      </x:c>
      <x:c r="R363" s="8">
        <x:v>157368.270747353</x:v>
      </x:c>
      <x:c r="S363" s="12">
        <x:v>318055.642087333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74081</x:v>
      </x:c>
      <x:c r="B364" s="1">
        <x:v>43199.6010360764</x:v>
      </x:c>
      <x:c r="C364" s="6">
        <x:v>6.02832375666667</x:v>
      </x:c>
      <x:c r="D364" s="14" t="s">
        <x:v>77</x:v>
      </x:c>
      <x:c r="E364" s="15">
        <x:v>43194.5147534722</x:v>
      </x:c>
      <x:c r="F364" t="s">
        <x:v>82</x:v>
      </x:c>
      <x:c r="G364" s="6">
        <x:v>172.828445533786</x:v>
      </x:c>
      <x:c r="H364" t="s">
        <x:v>83</x:v>
      </x:c>
      <x:c r="I364" s="6">
        <x:v>26.3757087186236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22.9</x:v>
      </x:c>
      <x:c r="R364" s="8">
        <x:v>157350.857510079</x:v>
      </x:c>
      <x:c r="S364" s="12">
        <x:v>318060.781131822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74089</x:v>
      </x:c>
      <x:c r="B365" s="1">
        <x:v>43199.6010478819</x:v>
      </x:c>
      <x:c r="C365" s="6">
        <x:v>6.04529138833333</x:v>
      </x:c>
      <x:c r="D365" s="14" t="s">
        <x:v>77</x:v>
      </x:c>
      <x:c r="E365" s="15">
        <x:v>43194.5147534722</x:v>
      </x:c>
      <x:c r="F365" t="s">
        <x:v>82</x:v>
      </x:c>
      <x:c r="G365" s="6">
        <x:v>172.861895493024</x:v>
      </x:c>
      <x:c r="H365" t="s">
        <x:v>83</x:v>
      </x:c>
      <x:c r="I365" s="6">
        <x:v>26.3748973504612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22.898</x:v>
      </x:c>
      <x:c r="R365" s="8">
        <x:v>157349.126549157</x:v>
      </x:c>
      <x:c r="S365" s="12">
        <x:v>318039.630783843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74098</x:v>
      </x:c>
      <x:c r="B366" s="1">
        <x:v>43199.6010591088</x:v>
      </x:c>
      <x:c r="C366" s="6">
        <x:v>6.06147562333333</x:v>
      </x:c>
      <x:c r="D366" s="14" t="s">
        <x:v>77</x:v>
      </x:c>
      <x:c r="E366" s="15">
        <x:v>43194.5147534722</x:v>
      </x:c>
      <x:c r="F366" t="s">
        <x:v>82</x:v>
      </x:c>
      <x:c r="G366" s="6">
        <x:v>172.929214556352</x:v>
      </x:c>
      <x:c r="H366" t="s">
        <x:v>83</x:v>
      </x:c>
      <x:c r="I366" s="6">
        <x:v>26.3616149810209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22.898</x:v>
      </x:c>
      <x:c r="R366" s="8">
        <x:v>157338.916827308</x:v>
      </x:c>
      <x:c r="S366" s="12">
        <x:v>318042.595692043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74112</x:v>
      </x:c>
      <x:c r="B367" s="1">
        <x:v>43199.6010706366</x:v>
      </x:c>
      <x:c r="C367" s="6">
        <x:v>6.07807658</x:v>
      </x:c>
      <x:c r="D367" s="14" t="s">
        <x:v>77</x:v>
      </x:c>
      <x:c r="E367" s="15">
        <x:v>43194.5147534722</x:v>
      </x:c>
      <x:c r="F367" t="s">
        <x:v>82</x:v>
      </x:c>
      <x:c r="G367" s="6">
        <x:v>172.975469423821</x:v>
      </x:c>
      <x:c r="H367" t="s">
        <x:v>83</x:v>
      </x:c>
      <x:c r="I367" s="6">
        <x:v>26.3652811501411</x:v>
      </x:c>
      <x:c r="J367" t="s">
        <x:v>78</x:v>
      </x:c>
      <x:c r="K367" s="6">
        <x:v>1004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22.894</x:v>
      </x:c>
      <x:c r="R367" s="8">
        <x:v>157333.403387676</x:v>
      </x:c>
      <x:c r="S367" s="12">
        <x:v>318046.966413572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74119</x:v>
      </x:c>
      <x:c r="B368" s="1">
        <x:v>43199.6010822569</x:v>
      </x:c>
      <x:c r="C368" s="6">
        <x:v>6.09481084</x:v>
      </x:c>
      <x:c r="D368" s="14" t="s">
        <x:v>77</x:v>
      </x:c>
      <x:c r="E368" s="15">
        <x:v>43194.5147534722</x:v>
      </x:c>
      <x:c r="F368" t="s">
        <x:v>82</x:v>
      </x:c>
      <x:c r="G368" s="6">
        <x:v>172.945773897102</x:v>
      </x:c>
      <x:c r="H368" t="s">
        <x:v>83</x:v>
      </x:c>
      <x:c r="I368" s="6">
        <x:v>26.3641392281825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22.896</x:v>
      </x:c>
      <x:c r="R368" s="8">
        <x:v>157335.060014721</x:v>
      </x:c>
      <x:c r="S368" s="12">
        <x:v>318049.104301155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74129</x:v>
      </x:c>
      <x:c r="B369" s="1">
        <x:v>43199.6010939815</x:v>
      </x:c>
      <x:c r="C369" s="6">
        <x:v>6.11169512</x:v>
      </x:c>
      <x:c r="D369" s="14" t="s">
        <x:v>77</x:v>
      </x:c>
      <x:c r="E369" s="15">
        <x:v>43194.5147534722</x:v>
      </x:c>
      <x:c r="F369" t="s">
        <x:v>82</x:v>
      </x:c>
      <x:c r="G369" s="6">
        <x:v>172.956729859326</x:v>
      </x:c>
      <x:c r="H369" t="s">
        <x:v>83</x:v>
      </x:c>
      <x:c r="I369" s="6">
        <x:v>26.3689773738806</x:v>
      </x:c>
      <x:c r="J369" t="s">
        <x:v>78</x:v>
      </x:c>
      <x:c r="K369" s="6">
        <x:v>1004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22.894</x:v>
      </x:c>
      <x:c r="R369" s="8">
        <x:v>157309.444245157</x:v>
      </x:c>
      <x:c r="S369" s="12">
        <x:v>318044.498520313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74141</x:v>
      </x:c>
      <x:c r="B370" s="1">
        <x:v>43199.6011059838</x:v>
      </x:c>
      <x:c r="C370" s="6">
        <x:v>6.128946135</x:v>
      </x:c>
      <x:c r="D370" s="14" t="s">
        <x:v>77</x:v>
      </x:c>
      <x:c r="E370" s="15">
        <x:v>43194.5147534722</x:v>
      </x:c>
      <x:c r="F370" t="s">
        <x:v>82</x:v>
      </x:c>
      <x:c r="G370" s="6">
        <x:v>172.9268840328</x:v>
      </x:c>
      <x:c r="H370" t="s">
        <x:v>83</x:v>
      </x:c>
      <x:c r="I370" s="6">
        <x:v>26.3678655012709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22.896</x:v>
      </x:c>
      <x:c r="R370" s="8">
        <x:v>157318.152589539</x:v>
      </x:c>
      <x:c r="S370" s="12">
        <x:v>318034.516469036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74151</x:v>
      </x:c>
      <x:c r="B371" s="1">
        <x:v>43199.6011174769</x:v>
      </x:c>
      <x:c r="C371" s="6">
        <x:v>6.145530375</x:v>
      </x:c>
      <x:c r="D371" s="14" t="s">
        <x:v>77</x:v>
      </x:c>
      <x:c r="E371" s="15">
        <x:v>43194.5147534722</x:v>
      </x:c>
      <x:c r="F371" t="s">
        <x:v>82</x:v>
      </x:c>
      <x:c r="G371" s="6">
        <x:v>172.895248321572</x:v>
      </x:c>
      <x:c r="H371" t="s">
        <x:v>83</x:v>
      </x:c>
      <x:c r="I371" s="6">
        <x:v>26.3683162603925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22.898</x:v>
      </x:c>
      <x:c r="R371" s="8">
        <x:v>157301.093149138</x:v>
      </x:c>
      <x:c r="S371" s="12">
        <x:v>318041.762008588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74163</x:v>
      </x:c>
      <x:c r="B372" s="1">
        <x:v>43199.6011288542</x:v>
      </x:c>
      <x:c r="C372" s="6">
        <x:v>6.16189799333333</x:v>
      </x:c>
      <x:c r="D372" s="14" t="s">
        <x:v>77</x:v>
      </x:c>
      <x:c r="E372" s="15">
        <x:v>43194.5147534722</x:v>
      </x:c>
      <x:c r="F372" t="s">
        <x:v>82</x:v>
      </x:c>
      <x:c r="G372" s="6">
        <x:v>172.897280800399</x:v>
      </x:c>
      <x:c r="H372" t="s">
        <x:v>83</x:v>
      </x:c>
      <x:c r="I372" s="6">
        <x:v>26.37081046196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22.897</x:v>
      </x:c>
      <x:c r="R372" s="8">
        <x:v>157297.897116241</x:v>
      </x:c>
      <x:c r="S372" s="12">
        <x:v>318036.603218022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74169</x:v>
      </x:c>
      <x:c r="B373" s="1">
        <x:v>43199.601140544</x:v>
      </x:c>
      <x:c r="C373" s="6">
        <x:v>6.17876561666667</x:v>
      </x:c>
      <x:c r="D373" s="14" t="s">
        <x:v>77</x:v>
      </x:c>
      <x:c r="E373" s="15">
        <x:v>43194.5147534722</x:v>
      </x:c>
      <x:c r="F373" t="s">
        <x:v>82</x:v>
      </x:c>
      <x:c r="G373" s="6">
        <x:v>172.987878789041</x:v>
      </x:c>
      <x:c r="H373" t="s">
        <x:v>83</x:v>
      </x:c>
      <x:c r="I373" s="6">
        <x:v>26.3587301294451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22.895</x:v>
      </x:c>
      <x:c r="R373" s="8">
        <x:v>157287.234763591</x:v>
      </x:c>
      <x:c r="S373" s="12">
        <x:v>318044.504415125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74182</x:v>
      </x:c>
      <x:c r="B374" s="1">
        <x:v>43199.6011517014</x:v>
      </x:c>
      <x:c r="C374" s="6">
        <x:v>6.19483318166667</x:v>
      </x:c>
      <x:c r="D374" s="14" t="s">
        <x:v>77</x:v>
      </x:c>
      <x:c r="E374" s="15">
        <x:v>43194.5147534722</x:v>
      </x:c>
      <x:c r="F374" t="s">
        <x:v>82</x:v>
      </x:c>
      <x:c r="G374" s="6">
        <x:v>172.927857623478</x:v>
      </x:c>
      <x:c r="H374" t="s">
        <x:v>83</x:v>
      </x:c>
      <x:c r="I374" s="6">
        <x:v>26.379254700299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22.892</x:v>
      </x:c>
      <x:c r="R374" s="8">
        <x:v>157284.049890503</x:v>
      </x:c>
      <x:c r="S374" s="12">
        <x:v>318046.007690652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74189</x:v>
      </x:c>
      <x:c r="B375" s="1">
        <x:v>43199.6011634606</x:v>
      </x:c>
      <x:c r="C375" s="6">
        <x:v>6.211750815</x:v>
      </x:c>
      <x:c r="D375" s="14" t="s">
        <x:v>77</x:v>
      </x:c>
      <x:c r="E375" s="15">
        <x:v>43194.5147534722</x:v>
      </x:c>
      <x:c r="F375" t="s">
        <x:v>82</x:v>
      </x:c>
      <x:c r="G375" s="6">
        <x:v>173.090332443581</x:v>
      </x:c>
      <x:c r="H375" t="s">
        <x:v>83</x:v>
      </x:c>
      <x:c r="I375" s="6">
        <x:v>26.3559053813465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22.889</x:v>
      </x:c>
      <x:c r="R375" s="8">
        <x:v>157278.288210076</x:v>
      </x:c>
      <x:c r="S375" s="12">
        <x:v>318055.370834851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74201</x:v>
      </x:c>
      <x:c r="B376" s="1">
        <x:v>43199.6011753819</x:v>
      </x:c>
      <x:c r="C376" s="6">
        <x:v>6.228918445</x:v>
      </x:c>
      <x:c r="D376" s="14" t="s">
        <x:v>77</x:v>
      </x:c>
      <x:c r="E376" s="15">
        <x:v>43194.5147534722</x:v>
      </x:c>
      <x:c r="F376" t="s">
        <x:v>82</x:v>
      </x:c>
      <x:c r="G376" s="6">
        <x:v>173.062434403988</x:v>
      </x:c>
      <x:c r="H376" t="s">
        <x:v>83</x:v>
      </x:c>
      <x:c r="I376" s="6">
        <x:v>26.3614046271759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22.889</x:v>
      </x:c>
      <x:c r="R376" s="8">
        <x:v>157270.000178529</x:v>
      </x:c>
      <x:c r="S376" s="12">
        <x:v>318048.343225081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74209</x:v>
      </x:c>
      <x:c r="B377" s="1">
        <x:v>43199.6011870023</x:v>
      </x:c>
      <x:c r="C377" s="6">
        <x:v>6.24566936333333</x:v>
      </x:c>
      <x:c r="D377" s="14" t="s">
        <x:v>77</x:v>
      </x:c>
      <x:c r="E377" s="15">
        <x:v>43194.5147534722</x:v>
      </x:c>
      <x:c r="F377" t="s">
        <x:v>82</x:v>
      </x:c>
      <x:c r="G377" s="6">
        <x:v>173.077888142134</x:v>
      </x:c>
      <x:c r="H377" t="s">
        <x:v>83</x:v>
      </x:c>
      <x:c r="I377" s="6">
        <x:v>26.3612543744384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22.888</x:v>
      </x:c>
      <x:c r="R377" s="8">
        <x:v>157262.468488983</x:v>
      </x:c>
      <x:c r="S377" s="12">
        <x:v>318039.920884167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74220</x:v>
      </x:c>
      <x:c r="B378" s="1">
        <x:v>43199.6011984954</x:v>
      </x:c>
      <x:c r="C378" s="6">
        <x:v>6.26218698</x:v>
      </x:c>
      <x:c r="D378" s="14" t="s">
        <x:v>77</x:v>
      </x:c>
      <x:c r="E378" s="15">
        <x:v>43194.5147534722</x:v>
      </x:c>
      <x:c r="F378" t="s">
        <x:v>82</x:v>
      </x:c>
      <x:c r="G378" s="6">
        <x:v>173.091151938898</x:v>
      </x:c>
      <x:c r="H378" t="s">
        <x:v>83</x:v>
      </x:c>
      <x:c r="I378" s="6">
        <x:v>26.3586399778737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22.888</x:v>
      </x:c>
      <x:c r="R378" s="8">
        <x:v>157263.125514422</x:v>
      </x:c>
      <x:c r="S378" s="12">
        <x:v>318035.460073127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74232</x:v>
      </x:c>
      <x:c r="B379" s="1">
        <x:v>43199.6012097222</x:v>
      </x:c>
      <x:c r="C379" s="6">
        <x:v>6.27838789666667</x:v>
      </x:c>
      <x:c r="D379" s="14" t="s">
        <x:v>77</x:v>
      </x:c>
      <x:c r="E379" s="15">
        <x:v>43194.5147534722</x:v>
      </x:c>
      <x:c r="F379" t="s">
        <x:v>82</x:v>
      </x:c>
      <x:c r="G379" s="6">
        <x:v>173.098202730247</x:v>
      </x:c>
      <x:c r="H379" t="s">
        <x:v>83</x:v>
      </x:c>
      <x:c r="I379" s="6">
        <x:v>26.3514579104326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22.89</x:v>
      </x:c>
      <x:c r="R379" s="8">
        <x:v>157252.954182768</x:v>
      </x:c>
      <x:c r="S379" s="12">
        <x:v>318048.432416864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74241</x:v>
      </x:c>
      <x:c r="B380" s="1">
        <x:v>43199.6012213773</x:v>
      </x:c>
      <x:c r="C380" s="6">
        <x:v>6.29512218</x:v>
      </x:c>
      <x:c r="D380" s="14" t="s">
        <x:v>77</x:v>
      </x:c>
      <x:c r="E380" s="15">
        <x:v>43194.5147534722</x:v>
      </x:c>
      <x:c r="F380" t="s">
        <x:v>82</x:v>
      </x:c>
      <x:c r="G380" s="6">
        <x:v>173.155369886425</x:v>
      </x:c>
      <x:c r="H380" t="s">
        <x:v>83</x:v>
      </x:c>
      <x:c r="I380" s="6">
        <x:v>26.3546733111116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22.885</x:v>
      </x:c>
      <x:c r="R380" s="8">
        <x:v>157253.015286234</x:v>
      </x:c>
      <x:c r="S380" s="12">
        <x:v>318048.919488539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74247</x:v>
      </x:c>
      <x:c r="B381" s="1">
        <x:v>43199.6012328356</x:v>
      </x:c>
      <x:c r="C381" s="6">
        <x:v>6.311623125</x:v>
      </x:c>
      <x:c r="D381" s="14" t="s">
        <x:v>77</x:v>
      </x:c>
      <x:c r="E381" s="15">
        <x:v>43194.5147534722</x:v>
      </x:c>
      <x:c r="F381" t="s">
        <x:v>82</x:v>
      </x:c>
      <x:c r="G381" s="6">
        <x:v>173.093781540816</x:v>
      </x:c>
      <x:c r="H381" t="s">
        <x:v>83</x:v>
      </x:c>
      <x:c r="I381" s="6">
        <x:v>26.3523293738635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22.89</x:v>
      </x:c>
      <x:c r="R381" s="8">
        <x:v>157240.699163334</x:v>
      </x:c>
      <x:c r="S381" s="12">
        <x:v>318041.047949203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74261</x:v>
      </x:c>
      <x:c r="B382" s="1">
        <x:v>43199.6012443634</x:v>
      </x:c>
      <x:c r="C382" s="6">
        <x:v>6.32824071666667</x:v>
      </x:c>
      <x:c r="D382" s="14" t="s">
        <x:v>77</x:v>
      </x:c>
      <x:c r="E382" s="15">
        <x:v>43194.5147534722</x:v>
      </x:c>
      <x:c r="F382" t="s">
        <x:v>82</x:v>
      </x:c>
      <x:c r="G382" s="6">
        <x:v>173.148237227802</x:v>
      </x:c>
      <x:c r="H382" t="s">
        <x:v>83</x:v>
      </x:c>
      <x:c r="I382" s="6">
        <x:v>26.3502859427267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22.887</x:v>
      </x:c>
      <x:c r="R382" s="8">
        <x:v>157235.396996049</x:v>
      </x:c>
      <x:c r="S382" s="12">
        <x:v>318048.566110718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74273</x:v>
      </x:c>
      <x:c r="B383" s="1">
        <x:v>43199.6012559375</x:v>
      </x:c>
      <x:c r="C383" s="6">
        <x:v>6.34492496666667</x:v>
      </x:c>
      <x:c r="D383" s="14" t="s">
        <x:v>77</x:v>
      </x:c>
      <x:c r="E383" s="15">
        <x:v>43194.5147534722</x:v>
      </x:c>
      <x:c r="F383" t="s">
        <x:v>82</x:v>
      </x:c>
      <x:c r="G383" s="6">
        <x:v>173.016870686021</x:v>
      </x:c>
      <x:c r="H383" t="s">
        <x:v>83</x:v>
      </x:c>
      <x:c r="I383" s="6">
        <x:v>26.3790743960562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22.886</x:v>
      </x:c>
      <x:c r="R383" s="8">
        <x:v>157225.12201988</x:v>
      </x:c>
      <x:c r="S383" s="12">
        <x:v>318037.149759597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74277</x:v>
      </x:c>
      <x:c r="B384" s="1">
        <x:v>43199.6012679051</x:v>
      </x:c>
      <x:c r="C384" s="6">
        <x:v>6.362142595</x:v>
      </x:c>
      <x:c r="D384" s="14" t="s">
        <x:v>77</x:v>
      </x:c>
      <x:c r="E384" s="15">
        <x:v>43194.5147534722</x:v>
      </x:c>
      <x:c r="F384" t="s">
        <x:v>82</x:v>
      </x:c>
      <x:c r="G384" s="6">
        <x:v>173.017589522314</x:v>
      </x:c>
      <x:c r="H384" t="s">
        <x:v>83</x:v>
      </x:c>
      <x:c r="I384" s="6">
        <x:v>26.3847239336164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22.884</x:v>
      </x:c>
      <x:c r="R384" s="8">
        <x:v>157223.144612817</x:v>
      </x:c>
      <x:c r="S384" s="12">
        <x:v>318044.117152757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74287</x:v>
      </x:c>
      <x:c r="B385" s="1">
        <x:v>43199.6012793982</x:v>
      </x:c>
      <x:c r="C385" s="6">
        <x:v>6.37869358666667</x:v>
      </x:c>
      <x:c r="D385" s="14" t="s">
        <x:v>77</x:v>
      </x:c>
      <x:c r="E385" s="15">
        <x:v>43194.5147534722</x:v>
      </x:c>
      <x:c r="F385" t="s">
        <x:v>82</x:v>
      </x:c>
      <x:c r="G385" s="6">
        <x:v>173.097574391824</x:v>
      </x:c>
      <x:c r="H385" t="s">
        <x:v>83</x:v>
      </x:c>
      <x:c r="I385" s="6">
        <x:v>26.366062465389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22.885</x:v>
      </x:c>
      <x:c r="R385" s="8">
        <x:v>157215.73614761</x:v>
      </x:c>
      <x:c r="S385" s="12">
        <x:v>318041.861466016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74298</x:v>
      </x:c>
      <x:c r="B386" s="1">
        <x:v>43199.601291088</x:v>
      </x:c>
      <x:c r="C386" s="6">
        <x:v>6.39554453833333</x:v>
      </x:c>
      <x:c r="D386" s="14" t="s">
        <x:v>77</x:v>
      </x:c>
      <x:c r="E386" s="15">
        <x:v>43194.5147534722</x:v>
      </x:c>
      <x:c r="F386" t="s">
        <x:v>82</x:v>
      </x:c>
      <x:c r="G386" s="6">
        <x:v>173.12388994047</x:v>
      </x:c>
      <x:c r="H386" t="s">
        <x:v>83</x:v>
      </x:c>
      <x:c r="I386" s="6">
        <x:v>26.3649806443245</x:v>
      </x:c>
      <x:c r="J386" t="s">
        <x:v>78</x:v>
      </x:c>
      <x:c r="K386" s="6">
        <x:v>1004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22.884</x:v>
      </x:c>
      <x:c r="R386" s="8">
        <x:v>157218.475739029</x:v>
      </x:c>
      <x:c r="S386" s="12">
        <x:v>318028.358633462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74311</x:v>
      </x:c>
      <x:c r="B387" s="1">
        <x:v>43199.6013026273</x:v>
      </x:c>
      <x:c r="C387" s="6">
        <x:v>6.41211212</x:v>
      </x:c>
      <x:c r="D387" s="14" t="s">
        <x:v>77</x:v>
      </x:c>
      <x:c r="E387" s="15">
        <x:v>43194.5147534722</x:v>
      </x:c>
      <x:c r="F387" t="s">
        <x:v>82</x:v>
      </x:c>
      <x:c r="G387" s="6">
        <x:v>173.104302007477</x:v>
      </x:c>
      <x:c r="H387" t="s">
        <x:v>83</x:v>
      </x:c>
      <x:c r="I387" s="6">
        <x:v>26.3734248680016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22.882</x:v>
      </x:c>
      <x:c r="R387" s="8">
        <x:v>157209.187292406</x:v>
      </x:c>
      <x:c r="S387" s="12">
        <x:v>318044.080551354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74316</x:v>
      </x:c>
      <x:c r="B388" s="1">
        <x:v>43199.6013142708</x:v>
      </x:c>
      <x:c r="C388" s="6">
        <x:v>6.42892970833333</x:v>
      </x:c>
      <x:c r="D388" s="14" t="s">
        <x:v>77</x:v>
      </x:c>
      <x:c r="E388" s="15">
        <x:v>43194.5147534722</x:v>
      </x:c>
      <x:c r="F388" t="s">
        <x:v>82</x:v>
      </x:c>
      <x:c r="G388" s="6">
        <x:v>173.134440104209</x:v>
      </x:c>
      <x:c r="H388" t="s">
        <x:v>83</x:v>
      </x:c>
      <x:c r="I388" s="6">
        <x:v>26.3645899868038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22.883</x:v>
      </x:c>
      <x:c r="R388" s="8">
        <x:v>157203.271205018</x:v>
      </x:c>
      <x:c r="S388" s="12">
        <x:v>318040.816386064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74326</x:v>
      </x:c>
      <x:c r="B389" s="1">
        <x:v>43199.6013256944</x:v>
      </x:c>
      <x:c r="C389" s="6">
        <x:v>6.44538066666667</x:v>
      </x:c>
      <x:c r="D389" s="14" t="s">
        <x:v>77</x:v>
      </x:c>
      <x:c r="E389" s="15">
        <x:v>43194.5147534722</x:v>
      </x:c>
      <x:c r="F389" t="s">
        <x:v>82</x:v>
      </x:c>
      <x:c r="G389" s="6">
        <x:v>173.101691341031</x:v>
      </x:c>
      <x:c r="H389" t="s">
        <x:v>83</x:v>
      </x:c>
      <x:c r="I389" s="6">
        <x:v>26.3652510995585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22.885</x:v>
      </x:c>
      <x:c r="R389" s="8">
        <x:v>157200.167641867</x:v>
      </x:c>
      <x:c r="S389" s="12">
        <x:v>318026.964279443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74337</x:v>
      </x:c>
      <x:c r="B390" s="1">
        <x:v>43199.601337419</x:v>
      </x:c>
      <x:c r="C390" s="6">
        <x:v>6.46223165333333</x:v>
      </x:c>
      <x:c r="D390" s="14" t="s">
        <x:v>77</x:v>
      </x:c>
      <x:c r="E390" s="15">
        <x:v>43194.5147534722</x:v>
      </x:c>
      <x:c r="F390" t="s">
        <x:v>82</x:v>
      </x:c>
      <x:c r="G390" s="6">
        <x:v>173.235111904132</x:v>
      </x:c>
      <x:c r="H390" t="s">
        <x:v>83</x:v>
      </x:c>
      <x:c r="I390" s="6">
        <x:v>26.3592409883977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22.878</x:v>
      </x:c>
      <x:c r="R390" s="8">
        <x:v>157193.446878759</x:v>
      </x:c>
      <x:c r="S390" s="12">
        <x:v>318025.586857209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74351</x:v>
      </x:c>
      <x:c r="B391" s="1">
        <x:v>43199.6013491551</x:v>
      </x:c>
      <x:c r="C391" s="6">
        <x:v>6.47914922833333</x:v>
      </x:c>
      <x:c r="D391" s="14" t="s">
        <x:v>77</x:v>
      </x:c>
      <x:c r="E391" s="15">
        <x:v>43194.5147534722</x:v>
      </x:c>
      <x:c r="F391" t="s">
        <x:v>82</x:v>
      </x:c>
      <x:c r="G391" s="6">
        <x:v>173.254033445754</x:v>
      </x:c>
      <x:c r="H391" t="s">
        <x:v>83</x:v>
      </x:c>
      <x:c r="I391" s="6">
        <x:v>26.3555147248812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22.878</x:v>
      </x:c>
      <x:c r="R391" s="8">
        <x:v>157183.114622204</x:v>
      </x:c>
      <x:c r="S391" s="12">
        <x:v>318034.170023257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74355</x:v>
      </x:c>
      <x:c r="B392" s="1">
        <x:v>43199.6013604977</x:v>
      </x:c>
      <x:c r="C392" s="6">
        <x:v>6.495466825</x:v>
      </x:c>
      <x:c r="D392" s="14" t="s">
        <x:v>77</x:v>
      </x:c>
      <x:c r="E392" s="15">
        <x:v>43194.5147534722</x:v>
      </x:c>
      <x:c r="F392" t="s">
        <x:v>82</x:v>
      </x:c>
      <x:c r="G392" s="6">
        <x:v>173.145347544236</x:v>
      </x:c>
      <x:c r="H392" t="s">
        <x:v>83</x:v>
      </x:c>
      <x:c r="I392" s="6">
        <x:v>26.3740258811727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22.879</x:v>
      </x:c>
      <x:c r="R392" s="8">
        <x:v>157180.067635738</x:v>
      </x:c>
      <x:c r="S392" s="12">
        <x:v>318019.378321098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74373</x:v>
      </x:c>
      <x:c r="B393" s="1">
        <x:v>43199.6013720718</x:v>
      </x:c>
      <x:c r="C393" s="6">
        <x:v>6.51211776833333</x:v>
      </x:c>
      <x:c r="D393" s="14" t="s">
        <x:v>77</x:v>
      </x:c>
      <x:c r="E393" s="15">
        <x:v>43194.5147534722</x:v>
      </x:c>
      <x:c r="F393" t="s">
        <x:v>82</x:v>
      </x:c>
      <x:c r="G393" s="6">
        <x:v>173.167254749976</x:v>
      </x:c>
      <x:c r="H393" t="s">
        <x:v>83</x:v>
      </x:c>
      <x:c r="I393" s="6">
        <x:v>26.366813730222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22.88</x:v>
      </x:c>
      <x:c r="R393" s="8">
        <x:v>157177.514793654</x:v>
      </x:c>
      <x:c r="S393" s="12">
        <x:v>318037.212423015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74380</x:v>
      </x:c>
      <x:c r="B394" s="1">
        <x:v>43199.6013832986</x:v>
      </x:c>
      <x:c r="C394" s="6">
        <x:v>6.528302015</x:v>
      </x:c>
      <x:c r="D394" s="14" t="s">
        <x:v>77</x:v>
      </x:c>
      <x:c r="E394" s="15">
        <x:v>43194.5147534722</x:v>
      </x:c>
      <x:c r="F394" t="s">
        <x:v>82</x:v>
      </x:c>
      <x:c r="G394" s="6">
        <x:v>173.189068910621</x:v>
      </x:c>
      <x:c r="H394" t="s">
        <x:v>83</x:v>
      </x:c>
      <x:c r="I394" s="6">
        <x:v>26.3625164976465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22.88</x:v>
      </x:c>
      <x:c r="R394" s="8">
        <x:v>157155.142654582</x:v>
      </x:c>
      <x:c r="S394" s="12">
        <x:v>318027.052951634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74389</x:v>
      </x:c>
      <x:c r="B395" s="1">
        <x:v>43199.6013947106</x:v>
      </x:c>
      <x:c r="C395" s="6">
        <x:v>6.54476964333333</x:v>
      </x:c>
      <x:c r="D395" s="14" t="s">
        <x:v>77</x:v>
      </x:c>
      <x:c r="E395" s="15">
        <x:v>43194.5147534722</x:v>
      </x:c>
      <x:c r="F395" t="s">
        <x:v>82</x:v>
      </x:c>
      <x:c r="G395" s="6">
        <x:v>173.20468924963</x:v>
      </x:c>
      <x:c r="H395" t="s">
        <x:v>83</x:v>
      </x:c>
      <x:c r="I395" s="6">
        <x:v>26.3623361943019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22.879</x:v>
      </x:c>
      <x:c r="R395" s="8">
        <x:v>157161.685495979</x:v>
      </x:c>
      <x:c r="S395" s="12">
        <x:v>318027.147155268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74403</x:v>
      </x:c>
      <x:c r="B396" s="1">
        <x:v>43199.6014065972</x:v>
      </x:c>
      <x:c r="C396" s="6">
        <x:v>6.561853875</x:v>
      </x:c>
      <x:c r="D396" s="14" t="s">
        <x:v>77</x:v>
      </x:c>
      <x:c r="E396" s="15">
        <x:v>43194.5147534722</x:v>
      </x:c>
      <x:c r="F396" t="s">
        <x:v>82</x:v>
      </x:c>
      <x:c r="G396" s="6">
        <x:v>173.271338886624</x:v>
      </x:c>
      <x:c r="H396" t="s">
        <x:v>83</x:v>
      </x:c>
      <x:c r="I396" s="6">
        <x:v>26.3550038664957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22.877</x:v>
      </x:c>
      <x:c r="R396" s="8">
        <x:v>157154.079718929</x:v>
      </x:c>
      <x:c r="S396" s="12">
        <x:v>318022.108337955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74413</x:v>
      </x:c>
      <x:c r="B397" s="1">
        <x:v>43199.6014182523</x:v>
      </x:c>
      <x:c r="C397" s="6">
        <x:v>6.57865484</x:v>
      </x:c>
      <x:c r="D397" s="14" t="s">
        <x:v>77</x:v>
      </x:c>
      <x:c r="E397" s="15">
        <x:v>43194.5147534722</x:v>
      </x:c>
      <x:c r="F397" t="s">
        <x:v>82</x:v>
      </x:c>
      <x:c r="G397" s="6">
        <x:v>173.268988046393</x:v>
      </x:c>
      <x:c r="H397" t="s">
        <x:v>83</x:v>
      </x:c>
      <x:c r="I397" s="6">
        <x:v>26.3670541350043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22.873</x:v>
      </x:c>
      <x:c r="R397" s="8">
        <x:v>157145.253902982</x:v>
      </x:c>
      <x:c r="S397" s="12">
        <x:v>318031.226083832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74421</x:v>
      </x:c>
      <x:c r="B398" s="1">
        <x:v>43199.6014297801</x:v>
      </x:c>
      <x:c r="C398" s="6">
        <x:v>6.595255795</x:v>
      </x:c>
      <x:c r="D398" s="14" t="s">
        <x:v>77</x:v>
      </x:c>
      <x:c r="E398" s="15">
        <x:v>43194.5147534722</x:v>
      </x:c>
      <x:c r="F398" t="s">
        <x:v>82</x:v>
      </x:c>
      <x:c r="G398" s="6">
        <x:v>173.243990520351</x:v>
      </x:c>
      <x:c r="H398" t="s">
        <x:v>83</x:v>
      </x:c>
      <x:c r="I398" s="6">
        <x:v>26.3661826677508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22.875</x:v>
      </x:c>
      <x:c r="R398" s="8">
        <x:v>157137.626636364</x:v>
      </x:c>
      <x:c r="S398" s="12">
        <x:v>318036.60301232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74425</x:v>
      </x:c>
      <x:c r="B399" s="1">
        <x:v>43199.601441169</x:v>
      </x:c>
      <x:c r="C399" s="6">
        <x:v>6.61162338</x:v>
      </x:c>
      <x:c r="D399" s="14" t="s">
        <x:v>77</x:v>
      </x:c>
      <x:c r="E399" s="15">
        <x:v>43194.5147534722</x:v>
      </x:c>
      <x:c r="F399" t="s">
        <x:v>82</x:v>
      </x:c>
      <x:c r="G399" s="6">
        <x:v>173.313344855539</x:v>
      </x:c>
      <x:c r="H399" t="s">
        <x:v>83</x:v>
      </x:c>
      <x:c r="I399" s="6">
        <x:v>26.3554245733962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22.874</x:v>
      </x:c>
      <x:c r="R399" s="8">
        <x:v>157132.643539738</x:v>
      </x:c>
      <x:c r="S399" s="12">
        <x:v>318017.383900939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74435</x:v>
      </x:c>
      <x:c r="B400" s="1">
        <x:v>43199.601453044</x:v>
      </x:c>
      <x:c r="C400" s="6">
        <x:v>6.62874104333333</x:v>
      </x:c>
      <x:c r="D400" s="14" t="s">
        <x:v>77</x:v>
      </x:c>
      <x:c r="E400" s="15">
        <x:v>43194.5147534722</x:v>
      </x:c>
      <x:c r="F400" t="s">
        <x:v>82</x:v>
      </x:c>
      <x:c r="G400" s="6">
        <x:v>173.313650155763</x:v>
      </x:c>
      <x:c r="H400" t="s">
        <x:v>83</x:v>
      </x:c>
      <x:c r="I400" s="6">
        <x:v>26.355364472407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22.874</x:v>
      </x:c>
      <x:c r="R400" s="8">
        <x:v>157135.400081859</x:v>
      </x:c>
      <x:c r="S400" s="12">
        <x:v>318027.399461408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74452</x:v>
      </x:c>
      <x:c r="B401" s="1">
        <x:v>43199.6014645486</x:v>
      </x:c>
      <x:c r="C401" s="6">
        <x:v>6.64530857833333</x:v>
      </x:c>
      <x:c r="D401" s="14" t="s">
        <x:v>77</x:v>
      </x:c>
      <x:c r="E401" s="15">
        <x:v>43194.5147534722</x:v>
      </x:c>
      <x:c r="F401" t="s">
        <x:v>82</x:v>
      </x:c>
      <x:c r="G401" s="6">
        <x:v>173.277291005165</x:v>
      </x:c>
      <x:c r="H401" t="s">
        <x:v>83</x:v>
      </x:c>
      <x:c r="I401" s="6">
        <x:v>26.3683162603925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22.872</x:v>
      </x:c>
      <x:c r="R401" s="8">
        <x:v>157123.754447483</x:v>
      </x:c>
      <x:c r="S401" s="12">
        <x:v>318012.366209884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74457</x:v>
      </x:c>
      <x:c r="B402" s="1">
        <x:v>43199.6014760069</x:v>
      </x:c>
      <x:c r="C402" s="6">
        <x:v>6.66182624166667</x:v>
      </x:c>
      <x:c r="D402" s="14" t="s">
        <x:v>77</x:v>
      </x:c>
      <x:c r="E402" s="15">
        <x:v>43194.5147534722</x:v>
      </x:c>
      <x:c r="F402" t="s">
        <x:v>82</x:v>
      </x:c>
      <x:c r="G402" s="6">
        <x:v>173.266666886287</x:v>
      </x:c>
      <x:c r="H402" t="s">
        <x:v>83</x:v>
      </x:c>
      <x:c r="I402" s="6">
        <x:v>26.3733046653801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22.871</x:v>
      </x:c>
      <x:c r="R402" s="8">
        <x:v>157112.901007332</x:v>
      </x:c>
      <x:c r="S402" s="12">
        <x:v>318014.022942543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74467</x:v>
      </x:c>
      <x:c r="B403" s="1">
        <x:v>43199.6014873032</x:v>
      </x:c>
      <x:c r="C403" s="6">
        <x:v>6.678110475</x:v>
      </x:c>
      <x:c r="D403" s="14" t="s">
        <x:v>77</x:v>
      </x:c>
      <x:c r="E403" s="15">
        <x:v>43194.5147534722</x:v>
      </x:c>
      <x:c r="F403" t="s">
        <x:v>82</x:v>
      </x:c>
      <x:c r="G403" s="6">
        <x:v>173.32800550646</x:v>
      </x:c>
      <x:c r="H403" t="s">
        <x:v>83</x:v>
      </x:c>
      <x:c r="I403" s="6">
        <x:v>26.3670240844053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22.869</x:v>
      </x:c>
      <x:c r="R403" s="8">
        <x:v>157104.786125386</x:v>
      </x:c>
      <x:c r="S403" s="12">
        <x:v>318020.642970592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74478</x:v>
      </x:c>
      <x:c r="B404" s="1">
        <x:v>43199.6014993403</x:v>
      </x:c>
      <x:c r="C404" s="6">
        <x:v>6.69541145333333</x:v>
      </x:c>
      <x:c r="D404" s="14" t="s">
        <x:v>77</x:v>
      </x:c>
      <x:c r="E404" s="15">
        <x:v>43194.5147534722</x:v>
      </x:c>
      <x:c r="F404" t="s">
        <x:v>82</x:v>
      </x:c>
      <x:c r="G404" s="6">
        <x:v>173.331059145107</x:v>
      </x:c>
      <x:c r="H404" t="s">
        <x:v>83</x:v>
      </x:c>
      <x:c r="I404" s="6">
        <x:v>26.366423072488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22.869</x:v>
      </x:c>
      <x:c r="R404" s="8">
        <x:v>157095.450818627</x:v>
      </x:c>
      <x:c r="S404" s="12">
        <x:v>318023.23914328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74485</x:v>
      </x:c>
      <x:c r="B405" s="1">
        <x:v>43199.6015113426</x:v>
      </x:c>
      <x:c r="C405" s="6">
        <x:v>6.71271243333333</x:v>
      </x:c>
      <x:c r="D405" s="14" t="s">
        <x:v>77</x:v>
      </x:c>
      <x:c r="E405" s="15">
        <x:v>43194.5147534722</x:v>
      </x:c>
      <x:c r="F405" t="s">
        <x:v>82</x:v>
      </x:c>
      <x:c r="G405" s="6">
        <x:v>173.292402671806</x:v>
      </x:c>
      <x:c r="H405" t="s">
        <x:v>83</x:v>
      </x:c>
      <x:c r="I405" s="6">
        <x:v>26.3653412513072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22.872</x:v>
      </x:c>
      <x:c r="R405" s="8">
        <x:v>157089.902000106</x:v>
      </x:c>
      <x:c r="S405" s="12">
        <x:v>318022.761797596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74495</x:v>
      </x:c>
      <x:c r="B406" s="1">
        <x:v>43199.6015385417</x:v>
      </x:c>
      <x:c r="C406" s="6">
        <x:v>6.75186539333333</x:v>
      </x:c>
      <x:c r="D406" s="14" t="s">
        <x:v>77</x:v>
      </x:c>
      <x:c r="E406" s="15">
        <x:v>43194.5147534722</x:v>
      </x:c>
      <x:c r="F406" t="s">
        <x:v>82</x:v>
      </x:c>
      <x:c r="G406" s="6">
        <x:v>173.336861153204</x:v>
      </x:c>
      <x:c r="H406" t="s">
        <x:v>83</x:v>
      </x:c>
      <x:c r="I406" s="6">
        <x:v>26.3652811501411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22.869</x:v>
      </x:c>
      <x:c r="R406" s="8">
        <x:v>157118.429701903</x:v>
      </x:c>
      <x:c r="S406" s="12">
        <x:v>318084.394881251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74505</x:v>
      </x:c>
      <x:c r="B407" s="1">
        <x:v>43199.6015385764</x:v>
      </x:c>
      <x:c r="C407" s="6">
        <x:v>6.75189876833333</x:v>
      </x:c>
      <x:c r="D407" s="14" t="s">
        <x:v>77</x:v>
      </x:c>
      <x:c r="E407" s="15">
        <x:v>43194.5147534722</x:v>
      </x:c>
      <x:c r="F407" t="s">
        <x:v>82</x:v>
      </x:c>
      <x:c r="G407" s="6">
        <x:v>173.316917979155</x:v>
      </x:c>
      <x:c r="H407" t="s">
        <x:v>83</x:v>
      </x:c>
      <x:c r="I407" s="6">
        <x:v>26.3576182602292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22.873</x:v>
      </x:c>
      <x:c r="R407" s="8">
        <x:v>157062.883323853</x:v>
      </x:c>
      <x:c r="S407" s="12">
        <x:v>318017.981319387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74512</x:v>
      </x:c>
      <x:c r="B408" s="1">
        <x:v>43199.6015460301</x:v>
      </x:c>
      <x:c r="C408" s="6">
        <x:v>6.762615265</x:v>
      </x:c>
      <x:c r="D408" s="14" t="s">
        <x:v>77</x:v>
      </x:c>
      <x:c r="E408" s="15">
        <x:v>43194.5147534722</x:v>
      </x:c>
      <x:c r="F408" t="s">
        <x:v>82</x:v>
      </x:c>
      <x:c r="G408" s="6">
        <x:v>173.375798891816</x:v>
      </x:c>
      <x:c r="H408" t="s">
        <x:v>83</x:v>
      </x:c>
      <x:c r="I408" s="6">
        <x:v>26.3576182602292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22.869</x:v>
      </x:c>
      <x:c r="R408" s="8">
        <x:v>157032.336588846</x:v>
      </x:c>
      <x:c r="S408" s="12">
        <x:v>317983.839896486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74530</x:v>
      </x:c>
      <x:c r="B409" s="1">
        <x:v>43199.6015569444</x:v>
      </x:c>
      <x:c r="C409" s="6">
        <x:v>6.77836614333333</x:v>
      </x:c>
      <x:c r="D409" s="14" t="s">
        <x:v>77</x:v>
      </x:c>
      <x:c r="E409" s="15">
        <x:v>43194.5147534722</x:v>
      </x:c>
      <x:c r="F409" t="s">
        <x:v>82</x:v>
      </x:c>
      <x:c r="G409" s="6">
        <x:v>173.356953596985</x:v>
      </x:c>
      <x:c r="H409" t="s">
        <x:v>83</x:v>
      </x:c>
      <x:c r="I409" s="6">
        <x:v>26.3584296242152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22.87</x:v>
      </x:c>
      <x:c r="R409" s="8">
        <x:v>157033.235810567</x:v>
      </x:c>
      <x:c r="S409" s="12">
        <x:v>317979.951353595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74536</x:v>
      </x:c>
      <x:c r="B410" s="1">
        <x:v>43199.6015685995</x:v>
      </x:c>
      <x:c r="C410" s="6">
        <x:v>6.79511703833333</x:v>
      </x:c>
      <x:c r="D410" s="14" t="s">
        <x:v>77</x:v>
      </x:c>
      <x:c r="E410" s="15">
        <x:v>43194.5147534722</x:v>
      </x:c>
      <x:c r="F410" t="s">
        <x:v>82</x:v>
      </x:c>
      <x:c r="G410" s="6">
        <x:v>173.397001174578</x:v>
      </x:c>
      <x:c r="H410" t="s">
        <x:v>83</x:v>
      </x:c>
      <x:c r="I410" s="6">
        <x:v>26.3592409883977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22.867</x:v>
      </x:c>
      <x:c r="R410" s="8">
        <x:v>157038.66215122</x:v>
      </x:c>
      <x:c r="S410" s="12">
        <x:v>317999.160040691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74554</x:v>
      </x:c>
      <x:c r="B411" s="1">
        <x:v>43199.6015806713</x:v>
      </x:c>
      <x:c r="C411" s="6">
        <x:v>6.81251805166667</x:v>
      </x:c>
      <x:c r="D411" s="14" t="s">
        <x:v>77</x:v>
      </x:c>
      <x:c r="E411" s="15">
        <x:v>43194.5147534722</x:v>
      </x:c>
      <x:c r="F411" t="s">
        <x:v>82</x:v>
      </x:c>
      <x:c r="G411" s="6">
        <x:v>173.295486385624</x:v>
      </x:c>
      <x:c r="H411" t="s">
        <x:v>83</x:v>
      </x:c>
      <x:c r="I411" s="6">
        <x:v>26.3734248680016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22.869</x:v>
      </x:c>
      <x:c r="R411" s="8">
        <x:v>157051.075772936</x:v>
      </x:c>
      <x:c r="S411" s="12">
        <x:v>318009.261210691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74563</x:v>
      </x:c>
      <x:c r="B412" s="1">
        <x:v>43199.6015914699</x:v>
      </x:c>
      <x:c r="C412" s="6">
        <x:v>6.82808556666667</x:v>
      </x:c>
      <x:c r="D412" s="14" t="s">
        <x:v>77</x:v>
      </x:c>
      <x:c r="E412" s="15">
        <x:v>43194.5147534722</x:v>
      </x:c>
      <x:c r="F412" t="s">
        <x:v>82</x:v>
      </x:c>
      <x:c r="G412" s="6">
        <x:v>173.38781158117</x:v>
      </x:c>
      <x:c r="H412" t="s">
        <x:v>83</x:v>
      </x:c>
      <x:c r="I412" s="6">
        <x:v>26.3668437808187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22.865</x:v>
      </x:c>
      <x:c r="R412" s="8">
        <x:v>157042.659476374</x:v>
      </x:c>
      <x:c r="S412" s="12">
        <x:v>317997.560690348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74574</x:v>
      </x:c>
      <x:c r="B413" s="1">
        <x:v>43199.6016033912</x:v>
      </x:c>
      <x:c r="C413" s="6">
        <x:v>6.84525320833333</x:v>
      </x:c>
      <x:c r="D413" s="14" t="s">
        <x:v>77</x:v>
      </x:c>
      <x:c r="E413" s="15">
        <x:v>43194.5147534722</x:v>
      </x:c>
      <x:c r="F413" t="s">
        <x:v>82</x:v>
      </x:c>
      <x:c r="G413" s="6">
        <x:v>173.378584734738</x:v>
      </x:c>
      <x:c r="H413" t="s">
        <x:v>83</x:v>
      </x:c>
      <x:c r="I413" s="6">
        <x:v>26.3657619595028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22.866</x:v>
      </x:c>
      <x:c r="R413" s="8">
        <x:v>157037.236200282</x:v>
      </x:c>
      <x:c r="S413" s="12">
        <x:v>318019.955718959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74584</x:v>
      </x:c>
      <x:c r="B414" s="1">
        <x:v>43199.6016148148</x:v>
      </x:c>
      <x:c r="C414" s="6">
        <x:v>6.86170417833333</x:v>
      </x:c>
      <x:c r="D414" s="14" t="s">
        <x:v>77</x:v>
      </x:c>
      <x:c r="E414" s="15">
        <x:v>43194.5147534722</x:v>
      </x:c>
      <x:c r="F414" t="s">
        <x:v>82</x:v>
      </x:c>
      <x:c r="G414" s="6">
        <x:v>173.34917288431</x:v>
      </x:c>
      <x:c r="H414" t="s">
        <x:v>83</x:v>
      </x:c>
      <x:c r="I414" s="6">
        <x:v>26.374446590456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22.865</x:v>
      </x:c>
      <x:c r="R414" s="8">
        <x:v>157028.62447951</x:v>
      </x:c>
      <x:c r="S414" s="12">
        <x:v>318011.510538799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74589</x:v>
      </x:c>
      <x:c r="B415" s="1">
        <x:v>43199.6016266551</x:v>
      </x:c>
      <x:c r="C415" s="6">
        <x:v>6.87875513833333</x:v>
      </x:c>
      <x:c r="D415" s="14" t="s">
        <x:v>77</x:v>
      </x:c>
      <x:c r="E415" s="15">
        <x:v>43194.5147534722</x:v>
      </x:c>
      <x:c r="F415" t="s">
        <x:v>82</x:v>
      </x:c>
      <x:c r="G415" s="6">
        <x:v>173.436449656794</x:v>
      </x:c>
      <x:c r="H415" t="s">
        <x:v>83</x:v>
      </x:c>
      <x:c r="I415" s="6">
        <x:v>26.3601725549229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22.864</x:v>
      </x:c>
      <x:c r="R415" s="8">
        <x:v>157033.489005699</x:v>
      </x:c>
      <x:c r="S415" s="12">
        <x:v>318014.601639459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74601</x:v>
      </x:c>
      <x:c r="B416" s="1">
        <x:v>43199.6016381944</x:v>
      </x:c>
      <x:c r="C416" s="6">
        <x:v>6.89537274166667</x:v>
      </x:c>
      <x:c r="D416" s="14" t="s">
        <x:v>77</x:v>
      </x:c>
      <x:c r="E416" s="15">
        <x:v>43194.5147534722</x:v>
      </x:c>
      <x:c r="F416" t="s">
        <x:v>82</x:v>
      </x:c>
      <x:c r="G416" s="6">
        <x:v>173.476608344814</x:v>
      </x:c>
      <x:c r="H416" t="s">
        <x:v>83</x:v>
      </x:c>
      <x:c r="I416" s="6">
        <x:v>26.3580690179747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22.862</x:v>
      </x:c>
      <x:c r="R416" s="8">
        <x:v>157020.099122901</x:v>
      </x:c>
      <x:c r="S416" s="12">
        <x:v>318020.703856587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74605</x:v>
      </x:c>
      <x:c r="B417" s="1">
        <x:v>43199.6016495023</x:v>
      </x:c>
      <x:c r="C417" s="6">
        <x:v>6.911673645</x:v>
      </x:c>
      <x:c r="D417" s="14" t="s">
        <x:v>77</x:v>
      </x:c>
      <x:c r="E417" s="15">
        <x:v>43194.5147534722</x:v>
      </x:c>
      <x:c r="F417" t="s">
        <x:v>82</x:v>
      </x:c>
      <x:c r="G417" s="6">
        <x:v>173.448165992695</x:v>
      </x:c>
      <x:c r="H417" t="s">
        <x:v>83</x:v>
      </x:c>
      <x:c r="I417" s="6">
        <x:v>26.3694581837717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22.86</x:v>
      </x:c>
      <x:c r="R417" s="8">
        <x:v>157016.682028605</x:v>
      </x:c>
      <x:c r="S417" s="12">
        <x:v>318011.637836767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74621</x:v>
      </x:c>
      <x:c r="B418" s="1">
        <x:v>43199.6016612616</x:v>
      </x:c>
      <x:c r="C418" s="6">
        <x:v>6.92857465333333</x:v>
      </x:c>
      <x:c r="D418" s="14" t="s">
        <x:v>77</x:v>
      </x:c>
      <x:c r="E418" s="15">
        <x:v>43194.5147534722</x:v>
      </x:c>
      <x:c r="F418" t="s">
        <x:v>82</x:v>
      </x:c>
      <x:c r="G418" s="6">
        <x:v>173.521534284303</x:v>
      </x:c>
      <x:c r="H418" t="s">
        <x:v>83</x:v>
      </x:c>
      <x:c r="I418" s="6">
        <x:v>26.3492341771853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22.862</x:v>
      </x:c>
      <x:c r="R418" s="8">
        <x:v>157011.296049695</x:v>
      </x:c>
      <x:c r="S418" s="12">
        <x:v>318007.256154155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74631</x:v>
      </x:c>
      <x:c r="B419" s="1">
        <x:v>43199.6016725347</x:v>
      </x:c>
      <x:c r="C419" s="6">
        <x:v>6.94480888666667</x:v>
      </x:c>
      <x:c r="D419" s="14" t="s">
        <x:v>77</x:v>
      </x:c>
      <x:c r="E419" s="15">
        <x:v>43194.5147534722</x:v>
      </x:c>
      <x:c r="F419" t="s">
        <x:v>82</x:v>
      </x:c>
      <x:c r="G419" s="6">
        <x:v>173.555054661379</x:v>
      </x:c>
      <x:c r="H419" t="s">
        <x:v>83</x:v>
      </x:c>
      <x:c r="I419" s="6">
        <x:v>26.3513377085978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22.859</x:v>
      </x:c>
      <x:c r="R419" s="8">
        <x:v>157004.293290221</x:v>
      </x:c>
      <x:c r="S419" s="12">
        <x:v>317996.748734042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74644</x:v>
      </x:c>
      <x:c r="B420" s="1">
        <x:v>43199.6016844097</x:v>
      </x:c>
      <x:c r="C420" s="6">
        <x:v>6.96194315333333</x:v>
      </x:c>
      <x:c r="D420" s="14" t="s">
        <x:v>77</x:v>
      </x:c>
      <x:c r="E420" s="15">
        <x:v>43194.5147534722</x:v>
      </x:c>
      <x:c r="F420" t="s">
        <x:v>82</x:v>
      </x:c>
      <x:c r="G420" s="6">
        <x:v>173.501233954094</x:v>
      </x:c>
      <x:c r="H420" t="s">
        <x:v>83</x:v>
      </x:c>
      <x:c r="I420" s="6">
        <x:v>26.3677152482433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22.857</x:v>
      </x:c>
      <x:c r="R420" s="8">
        <x:v>157003.108725191</x:v>
      </x:c>
      <x:c r="S420" s="12">
        <x:v>318016.392430256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74653</x:v>
      </x:c>
      <x:c r="B421" s="1">
        <x:v>43199.6016959144</x:v>
      </x:c>
      <x:c r="C421" s="6">
        <x:v>6.97847745</x:v>
      </x:c>
      <x:c r="D421" s="14" t="s">
        <x:v>77</x:v>
      </x:c>
      <x:c r="E421" s="15">
        <x:v>43194.5147534722</x:v>
      </x:c>
      <x:c r="F421" t="s">
        <x:v>82</x:v>
      </x:c>
      <x:c r="G421" s="6">
        <x:v>173.504224817988</x:v>
      </x:c>
      <x:c r="H421" t="s">
        <x:v>83</x:v>
      </x:c>
      <x:c r="I421" s="6">
        <x:v>26.3642293799021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22.858</x:v>
      </x:c>
      <x:c r="R421" s="8">
        <x:v>156998.541037144</x:v>
      </x:c>
      <x:c r="S421" s="12">
        <x:v>318013.702450894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74661</x:v>
      </x:c>
      <x:c r="B422" s="1">
        <x:v>43199.6017072569</x:v>
      </x:c>
      <x:c r="C422" s="6">
        <x:v>6.994795035</x:v>
      </x:c>
      <x:c r="D422" s="14" t="s">
        <x:v>77</x:v>
      </x:c>
      <x:c r="E422" s="15">
        <x:v>43194.5147534722</x:v>
      </x:c>
      <x:c r="F422" t="s">
        <x:v>82</x:v>
      </x:c>
      <x:c r="G422" s="6">
        <x:v>173.512085339048</x:v>
      </x:c>
      <x:c r="H422" t="s">
        <x:v>83</x:v>
      </x:c>
      <x:c r="I422" s="6">
        <x:v>26.3655816559844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22.857</x:v>
      </x:c>
      <x:c r="R422" s="8">
        <x:v>156990.042922049</x:v>
      </x:c>
      <x:c r="S422" s="12">
        <x:v>318009.089247227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74667</x:v>
      </x:c>
      <x:c r="B423" s="1">
        <x:v>43199.6017189005</x:v>
      </x:c>
      <x:c r="C423" s="6">
        <x:v>7.011595965</x:v>
      </x:c>
      <x:c r="D423" s="14" t="s">
        <x:v>77</x:v>
      </x:c>
      <x:c r="E423" s="15">
        <x:v>43194.5147534722</x:v>
      </x:c>
      <x:c r="F423" t="s">
        <x:v>82</x:v>
      </x:c>
      <x:c r="G423" s="6">
        <x:v>173.482785945161</x:v>
      </x:c>
      <x:c r="H423" t="s">
        <x:v>83</x:v>
      </x:c>
      <x:c r="I423" s="6">
        <x:v>26.359751847428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22.861</x:v>
      </x:c>
      <x:c r="R423" s="8">
        <x:v>156981.858959259</x:v>
      </x:c>
      <x:c r="S423" s="12">
        <x:v>318003.865508429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74676</x:v>
      </x:c>
      <x:c r="B424" s="1">
        <x:v>43199.6017304745</x:v>
      </x:c>
      <x:c r="C424" s="6">
        <x:v>7.02824692</x:v>
      </x:c>
      <x:c r="D424" s="14" t="s">
        <x:v>77</x:v>
      </x:c>
      <x:c r="E424" s="15">
        <x:v>43194.5147534722</x:v>
      </x:c>
      <x:c r="F424" t="s">
        <x:v>82</x:v>
      </x:c>
      <x:c r="G424" s="6">
        <x:v>173.469840139101</x:v>
      </x:c>
      <x:c r="H424" t="s">
        <x:v>83</x:v>
      </x:c>
      <x:c r="I424" s="6">
        <x:v>26.3709907657594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22.858</x:v>
      </x:c>
      <x:c r="R424" s="8">
        <x:v>156964.684634644</x:v>
      </x:c>
      <x:c r="S424" s="12">
        <x:v>318007.947797827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74689</x:v>
      </x:c>
      <x:c r="B425" s="1">
        <x:v>43199.6017419792</x:v>
      </x:c>
      <x:c r="C425" s="6">
        <x:v>7.04481449</x:v>
      </x:c>
      <x:c r="D425" s="14" t="s">
        <x:v>77</x:v>
      </x:c>
      <x:c r="E425" s="15">
        <x:v>43194.5147534722</x:v>
      </x:c>
      <x:c r="F425" t="s">
        <x:v>82</x:v>
      </x:c>
      <x:c r="G425" s="6">
        <x:v>173.509115436986</x:v>
      </x:c>
      <x:c r="H425" t="s">
        <x:v>83</x:v>
      </x:c>
      <x:c r="I425" s="6">
        <x:v>26.3632677616861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22.858</x:v>
      </x:c>
      <x:c r="R425" s="8">
        <x:v>156962.583421509</x:v>
      </x:c>
      <x:c r="S425" s="12">
        <x:v>318011.906706626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74697</x:v>
      </x:c>
      <x:c r="B426" s="1">
        <x:v>43199.6017540162</x:v>
      </x:c>
      <x:c r="C426" s="6">
        <x:v>7.06211549333333</x:v>
      </x:c>
      <x:c r="D426" s="14" t="s">
        <x:v>77</x:v>
      </x:c>
      <x:c r="E426" s="15">
        <x:v>43194.5147534722</x:v>
      </x:c>
      <x:c r="F426" t="s">
        <x:v>82</x:v>
      </x:c>
      <x:c r="G426" s="6">
        <x:v>173.519487887384</x:v>
      </x:c>
      <x:c r="H426" t="s">
        <x:v>83</x:v>
      </x:c>
      <x:c r="I426" s="6">
        <x:v>26.3670240844053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22.856</x:v>
      </x:c>
      <x:c r="R426" s="8">
        <x:v>156960.790187356</x:v>
      </x:c>
      <x:c r="S426" s="12">
        <x:v>318010.556677958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74710</x:v>
      </x:c>
      <x:c r="B427" s="1">
        <x:v>43199.6017653125</x:v>
      </x:c>
      <x:c r="C427" s="6">
        <x:v>7.07839976</x:v>
      </x:c>
      <x:c r="D427" s="14" t="s">
        <x:v>77</x:v>
      </x:c>
      <x:c r="E427" s="15">
        <x:v>43194.5147534722</x:v>
      </x:c>
      <x:c r="F427" t="s">
        <x:v>82</x:v>
      </x:c>
      <x:c r="G427" s="6">
        <x:v>173.513700472295</x:v>
      </x:c>
      <x:c r="H427" t="s">
        <x:v>83</x:v>
      </x:c>
      <x:c r="I427" s="6">
        <x:v>26.3623662448585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22.858</x:v>
      </x:c>
      <x:c r="R427" s="8">
        <x:v>156956.618690668</x:v>
      </x:c>
      <x:c r="S427" s="12">
        <x:v>318005.709309353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74722</x:v>
      </x:c>
      <x:c r="B428" s="1">
        <x:v>43199.6017777431</x:v>
      </x:c>
      <x:c r="C428" s="6">
        <x:v>7.09630074166667</x:v>
      </x:c>
      <x:c r="D428" s="14" t="s">
        <x:v>77</x:v>
      </x:c>
      <x:c r="E428" s="15">
        <x:v>43194.5147534722</x:v>
      </x:c>
      <x:c r="F428" t="s">
        <x:v>82</x:v>
      </x:c>
      <x:c r="G428" s="6">
        <x:v>173.632215375621</x:v>
      </x:c>
      <x:c r="H428" t="s">
        <x:v>83</x:v>
      </x:c>
      <x:c r="I428" s="6">
        <x:v>26.3535614432385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22.853</x:v>
      </x:c>
      <x:c r="R428" s="8">
        <x:v>156946.176623803</x:v>
      </x:c>
      <x:c r="S428" s="12">
        <x:v>318011.947877802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74728</x:v>
      </x:c>
      <x:c r="B429" s="1">
        <x:v>43199.6017888542</x:v>
      </x:c>
      <x:c r="C429" s="6">
        <x:v>7.11233501333333</x:v>
      </x:c>
      <x:c r="D429" s="14" t="s">
        <x:v>77</x:v>
      </x:c>
      <x:c r="E429" s="15">
        <x:v>43194.5147534722</x:v>
      </x:c>
      <x:c r="F429" t="s">
        <x:v>82</x:v>
      </x:c>
      <x:c r="G429" s="6">
        <x:v>173.501059360294</x:v>
      </x:c>
      <x:c r="H429" t="s">
        <x:v>83</x:v>
      </x:c>
      <x:c r="I429" s="6">
        <x:v>26.3735450706272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22.855</x:v>
      </x:c>
      <x:c r="R429" s="8">
        <x:v>156941.073022983</x:v>
      </x:c>
      <x:c r="S429" s="12">
        <x:v>318011.489795379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74739</x:v>
      </x:c>
      <x:c r="B430" s="1">
        <x:v>43199.601802662</x:v>
      </x:c>
      <x:c r="C430" s="6">
        <x:v>7.13218610166667</x:v>
      </x:c>
      <x:c r="D430" s="14" t="s">
        <x:v>77</x:v>
      </x:c>
      <x:c r="E430" s="15">
        <x:v>43194.5147534722</x:v>
      </x:c>
      <x:c r="F430" t="s">
        <x:v>82</x:v>
      </x:c>
      <x:c r="G430" s="6">
        <x:v>173.558142632816</x:v>
      </x:c>
      <x:c r="H430" t="s">
        <x:v>83</x:v>
      </x:c>
      <x:c r="I430" s="6">
        <x:v>26.3652210489759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22.854</x:v>
      </x:c>
      <x:c r="R430" s="8">
        <x:v>156950.354824597</x:v>
      </x:c>
      <x:c r="S430" s="12">
        <x:v>318014.297985783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74751</x:v>
      </x:c>
      <x:c r="B431" s="1">
        <x:v>43199.6018126157</x:v>
      </x:c>
      <x:c r="C431" s="6">
        <x:v>7.14652029666667</x:v>
      </x:c>
      <x:c r="D431" s="14" t="s">
        <x:v>77</x:v>
      </x:c>
      <x:c r="E431" s="15">
        <x:v>43194.5147534722</x:v>
      </x:c>
      <x:c r="F431" t="s">
        <x:v>82</x:v>
      </x:c>
      <x:c r="G431" s="6">
        <x:v>173.549103272185</x:v>
      </x:c>
      <x:c r="H431" t="s">
        <x:v>83</x:v>
      </x:c>
      <x:c r="I431" s="6">
        <x:v>26.372793804288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22.852</x:v>
      </x:c>
      <x:c r="R431" s="8">
        <x:v>156925.813951618</x:v>
      </x:c>
      <x:c r="S431" s="12">
        <x:v>318000.530147892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74763</x:v>
      </x:c>
      <x:c r="B432" s="1">
        <x:v>43199.6018234606</x:v>
      </x:c>
      <x:c r="C432" s="6">
        <x:v>7.16212115333333</x:v>
      </x:c>
      <x:c r="D432" s="14" t="s">
        <x:v>77</x:v>
      </x:c>
      <x:c r="E432" s="15">
        <x:v>43194.5147534722</x:v>
      </x:c>
      <x:c r="F432" t="s">
        <x:v>82</x:v>
      </x:c>
      <x:c r="G432" s="6">
        <x:v>173.528857499496</x:v>
      </x:c>
      <x:c r="H432" t="s">
        <x:v>83</x:v>
      </x:c>
      <x:c r="I432" s="6">
        <x:v>26.3738756278699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22.853</x:v>
      </x:c>
      <x:c r="R432" s="8">
        <x:v>156915.545307807</x:v>
      </x:c>
      <x:c r="S432" s="12">
        <x:v>318003.888513727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74771</x:v>
      </x:c>
      <x:c r="B433" s="1">
        <x:v>43199.6018349884</x:v>
      </x:c>
      <x:c r="C433" s="6">
        <x:v>7.17877207333333</x:v>
      </x:c>
      <x:c r="D433" s="14" t="s">
        <x:v>77</x:v>
      </x:c>
      <x:c r="E433" s="15">
        <x:v>43194.5147534722</x:v>
      </x:c>
      <x:c r="F433" t="s">
        <x:v>82</x:v>
      </x:c>
      <x:c r="G433" s="6">
        <x:v>173.603671153592</x:v>
      </x:c>
      <x:c r="H433" t="s">
        <x:v>83</x:v>
      </x:c>
      <x:c r="I433" s="6">
        <x:v>26.3678655012709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22.85</x:v>
      </x:c>
      <x:c r="R433" s="8">
        <x:v>156908.405716691</x:v>
      </x:c>
      <x:c r="S433" s="12">
        <x:v>317997.995126966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74781</x:v>
      </x:c>
      <x:c r="B434" s="1">
        <x:v>43199.601846412</x:v>
      </x:c>
      <x:c r="C434" s="6">
        <x:v>7.195206305</x:v>
      </x:c>
      <x:c r="D434" s="14" t="s">
        <x:v>77</x:v>
      </x:c>
      <x:c r="E434" s="15">
        <x:v>43194.5147534722</x:v>
      </x:c>
      <x:c r="F434" t="s">
        <x:v>82</x:v>
      </x:c>
      <x:c r="G434" s="6">
        <x:v>173.586629789051</x:v>
      </x:c>
      <x:c r="H434" t="s">
        <x:v>83</x:v>
      </x:c>
      <x:c r="I434" s="6">
        <x:v>26.3683162603925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22.851</x:v>
      </x:c>
      <x:c r="R434" s="8">
        <x:v>156905.181190569</x:v>
      </x:c>
      <x:c r="S434" s="12">
        <x:v>318011.214569353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74791</x:v>
      </x:c>
      <x:c r="B435" s="1">
        <x:v>43199.6018580671</x:v>
      </x:c>
      <x:c r="C435" s="6">
        <x:v>7.21199061</x:v>
      </x:c>
      <x:c r="D435" s="14" t="s">
        <x:v>77</x:v>
      </x:c>
      <x:c r="E435" s="15">
        <x:v>43194.5147534722</x:v>
      </x:c>
      <x:c r="F435" t="s">
        <x:v>82</x:v>
      </x:c>
      <x:c r="G435" s="6">
        <x:v>173.637538089439</x:v>
      </x:c>
      <x:c r="H435" t="s">
        <x:v>83</x:v>
      </x:c>
      <x:c r="I435" s="6">
        <x:v>26.3641091776099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22.849</x:v>
      </x:c>
      <x:c r="R435" s="8">
        <x:v>156887.350029885</x:v>
      </x:c>
      <x:c r="S435" s="12">
        <x:v>318008.672078247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74804</x:v>
      </x:c>
      <x:c r="B436" s="1">
        <x:v>43199.6018695255</x:v>
      </x:c>
      <x:c r="C436" s="6">
        <x:v>7.22849155666667</x:v>
      </x:c>
      <x:c r="D436" s="14" t="s">
        <x:v>77</x:v>
      </x:c>
      <x:c r="E436" s="15">
        <x:v>43194.5147534722</x:v>
      </x:c>
      <x:c r="F436" t="s">
        <x:v>82</x:v>
      </x:c>
      <x:c r="G436" s="6">
        <x:v>173.679378584045</x:v>
      </x:c>
      <x:c r="H436" t="s">
        <x:v>83</x:v>
      </x:c>
      <x:c r="I436" s="6">
        <x:v>26.3529904842039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22.85</x:v>
      </x:c>
      <x:c r="R436" s="8">
        <x:v>156885.832959708</x:v>
      </x:c>
      <x:c r="S436" s="12">
        <x:v>317999.081047064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74806</x:v>
      </x:c>
      <x:c r="B437" s="1">
        <x:v>43199.6018810185</x:v>
      </x:c>
      <x:c r="C437" s="6">
        <x:v>7.24502579666667</x:v>
      </x:c>
      <x:c r="D437" s="14" t="s">
        <x:v>77</x:v>
      </x:c>
      <x:c r="E437" s="15">
        <x:v>43194.5147534722</x:v>
      </x:c>
      <x:c r="F437" t="s">
        <x:v>82</x:v>
      </x:c>
      <x:c r="G437" s="6">
        <x:v>173.685790732129</x:v>
      </x:c>
      <x:c r="H437" t="s">
        <x:v>83</x:v>
      </x:c>
      <x:c r="I437" s="6">
        <x:v>26.3575281086873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22.848</x:v>
      </x:c>
      <x:c r="R437" s="8">
        <x:v>156880.583570156</x:v>
      </x:c>
      <x:c r="S437" s="12">
        <x:v>317995.765013361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74819</x:v>
      </x:c>
      <x:c r="B438" s="1">
        <x:v>43199.6018926273</x:v>
      </x:c>
      <x:c r="C438" s="6">
        <x:v>7.26174343333333</x:v>
      </x:c>
      <x:c r="D438" s="14" t="s">
        <x:v>77</x:v>
      </x:c>
      <x:c r="E438" s="15">
        <x:v>43194.5147534722</x:v>
      </x:c>
      <x:c r="F438" t="s">
        <x:v>82</x:v>
      </x:c>
      <x:c r="G438" s="6">
        <x:v>173.771536655459</x:v>
      </x:c>
      <x:c r="H438" t="s">
        <x:v>83</x:v>
      </x:c>
      <x:c r="I438" s="6">
        <x:v>26.3493844293853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22.845</x:v>
      </x:c>
      <x:c r="R438" s="8">
        <x:v>156864.040246541</x:v>
      </x:c>
      <x:c r="S438" s="12">
        <x:v>317998.195565226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74830</x:v>
      </x:c>
      <x:c r="B439" s="1">
        <x:v>43199.6019046296</x:v>
      </x:c>
      <x:c r="C439" s="6">
        <x:v>7.27902770833333</x:v>
      </x:c>
      <x:c r="D439" s="14" t="s">
        <x:v>77</x:v>
      </x:c>
      <x:c r="E439" s="15">
        <x:v>43194.5147534722</x:v>
      </x:c>
      <x:c r="F439" t="s">
        <x:v>82</x:v>
      </x:c>
      <x:c r="G439" s="6">
        <x:v>173.732136914761</x:v>
      </x:c>
      <x:c r="H439" t="s">
        <x:v>83</x:v>
      </x:c>
      <x:c r="I439" s="6">
        <x:v>26.3542225538213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22.846</x:v>
      </x:c>
      <x:c r="R439" s="8">
        <x:v>156859.829757991</x:v>
      </x:c>
      <x:c r="S439" s="12">
        <x:v>318009.546100279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74842</x:v>
      </x:c>
      <x:c r="B440" s="1">
        <x:v>43199.6019158218</x:v>
      </x:c>
      <x:c r="C440" s="6">
        <x:v>7.29514533</x:v>
      </x:c>
      <x:c r="D440" s="14" t="s">
        <x:v>77</x:v>
      </x:c>
      <x:c r="E440" s="15">
        <x:v>43194.5147534722</x:v>
      </x:c>
      <x:c r="F440" t="s">
        <x:v>82</x:v>
      </x:c>
      <x:c r="G440" s="6">
        <x:v>173.661759772918</x:v>
      </x:c>
      <x:c r="H440" t="s">
        <x:v>83</x:v>
      </x:c>
      <x:c r="I440" s="6">
        <x:v>26.3680458049121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22.846</x:v>
      </x:c>
      <x:c r="R440" s="8">
        <x:v>156850.391010076</x:v>
      </x:c>
      <x:c r="S440" s="12">
        <x:v>317995.699627562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74846</x:v>
      </x:c>
      <x:c r="B441" s="1">
        <x:v>43199.6019276273</x:v>
      </x:c>
      <x:c r="C441" s="6">
        <x:v>7.31216290333333</x:v>
      </x:c>
      <x:c r="D441" s="14" t="s">
        <x:v>77</x:v>
      </x:c>
      <x:c r="E441" s="15">
        <x:v>43194.5147534722</x:v>
      </x:c>
      <x:c r="F441" t="s">
        <x:v>82</x:v>
      </x:c>
      <x:c r="G441" s="6">
        <x:v>173.66403960828</x:v>
      </x:c>
      <x:c r="H441" t="s">
        <x:v>83</x:v>
      </x:c>
      <x:c r="I441" s="6">
        <x:v>26.3733948173463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22.844</x:v>
      </x:c>
      <x:c r="R441" s="8">
        <x:v>156848.222085985</x:v>
      </x:c>
      <x:c r="S441" s="12">
        <x:v>317985.777759478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74862</x:v>
      </x:c>
      <x:c r="B442" s="1">
        <x:v>43199.6019391551</x:v>
      </x:c>
      <x:c r="C442" s="6">
        <x:v>7.32874723666667</x:v>
      </x:c>
      <x:c r="D442" s="14" t="s">
        <x:v>77</x:v>
      </x:c>
      <x:c r="E442" s="15">
        <x:v>43194.5147534722</x:v>
      </x:c>
      <x:c r="F442" t="s">
        <x:v>82</x:v>
      </x:c>
      <x:c r="G442" s="6">
        <x:v>173.641346395154</x:v>
      </x:c>
      <x:c r="H442" t="s">
        <x:v>83</x:v>
      </x:c>
      <x:c r="I442" s="6">
        <x:v>26.3691576775814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22.847</x:v>
      </x:c>
      <x:c r="R442" s="8">
        <x:v>156836.821946472</x:v>
      </x:c>
      <x:c r="S442" s="12">
        <x:v>318001.758202383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74873</x:v>
      </x:c>
      <x:c r="B443" s="1">
        <x:v>43199.6019504977</x:v>
      </x:c>
      <x:c r="C443" s="6">
        <x:v>7.34508148</x:v>
      </x:c>
      <x:c r="D443" s="14" t="s">
        <x:v>77</x:v>
      </x:c>
      <x:c r="E443" s="15">
        <x:v>43194.5147534722</x:v>
      </x:c>
      <x:c r="F443" t="s">
        <x:v>82</x:v>
      </x:c>
      <x:c r="G443" s="6">
        <x:v>173.701287400491</x:v>
      </x:c>
      <x:c r="H443" t="s">
        <x:v>83</x:v>
      </x:c>
      <x:c r="I443" s="6">
        <x:v>26.3689773738806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22.843</x:v>
      </x:c>
      <x:c r="R443" s="8">
        <x:v>156832.705305325</x:v>
      </x:c>
      <x:c r="S443" s="12">
        <x:v>317997.117007238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74878</x:v>
      </x:c>
      <x:c r="B444" s="1">
        <x:v>43199.6019623495</x:v>
      </x:c>
      <x:c r="C444" s="6">
        <x:v>7.36214911</x:v>
      </x:c>
      <x:c r="D444" s="14" t="s">
        <x:v>77</x:v>
      </x:c>
      <x:c r="E444" s="15">
        <x:v>43194.5147534722</x:v>
      </x:c>
      <x:c r="F444" t="s">
        <x:v>82</x:v>
      </x:c>
      <x:c r="G444" s="6">
        <x:v>173.653330908876</x:v>
      </x:c>
      <x:c r="H444" t="s">
        <x:v>83</x:v>
      </x:c>
      <x:c r="I444" s="6">
        <x:v>26.375498363896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22.844</x:v>
      </x:c>
      <x:c r="R444" s="8">
        <x:v>156830.250943802</x:v>
      </x:c>
      <x:c r="S444" s="12">
        <x:v>317997.884287511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74886</x:v>
      </x:c>
      <x:c r="B445" s="1">
        <x:v>43199.6019734606</x:v>
      </x:c>
      <x:c r="C445" s="6">
        <x:v>7.37814998333333</x:v>
      </x:c>
      <x:c r="D445" s="14" t="s">
        <x:v>77</x:v>
      </x:c>
      <x:c r="E445" s="15">
        <x:v>43194.5147534722</x:v>
      </x:c>
      <x:c r="F445" t="s">
        <x:v>82</x:v>
      </x:c>
      <x:c r="G445" s="6">
        <x:v>173.710162122624</x:v>
      </x:c>
      <x:c r="H445" t="s">
        <x:v>83</x:v>
      </x:c>
      <x:c r="I445" s="6">
        <x:v>26.3672344386023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22.843</x:v>
      </x:c>
      <x:c r="R445" s="8">
        <x:v>156823.083129235</x:v>
      </x:c>
      <x:c r="S445" s="12">
        <x:v>318000.781650822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74898</x:v>
      </x:c>
      <x:c r="B446" s="1">
        <x:v>43199.6019852662</x:v>
      </x:c>
      <x:c r="C446" s="6">
        <x:v>7.39515099166667</x:v>
      </x:c>
      <x:c r="D446" s="14" t="s">
        <x:v>77</x:v>
      </x:c>
      <x:c r="E446" s="15">
        <x:v>43194.5147534722</x:v>
      </x:c>
      <x:c r="F446" t="s">
        <x:v>82</x:v>
      </x:c>
      <x:c r="G446" s="6">
        <x:v>173.727830124808</x:v>
      </x:c>
      <x:c r="H446" t="s">
        <x:v>83</x:v>
      </x:c>
      <x:c r="I446" s="6">
        <x:v>26.3666634772421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22.842</x:v>
      </x:c>
      <x:c r="R446" s="8">
        <x:v>156819.803990016</x:v>
      </x:c>
      <x:c r="S446" s="12">
        <x:v>317996.21563913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74905</x:v>
      </x:c>
      <x:c r="B447" s="1">
        <x:v>43199.6019969097</x:v>
      </x:c>
      <x:c r="C447" s="6">
        <x:v>7.411918615</x:v>
      </x:c>
      <x:c r="D447" s="14" t="s">
        <x:v>77</x:v>
      </x:c>
      <x:c r="E447" s="15">
        <x:v>43194.5147534722</x:v>
      </x:c>
      <x:c r="F447" t="s">
        <x:v>82</x:v>
      </x:c>
      <x:c r="G447" s="6">
        <x:v>173.773895895334</x:v>
      </x:c>
      <x:c r="H447" t="s">
        <x:v>83</x:v>
      </x:c>
      <x:c r="I447" s="6">
        <x:v>26.3576182602292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22.842</x:v>
      </x:c>
      <x:c r="R447" s="8">
        <x:v>156813.359320996</x:v>
      </x:c>
      <x:c r="S447" s="12">
        <x:v>317997.182665271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74920</x:v>
      </x:c>
      <x:c r="B448" s="1">
        <x:v>43199.6020081366</x:v>
      </x:c>
      <x:c r="C448" s="6">
        <x:v>7.42810283833333</x:v>
      </x:c>
      <x:c r="D448" s="14" t="s">
        <x:v>77</x:v>
      </x:c>
      <x:c r="E448" s="15">
        <x:v>43194.5147534722</x:v>
      </x:c>
      <x:c r="F448" t="s">
        <x:v>82</x:v>
      </x:c>
      <x:c r="G448" s="6">
        <x:v>173.749938518636</x:v>
      </x:c>
      <x:c r="H448" t="s">
        <x:v>83</x:v>
      </x:c>
      <x:c r="I448" s="6">
        <x:v>26.3652210489759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22.841</x:v>
      </x:c>
      <x:c r="R448" s="8">
        <x:v>156804.525857053</x:v>
      </x:c>
      <x:c r="S448" s="12">
        <x:v>317995.830962047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74927</x:v>
      </x:c>
      <x:c r="B449" s="1">
        <x:v>43199.6020378819</x:v>
      </x:c>
      <x:c r="C449" s="6">
        <x:v>7.47093858166667</x:v>
      </x:c>
      <x:c r="D449" s="14" t="s">
        <x:v>77</x:v>
      </x:c>
      <x:c r="E449" s="15">
        <x:v>43194.5147534722</x:v>
      </x:c>
      <x:c r="F449" t="s">
        <x:v>82</x:v>
      </x:c>
      <x:c r="G449" s="6">
        <x:v>173.859379554954</x:v>
      </x:c>
      <x:c r="H449" t="s">
        <x:v>83</x:v>
      </x:c>
      <x:c r="I449" s="6">
        <x:v>26.3553344219131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22.837</x:v>
      </x:c>
      <x:c r="R449" s="8">
        <x:v>156847.742581412</x:v>
      </x:c>
      <x:c r="S449" s="12">
        <x:v>318054.768605482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74939</x:v>
      </x:c>
      <x:c r="B450" s="1">
        <x:v>43199.6020565162</x:v>
      </x:c>
      <x:c r="C450" s="6">
        <x:v>7.49774010166667</x:v>
      </x:c>
      <x:c r="D450" s="14" t="s">
        <x:v>77</x:v>
      </x:c>
      <x:c r="E450" s="15">
        <x:v>43194.5147534722</x:v>
      </x:c>
      <x:c r="F450" t="s">
        <x:v>82</x:v>
      </x:c>
      <x:c r="G450" s="6">
        <x:v>173.844373582399</x:v>
      </x:c>
      <x:c r="H450" t="s">
        <x:v>83</x:v>
      </x:c>
      <x:c r="I450" s="6">
        <x:v>26.3582793716105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22.837</x:v>
      </x:c>
      <x:c r="R450" s="8">
        <x:v>156837.868076029</x:v>
      </x:c>
      <x:c r="S450" s="12">
        <x:v>318067.46099676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74952</x:v>
      </x:c>
      <x:c r="B451" s="1">
        <x:v>43199.6020693287</x:v>
      </x:c>
      <x:c r="C451" s="6">
        <x:v>7.51619112</x:v>
      </x:c>
      <x:c r="D451" s="14" t="s">
        <x:v>77</x:v>
      </x:c>
      <x:c r="E451" s="15">
        <x:v>43194.5147534722</x:v>
      </x:c>
      <x:c r="F451" t="s">
        <x:v>82</x:v>
      </x:c>
      <x:c r="G451" s="6">
        <x:v>173.87713849738</x:v>
      </x:c>
      <x:c r="H451" t="s">
        <x:v>83</x:v>
      </x:c>
      <x:c r="I451" s="6">
        <x:v>26.357648310744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22.835</x:v>
      </x:c>
      <x:c r="R451" s="8">
        <x:v>156837.664734041</x:v>
      </x:c>
      <x:c r="S451" s="12">
        <x:v>318073.332691846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74957</x:v>
      </x:c>
      <x:c r="B452" s="1">
        <x:v>43199.6021042014</x:v>
      </x:c>
      <x:c r="C452" s="6">
        <x:v>7.56644399166667</x:v>
      </x:c>
      <x:c r="D452" s="14" t="s">
        <x:v>77</x:v>
      </x:c>
      <x:c r="E452" s="15">
        <x:v>43194.5147534722</x:v>
      </x:c>
      <x:c r="F452" t="s">
        <x:v>82</x:v>
      </x:c>
      <x:c r="G452" s="6">
        <x:v>173.994169068852</x:v>
      </x:c>
      <x:c r="H452" t="s">
        <x:v>83</x:v>
      </x:c>
      <x:c r="I452" s="6">
        <x:v>26.3404895107251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22.833</x:v>
      </x:c>
      <x:c r="R452" s="8">
        <x:v>156830.047847366</x:v>
      </x:c>
      <x:c r="S452" s="12">
        <x:v>318078.499620131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74971</x:v>
      </x:c>
      <x:c r="B453" s="1">
        <x:v>43199.6021054398</x:v>
      </x:c>
      <x:c r="C453" s="6">
        <x:v>7.56822743166667</x:v>
      </x:c>
      <x:c r="D453" s="14" t="s">
        <x:v>77</x:v>
      </x:c>
      <x:c r="E453" s="15">
        <x:v>43194.5147534722</x:v>
      </x:c>
      <x:c r="F453" t="s">
        <x:v>82</x:v>
      </x:c>
      <x:c r="G453" s="6">
        <x:v>173.964598674553</x:v>
      </x:c>
      <x:c r="H453" t="s">
        <x:v>83</x:v>
      </x:c>
      <x:c r="I453" s="6">
        <x:v>26.3404895107251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22.835</x:v>
      </x:c>
      <x:c r="R453" s="8">
        <x:v>156765.593922772</x:v>
      </x:c>
      <x:c r="S453" s="12">
        <x:v>317976.408469887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74977</x:v>
      </x:c>
      <x:c r="B454" s="1">
        <x:v>43199.602105787</x:v>
      </x:c>
      <x:c r="C454" s="6">
        <x:v>7.56869411833333</x:v>
      </x:c>
      <x:c r="D454" s="14" t="s">
        <x:v>77</x:v>
      </x:c>
      <x:c r="E454" s="15">
        <x:v>43194.5147534722</x:v>
      </x:c>
      <x:c r="F454" t="s">
        <x:v>82</x:v>
      </x:c>
      <x:c r="G454" s="6">
        <x:v>173.904246609706</x:v>
      </x:c>
      <x:c r="H454" t="s">
        <x:v>83</x:v>
      </x:c>
      <x:c r="I454" s="6">
        <x:v>26.3523293738635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22.835</x:v>
      </x:c>
      <x:c r="R454" s="8">
        <x:v>156714.862426944</x:v>
      </x:c>
      <x:c r="S454" s="12">
        <x:v>317924.9073044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74981</x:v>
      </x:c>
      <x:c r="B455" s="1">
        <x:v>43199.6021076042</x:v>
      </x:c>
      <x:c r="C455" s="6">
        <x:v>7.57131090833333</x:v>
      </x:c>
      <x:c r="D455" s="14" t="s">
        <x:v>77</x:v>
      </x:c>
      <x:c r="E455" s="15">
        <x:v>43194.5147534722</x:v>
      </x:c>
      <x:c r="F455" t="s">
        <x:v>82</x:v>
      </x:c>
      <x:c r="G455" s="6">
        <x:v>173.839240960616</x:v>
      </x:c>
      <x:c r="H455" t="s">
        <x:v>83</x:v>
      </x:c>
      <x:c r="I455" s="6">
        <x:v>26.3621859415225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22.836</x:v>
      </x:c>
      <x:c r="R455" s="8">
        <x:v>156679.43977641</x:v>
      </x:c>
      <x:c r="S455" s="12">
        <x:v>317906.117224456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74994</x:v>
      </x:c>
      <x:c r="B456" s="1">
        <x:v>43199.6021085301</x:v>
      </x:c>
      <x:c r="C456" s="6">
        <x:v>7.57262768333333</x:v>
      </x:c>
      <x:c r="D456" s="14" t="s">
        <x:v>77</x:v>
      </x:c>
      <x:c r="E456" s="15">
        <x:v>43194.5147534722</x:v>
      </x:c>
      <x:c r="F456" t="s">
        <x:v>82</x:v>
      </x:c>
      <x:c r="G456" s="6">
        <x:v>173.809698556603</x:v>
      </x:c>
      <x:c r="H456" t="s">
        <x:v>83</x:v>
      </x:c>
      <x:c r="I456" s="6">
        <x:v>26.3621859415225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22.838</x:v>
      </x:c>
      <x:c r="R456" s="8">
        <x:v>156642.951807903</x:v>
      </x:c>
      <x:c r="S456" s="12">
        <x:v>317836.146306205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75004</x:v>
      </x:c>
      <x:c r="B457" s="1">
        <x:v>43199.6021165856</x:v>
      </x:c>
      <x:c r="C457" s="6">
        <x:v>7.58427831666667</x:v>
      </x:c>
      <x:c r="D457" s="14" t="s">
        <x:v>77</x:v>
      </x:c>
      <x:c r="E457" s="15">
        <x:v>43194.5147534722</x:v>
      </x:c>
      <x:c r="F457" t="s">
        <x:v>82</x:v>
      </x:c>
      <x:c r="G457" s="6">
        <x:v>173.854014503722</x:v>
      </x:c>
      <x:c r="H457" t="s">
        <x:v>83</x:v>
      </x:c>
      <x:c r="I457" s="6">
        <x:v>26.3621859415225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22.835</x:v>
      </x:c>
      <x:c r="R457" s="8">
        <x:v>156616.865908119</x:v>
      </x:c>
      <x:c r="S457" s="12">
        <x:v>317819.575891765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75012</x:v>
      </x:c>
      <x:c r="B458" s="1">
        <x:v>43199.6021261227</x:v>
      </x:c>
      <x:c r="C458" s="6">
        <x:v>7.59794574666667</x:v>
      </x:c>
      <x:c r="D458" s="14" t="s">
        <x:v>77</x:v>
      </x:c>
      <x:c r="E458" s="15">
        <x:v>43194.5147534722</x:v>
      </x:c>
      <x:c r="F458" t="s">
        <x:v>82</x:v>
      </x:c>
      <x:c r="G458" s="6">
        <x:v>173.755885803266</x:v>
      </x:c>
      <x:c r="H458" t="s">
        <x:v>83</x:v>
      </x:c>
      <x:c r="I458" s="6">
        <x:v>26.3756486172715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22.837</x:v>
      </x:c>
      <x:c r="R458" s="8">
        <x:v>156631.503203386</x:v>
      </x:c>
      <x:c r="S458" s="12">
        <x:v>317828.734953211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75034</x:v>
      </x:c>
      <x:c r="B459" s="1">
        <x:v>43199.602137037</x:v>
      </x:c>
      <x:c r="C459" s="6">
        <x:v>7.61369666</x:v>
      </x:c>
      <x:c r="D459" s="14" t="s">
        <x:v>77</x:v>
      </x:c>
      <x:c r="E459" s="15">
        <x:v>43194.5147534722</x:v>
      </x:c>
      <x:c r="F459" t="s">
        <x:v>82</x:v>
      </x:c>
      <x:c r="G459" s="6">
        <x:v>173.873304859828</x:v>
      </x:c>
      <x:c r="H459" t="s">
        <x:v>83</x:v>
      </x:c>
      <x:c r="I459" s="6">
        <x:v>26.3641993293286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22.833</x:v>
      </x:c>
      <x:c r="R459" s="8">
        <x:v>156671.107695865</x:v>
      </x:c>
      <x:c r="S459" s="12">
        <x:v>317870.586333733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75041</x:v>
      </x:c>
      <x:c r="B460" s="1">
        <x:v>43199.6021596412</x:v>
      </x:c>
      <x:c r="C460" s="6">
        <x:v>7.64623180833333</x:v>
      </x:c>
      <x:c r="D460" s="14" t="s">
        <x:v>77</x:v>
      </x:c>
      <x:c r="E460" s="15">
        <x:v>43194.5147534722</x:v>
      </x:c>
      <x:c r="F460" t="s">
        <x:v>82</x:v>
      </x:c>
      <x:c r="G460" s="6">
        <x:v>173.919329765247</x:v>
      </x:c>
      <x:c r="H460" t="s">
        <x:v>83</x:v>
      </x:c>
      <x:c r="I460" s="6">
        <x:v>26.3580690179747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22.832</x:v>
      </x:c>
      <x:c r="R460" s="8">
        <x:v>156746.331811691</x:v>
      </x:c>
      <x:c r="S460" s="12">
        <x:v>317990.123785886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75054</x:v>
      </x:c>
      <x:c r="B461" s="1">
        <x:v>43199.6021829514</x:v>
      </x:c>
      <x:c r="C461" s="6">
        <x:v>7.67983366666667</x:v>
      </x:c>
      <x:c r="D461" s="14" t="s">
        <x:v>77</x:v>
      </x:c>
      <x:c r="E461" s="15">
        <x:v>43194.5147534722</x:v>
      </x:c>
      <x:c r="F461" t="s">
        <x:v>82</x:v>
      </x:c>
      <x:c r="G461" s="6">
        <x:v>173.881411483055</x:v>
      </x:c>
      <x:c r="H461" t="s">
        <x:v>83</x:v>
      </x:c>
      <x:c r="I461" s="6">
        <x:v>26.3742061851444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22.829</x:v>
      </x:c>
      <x:c r="R461" s="8">
        <x:v>156746.182846148</x:v>
      </x:c>
      <x:c r="S461" s="12">
        <x:v>318016.477870718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75058</x:v>
      </x:c>
      <x:c r="B462" s="1">
        <x:v>43199.6021830208</x:v>
      </x:c>
      <x:c r="C462" s="6">
        <x:v>7.67990038333333</x:v>
      </x:c>
      <x:c r="D462" s="14" t="s">
        <x:v>77</x:v>
      </x:c>
      <x:c r="E462" s="15">
        <x:v>43194.5147534722</x:v>
      </x:c>
      <x:c r="F462" t="s">
        <x:v>82</x:v>
      </x:c>
      <x:c r="G462" s="6">
        <x:v>173.847263088423</x:v>
      </x:c>
      <x:c r="H462" t="s">
        <x:v>83</x:v>
      </x:c>
      <x:c r="I462" s="6">
        <x:v>26.3751077051511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22.831</x:v>
      </x:c>
      <x:c r="R462" s="8">
        <x:v>156712.864009564</x:v>
      </x:c>
      <x:c r="S462" s="12">
        <x:v>317987.4424403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75072</x:v>
      </x:c>
      <x:c r="B463" s="1">
        <x:v>43199.6022007755</x:v>
      </x:c>
      <x:c r="C463" s="6">
        <x:v>7.70548515833333</x:v>
      </x:c>
      <x:c r="D463" s="14" t="s">
        <x:v>77</x:v>
      </x:c>
      <x:c r="E463" s="15">
        <x:v>43194.5147534722</x:v>
      </x:c>
      <x:c r="F463" t="s">
        <x:v>82</x:v>
      </x:c>
      <x:c r="G463" s="6">
        <x:v>173.956937446971</x:v>
      </x:c>
      <x:c r="H463" t="s">
        <x:v>83</x:v>
      </x:c>
      <x:c r="I463" s="6">
        <x:v>26.3593912410461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22.829</x:v>
      </x:c>
      <x:c r="R463" s="8">
        <x:v>156702.805107955</x:v>
      </x:c>
      <x:c r="S463" s="12">
        <x:v>317951.778098487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75084</x:v>
      </x:c>
      <x:c r="B464" s="1">
        <x:v>43199.6022262384</x:v>
      </x:c>
      <x:c r="C464" s="6">
        <x:v>7.742153905</x:v>
      </x:c>
      <x:c r="D464" s="14" t="s">
        <x:v>77</x:v>
      </x:c>
      <x:c r="E464" s="15">
        <x:v>43194.5147534722</x:v>
      </x:c>
      <x:c r="F464" t="s">
        <x:v>82</x:v>
      </x:c>
      <x:c r="G464" s="6">
        <x:v>174.039465406685</x:v>
      </x:c>
      <x:c r="H464" t="s">
        <x:v>83</x:v>
      </x:c>
      <x:c r="I464" s="6">
        <x:v>26.3577084117737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22.824</x:v>
      </x:c>
      <x:c r="R464" s="8">
        <x:v>156751.465189806</x:v>
      </x:c>
      <x:c r="S464" s="12">
        <x:v>318043.301505327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75086</x:v>
      </x:c>
      <x:c r="B465" s="1">
        <x:v>43199.6022457523</x:v>
      </x:c>
      <x:c r="C465" s="6">
        <x:v>7.77025548333333</x:v>
      </x:c>
      <x:c r="D465" s="14" t="s">
        <x:v>77</x:v>
      </x:c>
      <x:c r="E465" s="15">
        <x:v>43194.5147534722</x:v>
      </x:c>
      <x:c r="F465" t="s">
        <x:v>82</x:v>
      </x:c>
      <x:c r="G465" s="6">
        <x:v>173.926520185384</x:v>
      </x:c>
      <x:c r="H465" t="s">
        <x:v>83</x:v>
      </x:c>
      <x:c r="I465" s="6">
        <x:v>26.3740559318339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22.826</x:v>
      </x:c>
      <x:c r="R465" s="8">
        <x:v>156747.556722038</x:v>
      </x:c>
      <x:c r="S465" s="12">
        <x:v>318054.59110522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75094</x:v>
      </x:c>
      <x:c r="B466" s="1">
        <x:v>43199.6022533218</x:v>
      </x:c>
      <x:c r="C466" s="6">
        <x:v>7.78112276333333</x:v>
      </x:c>
      <x:c r="D466" s="14" t="s">
        <x:v>77</x:v>
      </x:c>
      <x:c r="E466" s="15">
        <x:v>43194.5147534722</x:v>
      </x:c>
      <x:c r="F466" t="s">
        <x:v>82</x:v>
      </x:c>
      <x:c r="G466" s="6">
        <x:v>174.030805699552</x:v>
      </x:c>
      <x:c r="H466" t="s">
        <x:v>83</x:v>
      </x:c>
      <x:c r="I466" s="6">
        <x:v>26.3623061437452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22.823</x:v>
      </x:c>
      <x:c r="R466" s="8">
        <x:v>156677.957793572</x:v>
      </x:c>
      <x:c r="S466" s="12">
        <x:v>318004.163068963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75097</x:v>
      </x:c>
      <x:c r="B467" s="1">
        <x:v>43199.6022533218</x:v>
      </x:c>
      <x:c r="C467" s="6">
        <x:v>7.78113942333333</x:v>
      </x:c>
      <x:c r="D467" s="14" t="s">
        <x:v>77</x:v>
      </x:c>
      <x:c r="E467" s="15">
        <x:v>43194.5147534722</x:v>
      </x:c>
      <x:c r="F467" t="s">
        <x:v>82</x:v>
      </x:c>
      <x:c r="G467" s="6">
        <x:v>173.960919858457</x:v>
      </x:c>
      <x:c r="H467" t="s">
        <x:v>83</x:v>
      </x:c>
      <x:c r="I467" s="6">
        <x:v>26.3644096833482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22.827</x:v>
      </x:c>
      <x:c r="R467" s="8">
        <x:v>156635.943164594</x:v>
      </x:c>
      <x:c r="S467" s="12">
        <x:v>317933.414929847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75113</x:v>
      </x:c>
      <x:c r="B468" s="1">
        <x:v>43199.6022547106</x:v>
      </x:c>
      <x:c r="C468" s="6">
        <x:v>7.783156245</x:v>
      </x:c>
      <x:c r="D468" s="14" t="s">
        <x:v>77</x:v>
      </x:c>
      <x:c r="E468" s="15">
        <x:v>43194.5147534722</x:v>
      </x:c>
      <x:c r="F468" t="s">
        <x:v>82</x:v>
      </x:c>
      <x:c r="G468" s="6">
        <x:v>173.97570650425</x:v>
      </x:c>
      <x:c r="H468" t="s">
        <x:v>83</x:v>
      </x:c>
      <x:c r="I468" s="6">
        <x:v>26.3644096833482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22.826</x:v>
      </x:c>
      <x:c r="R468" s="8">
        <x:v>156589.86062553</x:v>
      </x:c>
      <x:c r="S468" s="12">
        <x:v>317881.838009322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75119</x:v>
      </x:c>
      <x:c r="B469" s="1">
        <x:v>43199.6022552431</x:v>
      </x:c>
      <x:c r="C469" s="6">
        <x:v>7.78392290333333</x:v>
      </x:c>
      <x:c r="D469" s="14" t="s">
        <x:v>77</x:v>
      </x:c>
      <x:c r="E469" s="15">
        <x:v>43194.5147534722</x:v>
      </x:c>
      <x:c r="F469" t="s">
        <x:v>82</x:v>
      </x:c>
      <x:c r="G469" s="6">
        <x:v>173.965287503201</x:v>
      </x:c>
      <x:c r="H469" t="s">
        <x:v>83</x:v>
      </x:c>
      <x:c r="I469" s="6">
        <x:v>26.3606533635534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22.828</x:v>
      </x:c>
      <x:c r="R469" s="8">
        <x:v>156558.22307748</x:v>
      </x:c>
      <x:c r="S469" s="12">
        <x:v>317848.615367325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75134</x:v>
      </x:c>
      <x:c r="B470" s="1">
        <x:v>43199.6022638079</x:v>
      </x:c>
      <x:c r="C470" s="6">
        <x:v>7.79627361666667</x:v>
      </x:c>
      <x:c r="D470" s="14" t="s">
        <x:v>77</x:v>
      </x:c>
      <x:c r="E470" s="15">
        <x:v>43194.5147534722</x:v>
      </x:c>
      <x:c r="F470" t="s">
        <x:v>82</x:v>
      </x:c>
      <x:c r="G470" s="6">
        <x:v>173.976396820277</x:v>
      </x:c>
      <x:c r="H470" t="s">
        <x:v>83</x:v>
      </x:c>
      <x:c r="I470" s="6">
        <x:v>26.3555748258732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22.829</x:v>
      </x:c>
      <x:c r="R470" s="8">
        <x:v>156543.891657316</x:v>
      </x:c>
      <x:c r="S470" s="12">
        <x:v>317821.900041965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75149</x:v>
      </x:c>
      <x:c r="B471" s="1">
        <x:v>43199.6022784375</x:v>
      </x:c>
      <x:c r="C471" s="6">
        <x:v>7.817291425</x:v>
      </x:c>
      <x:c r="D471" s="14" t="s">
        <x:v>77</x:v>
      </x:c>
      <x:c r="E471" s="15">
        <x:v>43194.5147534722</x:v>
      </x:c>
      <x:c r="F471" t="s">
        <x:v>82</x:v>
      </x:c>
      <x:c r="G471" s="6">
        <x:v>173.970419028536</x:v>
      </x:c>
      <x:c r="H471" t="s">
        <x:v>83</x:v>
      </x:c>
      <x:c r="I471" s="6">
        <x:v>26.3683463110028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22.825</x:v>
      </x:c>
      <x:c r="R471" s="8">
        <x:v>156572.427914536</x:v>
      </x:c>
      <x:c r="S471" s="12">
        <x:v>317852.46500719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75161</x:v>
      </x:c>
      <x:c r="B472" s="1">
        <x:v>43199.6022892361</x:v>
      </x:c>
      <x:c r="C472" s="6">
        <x:v>7.832859035</x:v>
      </x:c>
      <x:c r="D472" s="14" t="s">
        <x:v>77</x:v>
      </x:c>
      <x:c r="E472" s="15">
        <x:v>43194.5147534722</x:v>
      </x:c>
      <x:c r="F472" t="s">
        <x:v>82</x:v>
      </x:c>
      <x:c r="G472" s="6">
        <x:v>173.941610706727</x:v>
      </x:c>
      <x:c r="H472" t="s">
        <x:v>83</x:v>
      </x:c>
      <x:c r="I472" s="6">
        <x:v>26.3739958305114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22.825</x:v>
      </x:c>
      <x:c r="R472" s="8">
        <x:v>156607.011017322</x:v>
      </x:c>
      <x:c r="S472" s="12">
        <x:v>317897.390288609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75176</x:v>
      </x:c>
      <x:c r="B473" s="1">
        <x:v>43199.6023232292</x:v>
      </x:c>
      <x:c r="C473" s="6">
        <x:v>7.88182841333333</x:v>
      </x:c>
      <x:c r="D473" s="14" t="s">
        <x:v>77</x:v>
      </x:c>
      <x:c r="E473" s="15">
        <x:v>43194.5147534722</x:v>
      </x:c>
      <x:c r="F473" t="s">
        <x:v>82</x:v>
      </x:c>
      <x:c r="G473" s="6">
        <x:v>174.078254342342</x:v>
      </x:c>
      <x:c r="H473" t="s">
        <x:v>83</x:v>
      </x:c>
      <x:c r="I473" s="6">
        <x:v>26.3559053813465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22.822</x:v>
      </x:c>
      <x:c r="R473" s="8">
        <x:v>156684.174950839</x:v>
      </x:c>
      <x:c r="S473" s="12">
        <x:v>318031.39152673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75181</x:v>
      </x:c>
      <x:c r="B474" s="1">
        <x:v>43199.6023337963</x:v>
      </x:c>
      <x:c r="C474" s="6">
        <x:v>7.89704599333333</x:v>
      </x:c>
      <x:c r="D474" s="14" t="s">
        <x:v>77</x:v>
      </x:c>
      <x:c r="E474" s="15">
        <x:v>43194.5147534722</x:v>
      </x:c>
      <x:c r="F474" t="s">
        <x:v>82</x:v>
      </x:c>
      <x:c r="G474" s="6">
        <x:v>174.094204856412</x:v>
      </x:c>
      <x:c r="H474" t="s">
        <x:v>83</x:v>
      </x:c>
      <x:c r="I474" s="6">
        <x:v>26.3585798768268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22.82</x:v>
      </x:c>
      <x:c r="R474" s="8">
        <x:v>156652.026300998</x:v>
      </x:c>
      <x:c r="S474" s="12">
        <x:v>317989.603389994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75188</x:v>
      </x:c>
      <x:c r="B475" s="1">
        <x:v>43199.6023362269</x:v>
      </x:c>
      <x:c r="C475" s="6">
        <x:v>7.90052953166667</x:v>
      </x:c>
      <x:c r="D475" s="14" t="s">
        <x:v>77</x:v>
      </x:c>
      <x:c r="E475" s="15">
        <x:v>43194.5147534722</x:v>
      </x:c>
      <x:c r="F475" t="s">
        <x:v>82</x:v>
      </x:c>
      <x:c r="G475" s="6">
        <x:v>174.035020111349</x:v>
      </x:c>
      <x:c r="H475" t="s">
        <x:v>83</x:v>
      </x:c>
      <x:c r="I475" s="6">
        <x:v>26.3585798768268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22.824</x:v>
      </x:c>
      <x:c r="R475" s="8">
        <x:v>156579.830433483</x:v>
      </x:c>
      <x:c r="S475" s="12">
        <x:v>317922.937958432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75200</x:v>
      </x:c>
      <x:c r="B476" s="1">
        <x:v>43199.6023655903</x:v>
      </x:c>
      <x:c r="C476" s="6">
        <x:v>7.94283186333333</x:v>
      </x:c>
      <x:c r="D476" s="14" t="s">
        <x:v>77</x:v>
      </x:c>
      <x:c r="E476" s="15">
        <x:v>43194.5147534722</x:v>
      </x:c>
      <x:c r="F476" t="s">
        <x:v>82</x:v>
      </x:c>
      <x:c r="G476" s="6">
        <x:v>174.004211226827</x:v>
      </x:c>
      <x:c r="H476" t="s">
        <x:v>83</x:v>
      </x:c>
      <x:c r="I476" s="6">
        <x:v>26.3762195801592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22.82</x:v>
      </x:c>
      <x:c r="R476" s="8">
        <x:v>156651.560553899</x:v>
      </x:c>
      <x:c r="S476" s="12">
        <x:v>318009.816412394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75204</x:v>
      </x:c>
      <x:c r="B477" s="1">
        <x:v>43199.6023924421</x:v>
      </x:c>
      <x:c r="C477" s="6">
        <x:v>7.98150076166667</x:v>
      </x:c>
      <x:c r="D477" s="14" t="s">
        <x:v>77</x:v>
      </x:c>
      <x:c r="E477" s="15">
        <x:v>43194.5147534722</x:v>
      </x:c>
      <x:c r="F477" t="s">
        <x:v>82</x:v>
      </x:c>
      <x:c r="G477" s="6">
        <x:v>174.065228523359</x:v>
      </x:c>
      <x:c r="H477" t="s">
        <x:v>83</x:v>
      </x:c>
      <x:c r="I477" s="6">
        <x:v>26.3700591962324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22.818</x:v>
      </x:c>
      <x:c r="R477" s="8">
        <x:v>156663.720406825</x:v>
      </x:c>
      <x:c r="S477" s="12">
        <x:v>318037.875738069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75213</x:v>
      </x:c>
      <x:c r="B478" s="1">
        <x:v>43199.6023927893</x:v>
      </x:c>
      <x:c r="C478" s="6">
        <x:v>7.982000765</x:v>
      </x:c>
      <x:c r="D478" s="14" t="s">
        <x:v>77</x:v>
      </x:c>
      <x:c r="E478" s="15">
        <x:v>43194.5147534722</x:v>
      </x:c>
      <x:c r="F478" t="s">
        <x:v>82</x:v>
      </x:c>
      <x:c r="G478" s="6">
        <x:v>174.152574537978</x:v>
      </x:c>
      <x:c r="H478" t="s">
        <x:v>83</x:v>
      </x:c>
      <x:c r="I478" s="6">
        <x:v>26.3616450315708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22.815</x:v>
      </x:c>
      <x:c r="R478" s="8">
        <x:v>156623.364558339</x:v>
      </x:c>
      <x:c r="S478" s="12">
        <x:v>317991.158274494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75217</x:v>
      </x:c>
      <x:c r="B479" s="1">
        <x:v>43199.6023985301</x:v>
      </x:c>
      <x:c r="C479" s="6">
        <x:v>7.99025122</x:v>
      </x:c>
      <x:c r="D479" s="14" t="s">
        <x:v>77</x:v>
      </x:c>
      <x:c r="E479" s="15">
        <x:v>43194.5147534722</x:v>
      </x:c>
      <x:c r="F479" t="s">
        <x:v>82</x:v>
      </x:c>
      <x:c r="G479" s="6">
        <x:v>174.118132270866</x:v>
      </x:c>
      <x:c r="H479" t="s">
        <x:v>83</x:v>
      </x:c>
      <x:c r="I479" s="6">
        <x:v>26.3596917463619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22.818</x:v>
      </x:c>
      <x:c r="R479" s="8">
        <x:v>156582.910505865</x:v>
      </x:c>
      <x:c r="S479" s="12">
        <x:v>317946.989886965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75236</x:v>
      </x:c>
      <x:c r="B480" s="1">
        <x:v>43199.6023985301</x:v>
      </x:c>
      <x:c r="C480" s="6">
        <x:v>7.99026790166667</x:v>
      </x:c>
      <x:c r="D480" s="14" t="s">
        <x:v>77</x:v>
      </x:c>
      <x:c r="E480" s="15">
        <x:v>43194.5147534722</x:v>
      </x:c>
      <x:c r="F480" t="s">
        <x:v>82</x:v>
      </x:c>
      <x:c r="G480" s="6">
        <x:v>174.147739335028</x:v>
      </x:c>
      <x:c r="H480" t="s">
        <x:v>83</x:v>
      </x:c>
      <x:c r="I480" s="6">
        <x:v>26.3596917463619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22.816</x:v>
      </x:c>
      <x:c r="R480" s="8">
        <x:v>156551.249047382</x:v>
      </x:c>
      <x:c r="S480" s="12">
        <x:v>317901.062631417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75244</x:v>
      </x:c>
      <x:c r="B481" s="1">
        <x:v>43199.6023988773</x:v>
      </x:c>
      <x:c r="C481" s="6">
        <x:v>7.99075127</x:v>
      </x:c>
      <x:c r="D481" s="14" t="s">
        <x:v>77</x:v>
      </x:c>
      <x:c r="E481" s="15">
        <x:v>43194.5147534722</x:v>
      </x:c>
      <x:c r="F481" t="s">
        <x:v>82</x:v>
      </x:c>
      <x:c r="G481" s="6">
        <x:v>174.07143695115</x:v>
      </x:c>
      <x:c r="H481" t="s">
        <x:v>83</x:v>
      </x:c>
      <x:c r="I481" s="6">
        <x:v>26.3659422630312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22.819</x:v>
      </x:c>
      <x:c r="R481" s="8">
        <x:v>156511.17798826</x:v>
      </x:c>
      <x:c r="S481" s="12">
        <x:v>317868.344531584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75261</x:v>
      </x:c>
      <x:c r="B482" s="1">
        <x:v>43199.602406169</x:v>
      </x:c>
      <x:c r="C482" s="6">
        <x:v>8.00125189833333</x:v>
      </x:c>
      <x:c r="D482" s="14" t="s">
        <x:v>77</x:v>
      </x:c>
      <x:c r="E482" s="15">
        <x:v>43194.5147534722</x:v>
      </x:c>
      <x:c r="F482" t="s">
        <x:v>82</x:v>
      </x:c>
      <x:c r="G482" s="6">
        <x:v>174.130640331803</x:v>
      </x:c>
      <x:c r="H482" t="s">
        <x:v>83</x:v>
      </x:c>
      <x:c r="I482" s="6">
        <x:v>26.3659422630312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22.815</x:v>
      </x:c>
      <x:c r="R482" s="8">
        <x:v>156464.987435091</x:v>
      </x:c>
      <x:c r="S482" s="12">
        <x:v>317810.842531607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75268</x:v>
      </x:c>
      <x:c r="B483" s="1">
        <x:v>43199.6024228819</x:v>
      </x:c>
      <x:c r="C483" s="6">
        <x:v>8.02528654833333</x:v>
      </x:c>
      <x:c r="D483" s="14" t="s">
        <x:v>77</x:v>
      </x:c>
      <x:c r="E483" s="15">
        <x:v>43194.5147534722</x:v>
      </x:c>
      <x:c r="F483" t="s">
        <x:v>82</x:v>
      </x:c>
      <x:c r="G483" s="6">
        <x:v>174.097815095424</x:v>
      </x:c>
      <x:c r="H483" t="s">
        <x:v>83</x:v>
      </x:c>
      <x:c r="I483" s="6">
        <x:v>26.366573325457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22.817</x:v>
      </x:c>
      <x:c r="R483" s="8">
        <x:v>156484.025892875</x:v>
      </x:c>
      <x:c r="S483" s="12">
        <x:v>317829.487963893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75284</x:v>
      </x:c>
      <x:c r="B484" s="1">
        <x:v>43199.60243125</x:v>
      </x:c>
      <x:c r="C484" s="6">
        <x:v>8.03737057166667</x:v>
      </x:c>
      <x:c r="D484" s="14" t="s">
        <x:v>77</x:v>
      </x:c>
      <x:c r="E484" s="15">
        <x:v>43194.5147534722</x:v>
      </x:c>
      <x:c r="F484" t="s">
        <x:v>82</x:v>
      </x:c>
      <x:c r="G484" s="6">
        <x:v>174.094441367099</x:v>
      </x:c>
      <x:c r="H484" t="s">
        <x:v>83</x:v>
      </x:c>
      <x:c r="I484" s="6">
        <x:v>26.3672344386023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22.817</x:v>
      </x:c>
      <x:c r="R484" s="8">
        <x:v>156507.123522092</x:v>
      </x:c>
      <x:c r="S484" s="12">
        <x:v>317872.575605057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75288</x:v>
      </x:c>
      <x:c r="B485" s="1">
        <x:v>43199.6024392014</x:v>
      </x:c>
      <x:c r="C485" s="6">
        <x:v>8.04880454833333</x:v>
      </x:c>
      <x:c r="D485" s="14" t="s">
        <x:v>77</x:v>
      </x:c>
      <x:c r="E485" s="15">
        <x:v>43194.5147534722</x:v>
      </x:c>
      <x:c r="F485" t="s">
        <x:v>82</x:v>
      </x:c>
      <x:c r="G485" s="6">
        <x:v>174.072897769288</x:v>
      </x:c>
      <x:c r="H485" t="s">
        <x:v>83</x:v>
      </x:c>
      <x:c r="I485" s="6">
        <x:v>26.3743564384627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22.816</x:v>
      </x:c>
      <x:c r="R485" s="8">
        <x:v>156507.123205373</x:v>
      </x:c>
      <x:c r="S485" s="12">
        <x:v>317883.895769386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75296</x:v>
      </x:c>
      <x:c r="B486" s="1">
        <x:v>43199.6024606481</x:v>
      </x:c>
      <x:c r="C486" s="6">
        <x:v>8.07972296</x:v>
      </x:c>
      <x:c r="D486" s="14" t="s">
        <x:v>77</x:v>
      </x:c>
      <x:c r="E486" s="15">
        <x:v>43194.5147534722</x:v>
      </x:c>
      <x:c r="F486" t="s">
        <x:v>82</x:v>
      </x:c>
      <x:c r="G486" s="6">
        <x:v>174.106021829815</x:v>
      </x:c>
      <x:c r="H486" t="s">
        <x:v>83</x:v>
      </x:c>
      <x:c r="I486" s="6">
        <x:v>26.3678655012709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22.816</x:v>
      </x:c>
      <x:c r="R486" s="8">
        <x:v>156567.283583719</x:v>
      </x:c>
      <x:c r="S486" s="12">
        <x:v>317968.379010672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75313</x:v>
      </x:c>
      <x:c r="B487" s="1">
        <x:v>43199.6024765394</x:v>
      </x:c>
      <x:c r="C487" s="6">
        <x:v>8.10257425333333</x:v>
      </x:c>
      <x:c r="D487" s="14" t="s">
        <x:v>77</x:v>
      </x:c>
      <x:c r="E487" s="15">
        <x:v>43194.5147534722</x:v>
      </x:c>
      <x:c r="F487" t="s">
        <x:v>82</x:v>
      </x:c>
      <x:c r="G487" s="6">
        <x:v>174.127112617243</x:v>
      </x:c>
      <x:c r="H487" t="s">
        <x:v>83</x:v>
      </x:c>
      <x:c r="I487" s="6">
        <x:v>26.3666334266472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22.815</x:v>
      </x:c>
      <x:c r="R487" s="8">
        <x:v>156568.40192435</x:v>
      </x:c>
      <x:c r="S487" s="12">
        <x:v>317994.671150081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75326</x:v>
      </x:c>
      <x:c r="B488" s="1">
        <x:v>43199.6024765394</x:v>
      </x:c>
      <x:c r="C488" s="6">
        <x:v>8.102590935</x:v>
      </x:c>
      <x:c r="D488" s="14" t="s">
        <x:v>77</x:v>
      </x:c>
      <x:c r="E488" s="15">
        <x:v>43194.5147534722</x:v>
      </x:c>
      <x:c r="F488" t="s">
        <x:v>82</x:v>
      </x:c>
      <x:c r="G488" s="6">
        <x:v>174.170836615005</x:v>
      </x:c>
      <x:c r="H488" t="s">
        <x:v>83</x:v>
      </x:c>
      <x:c r="I488" s="6">
        <x:v>26.3638687730386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22.813</x:v>
      </x:c>
      <x:c r="R488" s="8">
        <x:v>156526.734125552</x:v>
      </x:c>
      <x:c r="S488" s="12">
        <x:v>317930.276020318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75334</x:v>
      </x:c>
      <x:c r="B489" s="1">
        <x:v>43199.6024972222</x:v>
      </x:c>
      <x:c r="C489" s="6">
        <x:v>8.13235929666667</x:v>
      </x:c>
      <x:c r="D489" s="14" t="s">
        <x:v>77</x:v>
      </x:c>
      <x:c r="E489" s="15">
        <x:v>43194.5147534722</x:v>
      </x:c>
      <x:c r="F489" t="s">
        <x:v>82</x:v>
      </x:c>
      <x:c r="G489" s="6">
        <x:v>174.277492275481</x:v>
      </x:c>
      <x:c r="H489" t="s">
        <x:v>83</x:v>
      </x:c>
      <x:c r="I489" s="6">
        <x:v>26.3487834206258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22.811</x:v>
      </x:c>
      <x:c r="R489" s="8">
        <x:v>156545.494418165</x:v>
      </x:c>
      <x:c r="S489" s="12">
        <x:v>317975.24510762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75344</x:v>
      </x:c>
      <x:c r="B490" s="1">
        <x:v>43199.6025735301</x:v>
      </x:c>
      <x:c r="C490" s="6">
        <x:v>8.24223213833333</x:v>
      </x:c>
      <x:c r="D490" s="14" t="s">
        <x:v>77</x:v>
      </x:c>
      <x:c r="E490" s="15">
        <x:v>43194.5147534722</x:v>
      </x:c>
      <x:c r="F490" t="s">
        <x:v>82</x:v>
      </x:c>
      <x:c r="G490" s="6">
        <x:v>174.246072713689</x:v>
      </x:c>
      <x:c r="H490" t="s">
        <x:v>83</x:v>
      </x:c>
      <x:c r="I490" s="6">
        <x:v>26.378142824286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22.803</x:v>
      </x:c>
      <x:c r="R490" s="8">
        <x:v>156601.492568349</x:v>
      </x:c>
      <x:c r="S490" s="12">
        <x:v>318088.593779622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75348</x:v>
      </x:c>
      <x:c r="B491" s="1">
        <x:v>43199.6025735764</x:v>
      </x:c>
      <x:c r="C491" s="6">
        <x:v>8.24228214833333</x:v>
      </x:c>
      <x:c r="D491" s="14" t="s">
        <x:v>77</x:v>
      </x:c>
      <x:c r="E491" s="15">
        <x:v>43194.5147534722</x:v>
      </x:c>
      <x:c r="F491" t="s">
        <x:v>82</x:v>
      </x:c>
      <x:c r="G491" s="6">
        <x:v>174.231255971047</x:v>
      </x:c>
      <x:c r="H491" t="s">
        <x:v>83</x:v>
      </x:c>
      <x:c r="I491" s="6">
        <x:v>26.378142824286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22.804</x:v>
      </x:c>
      <x:c r="R491" s="8">
        <x:v>156538.167716017</x:v>
      </x:c>
      <x:c r="S491" s="12">
        <x:v>317997.952669664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75359</x:v>
      </x:c>
      <x:c r="B492" s="1">
        <x:v>43199.6025740394</x:v>
      </x:c>
      <x:c r="C492" s="6">
        <x:v>8.24299883166667</x:v>
      </x:c>
      <x:c r="D492" s="14" t="s">
        <x:v>77</x:v>
      </x:c>
      <x:c r="E492" s="15">
        <x:v>43194.5147534722</x:v>
      </x:c>
      <x:c r="F492" t="s">
        <x:v>82</x:v>
      </x:c>
      <x:c r="G492" s="6">
        <x:v>174.214364764294</x:v>
      </x:c>
      <x:c r="H492" t="s">
        <x:v>83</x:v>
      </x:c>
      <x:c r="I492" s="6">
        <x:v>26.3756486172715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22.806</x:v>
      </x:c>
      <x:c r="R492" s="8">
        <x:v>156483.140996405</x:v>
      </x:c>
      <x:c r="S492" s="12">
        <x:v>317944.721483059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75371</x:v>
      </x:c>
      <x:c r="B493" s="1">
        <x:v>43199.6025744213</x:v>
      </x:c>
      <x:c r="C493" s="6">
        <x:v>8.24351555166667</x:v>
      </x:c>
      <x:c r="D493" s="14" t="s">
        <x:v>77</x:v>
      </x:c>
      <x:c r="E493" s="15">
        <x:v>43194.5147534722</x:v>
      </x:c>
      <x:c r="F493" t="s">
        <x:v>82</x:v>
      </x:c>
      <x:c r="G493" s="6">
        <x:v>174.243995693945</x:v>
      </x:c>
      <x:c r="H493" t="s">
        <x:v>83</x:v>
      </x:c>
      <x:c r="I493" s="6">
        <x:v>26.3756486172715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22.804</x:v>
      </x:c>
      <x:c r="R493" s="8">
        <x:v>156443.850396792</x:v>
      </x:c>
      <x:c r="S493" s="12">
        <x:v>317888.389983282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75374</x:v>
      </x:c>
      <x:c r="B494" s="1">
        <x:v>43199.6025824884</x:v>
      </x:c>
      <x:c r="C494" s="6">
        <x:v>8.25513287666667</x:v>
      </x:c>
      <x:c r="D494" s="14" t="s">
        <x:v>77</x:v>
      </x:c>
      <x:c r="E494" s="15">
        <x:v>43194.5147534722</x:v>
      </x:c>
      <x:c r="F494" t="s">
        <x:v>82</x:v>
      </x:c>
      <x:c r="G494" s="6">
        <x:v>174.211683139375</x:v>
      </x:c>
      <x:c r="H494" t="s">
        <x:v>83</x:v>
      </x:c>
      <x:c r="I494" s="6">
        <x:v>26.3790743960562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22.805</x:v>
      </x:c>
      <x:c r="R494" s="8">
        <x:v>156420.033686111</x:v>
      </x:c>
      <x:c r="S494" s="12">
        <x:v>317856.529520928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75395</x:v>
      </x:c>
      <x:c r="B495" s="1">
        <x:v>43199.6025905903</x:v>
      </x:c>
      <x:c r="C495" s="6">
        <x:v>8.26681683833333</x:v>
      </x:c>
      <x:c r="D495" s="14" t="s">
        <x:v>77</x:v>
      </x:c>
      <x:c r="E495" s="15">
        <x:v>43194.5147534722</x:v>
      </x:c>
      <x:c r="F495" t="s">
        <x:v>82</x:v>
      </x:c>
      <x:c r="G495" s="6">
        <x:v>174.196869932334</x:v>
      </x:c>
      <x:c r="H495" t="s">
        <x:v>83</x:v>
      </x:c>
      <x:c r="I495" s="6">
        <x:v>26.3790743960562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22.806</x:v>
      </x:c>
      <x:c r="R495" s="8">
        <x:v>156379.434369606</x:v>
      </x:c>
      <x:c r="S495" s="12">
        <x:v>317811.813069664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75397</x:v>
      </x:c>
      <x:c r="B496" s="1">
        <x:v>43199.6025954514</x:v>
      </x:c>
      <x:c r="C496" s="6">
        <x:v>8.27380059666667</x:v>
      </x:c>
      <x:c r="D496" s="14" t="s">
        <x:v>77</x:v>
      </x:c>
      <x:c r="E496" s="15">
        <x:v>43194.5147534722</x:v>
      </x:c>
      <x:c r="F496" t="s">
        <x:v>82</x:v>
      </x:c>
      <x:c r="G496" s="6">
        <x:v>174.228095850859</x:v>
      </x:c>
      <x:c r="H496" t="s">
        <x:v>83</x:v>
      </x:c>
      <x:c r="I496" s="6">
        <x:v>26.3700591962324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22.807</x:v>
      </x:c>
      <x:c r="R496" s="8">
        <x:v>156359.9734851</x:v>
      </x:c>
      <x:c r="S496" s="12">
        <x:v>317792.493221857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75410</x:v>
      </x:c>
      <x:c r="B497" s="1">
        <x:v>43199.6025982639</x:v>
      </x:c>
      <x:c r="C497" s="6">
        <x:v>8.27786751333333</x:v>
      </x:c>
      <x:c r="D497" s="14" t="s">
        <x:v>77</x:v>
      </x:c>
      <x:c r="E497" s="15">
        <x:v>43194.5147534722</x:v>
      </x:c>
      <x:c r="F497" t="s">
        <x:v>82</x:v>
      </x:c>
      <x:c r="G497" s="6">
        <x:v>174.228095850859</x:v>
      </x:c>
      <x:c r="H497" t="s">
        <x:v>83</x:v>
      </x:c>
      <x:c r="I497" s="6">
        <x:v>26.3700591962324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22.807</x:v>
      </x:c>
      <x:c r="R497" s="8">
        <x:v>156343.866932391</x:v>
      </x:c>
      <x:c r="S497" s="12">
        <x:v>317768.314156884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75419</x:v>
      </x:c>
      <x:c r="B498" s="1">
        <x:v>43199.6025985764</x:v>
      </x:c>
      <x:c r="C498" s="6">
        <x:v>8.27833418833333</x:v>
      </x:c>
      <x:c r="D498" s="14" t="s">
        <x:v>77</x:v>
      </x:c>
      <x:c r="E498" s="15">
        <x:v>43194.5147534722</x:v>
      </x:c>
      <x:c r="F498" t="s">
        <x:v>82</x:v>
      </x:c>
      <x:c r="G498" s="6">
        <x:v>174.206457231639</x:v>
      </x:c>
      <x:c r="H498" t="s">
        <x:v>83</x:v>
      </x:c>
      <x:c r="I498" s="6">
        <x:v>26.3742963371342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22.807</x:v>
      </x:c>
      <x:c r="R498" s="8">
        <x:v>156313.77578851</x:v>
      </x:c>
      <x:c r="S498" s="12">
        <x:v>317722.945563391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75435</x:v>
      </x:c>
      <x:c r="B499" s="1">
        <x:v>43199.6026126968</x:v>
      </x:c>
      <x:c r="C499" s="6">
        <x:v>8.29865196333333</x:v>
      </x:c>
      <x:c r="D499" s="14" t="s">
        <x:v>77</x:v>
      </x:c>
      <x:c r="E499" s="15">
        <x:v>43194.5147534722</x:v>
      </x:c>
      <x:c r="F499" t="s">
        <x:v>82</x:v>
      </x:c>
      <x:c r="G499" s="6">
        <x:v>174.214211295985</x:v>
      </x:c>
      <x:c r="H499" t="s">
        <x:v>83</x:v>
      </x:c>
      <x:c r="I499" s="6">
        <x:v>26.3756786679473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22.806</x:v>
      </x:c>
      <x:c r="R499" s="8">
        <x:v>156396.711763155</x:v>
      </x:c>
      <x:c r="S499" s="12">
        <x:v>317829.110365266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75445</x:v>
      </x:c>
      <x:c r="B500" s="1">
        <x:v>43199.6026150116</x:v>
      </x:c>
      <x:c r="C500" s="6">
        <x:v>8.302002185</x:v>
      </x:c>
      <x:c r="D500" s="14" t="s">
        <x:v>77</x:v>
      </x:c>
      <x:c r="E500" s="15">
        <x:v>43194.5147534722</x:v>
      </x:c>
      <x:c r="F500" t="s">
        <x:v>82</x:v>
      </x:c>
      <x:c r="G500" s="6">
        <x:v>174.230551405377</x:v>
      </x:c>
      <x:c r="H500" t="s">
        <x:v>83</x:v>
      </x:c>
      <x:c r="I500" s="6">
        <x:v>26.3695783862554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22.807</x:v>
      </x:c>
      <x:c r="R500" s="8">
        <x:v>156350.141830514</x:v>
      </x:c>
      <x:c r="S500" s="12">
        <x:v>317786.429456115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75452</x:v>
      </x:c>
      <x:c r="B501" s="1">
        <x:v>43199.6026240741</x:v>
      </x:c>
      <x:c r="C501" s="6">
        <x:v>8.31501957</x:v>
      </x:c>
      <x:c r="D501" s="14" t="s">
        <x:v>77</x:v>
      </x:c>
      <x:c r="E501" s="15">
        <x:v>43194.5147534722</x:v>
      </x:c>
      <x:c r="F501" t="s">
        <x:v>82</x:v>
      </x:c>
      <x:c r="G501" s="6">
        <x:v>174.269323413893</x:v>
      </x:c>
      <x:c r="H501" t="s">
        <x:v>83</x:v>
      </x:c>
      <x:c r="I501" s="6">
        <x:v>26.3706902594322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22.804</x:v>
      </x:c>
      <x:c r="R501" s="8">
        <x:v>156367.140727217</x:v>
      </x:c>
      <x:c r="S501" s="12">
        <x:v>317802.211128286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75458</x:v>
      </x:c>
      <x:c r="B502" s="1">
        <x:v>43199.6026350347</x:v>
      </x:c>
      <x:c r="C502" s="6">
        <x:v>8.33080378833333</x:v>
      </x:c>
      <x:c r="D502" s="14" t="s">
        <x:v>77</x:v>
      </x:c>
      <x:c r="E502" s="15">
        <x:v>43194.5147534722</x:v>
      </x:c>
      <x:c r="F502" t="s">
        <x:v>82</x:v>
      </x:c>
      <x:c r="G502" s="6">
        <x:v>174.306544973457</x:v>
      </x:c>
      <x:c r="H502" t="s">
        <x:v>83</x:v>
      </x:c>
      <x:c r="I502" s="6">
        <x:v>26.3605031108491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22.805</x:v>
      </x:c>
      <x:c r="R502" s="8">
        <x:v>156394.749666512</x:v>
      </x:c>
      <x:c r="S502" s="12">
        <x:v>317856.417538622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75471</x:v>
      </x:c>
      <x:c r="B503" s="1">
        <x:v>43199.6026457176</x:v>
      </x:c>
      <x:c r="C503" s="6">
        <x:v>8.34618796666667</x:v>
      </x:c>
      <x:c r="D503" s="14" t="s">
        <x:v>77</x:v>
      </x:c>
      <x:c r="E503" s="15">
        <x:v>43194.5147534722</x:v>
      </x:c>
      <x:c r="F503" t="s">
        <x:v>82</x:v>
      </x:c>
      <x:c r="G503" s="6">
        <x:v>174.325052671295</x:v>
      </x:c>
      <x:c r="H503" t="s">
        <x:v>83</x:v>
      </x:c>
      <x:c r="I503" s="6">
        <x:v>26.3597818979615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22.804</x:v>
      </x:c>
      <x:c r="R503" s="8">
        <x:v>156402.346243199</x:v>
      </x:c>
      <x:c r="S503" s="12">
        <x:v>317873.756205308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75486</x:v>
      </x:c>
      <x:c r="B504" s="1">
        <x:v>43199.6026589931</x:v>
      </x:c>
      <x:c r="C504" s="6">
        <x:v>8.36532238333333</x:v>
      </x:c>
      <x:c r="D504" s="14" t="s">
        <x:v>77</x:v>
      </x:c>
      <x:c r="E504" s="15">
        <x:v>43194.5147534722</x:v>
      </x:c>
      <x:c r="F504" t="s">
        <x:v>82</x:v>
      </x:c>
      <x:c r="G504" s="6">
        <x:v>174.264503744155</x:v>
      </x:c>
      <x:c r="H504" t="s">
        <x:v>83</x:v>
      </x:c>
      <x:c r="I504" s="6">
        <x:v>26.3803365259628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22.801</x:v>
      </x:c>
      <x:c r="R504" s="8">
        <x:v>156432.450277259</x:v>
      </x:c>
      <x:c r="S504" s="12">
        <x:v>317903.905878192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75487</x:v>
      </x:c>
      <x:c r="B505" s="1">
        <x:v>43199.6027283565</x:v>
      </x:c>
      <x:c r="C505" s="6">
        <x:v>8.46522807</x:v>
      </x:c>
      <x:c r="D505" s="14" t="s">
        <x:v>77</x:v>
      </x:c>
      <x:c r="E505" s="15">
        <x:v>43194.5147534722</x:v>
      </x:c>
      <x:c r="F505" t="s">
        <x:v>82</x:v>
      </x:c>
      <x:c r="G505" s="6">
        <x:v>174.482568309394</x:v>
      </x:c>
      <x:c r="H505" t="s">
        <x:v>83</x:v>
      </x:c>
      <x:c r="I505" s="6">
        <x:v>26.3521791215321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22.796</x:v>
      </x:c>
      <x:c r="R505" s="8">
        <x:v>156503.552098365</x:v>
      </x:c>
      <x:c r="S505" s="12">
        <x:v>318059.805186705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75501</x:v>
      </x:c>
      <x:c r="B506" s="1">
        <x:v>43199.6027287037</x:v>
      </x:c>
      <x:c r="C506" s="6">
        <x:v>8.465694755</x:v>
      </x:c>
      <x:c r="D506" s="14" t="s">
        <x:v>77</x:v>
      </x:c>
      <x:c r="E506" s="15">
        <x:v>43194.5147534722</x:v>
      </x:c>
      <x:c r="F506" t="s">
        <x:v>82</x:v>
      </x:c>
      <x:c r="G506" s="6">
        <x:v>174.482568309394</x:v>
      </x:c>
      <x:c r="H506" t="s">
        <x:v>83</x:v>
      </x:c>
      <x:c r="I506" s="6">
        <x:v>26.3521791215321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22.796</x:v>
      </x:c>
      <x:c r="R506" s="8">
        <x:v>156444.21440489</x:v>
      </x:c>
      <x:c r="S506" s="12">
        <x:v>317992.944980739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75504</x:v>
      </x:c>
      <x:c r="B507" s="1">
        <x:v>43199.6027287037</x:v>
      </x:c>
      <x:c r="C507" s="6">
        <x:v>8.465694755</x:v>
      </x:c>
      <x:c r="D507" s="14" t="s">
        <x:v>77</x:v>
      </x:c>
      <x:c r="E507" s="15">
        <x:v>43194.5147534722</x:v>
      </x:c>
      <x:c r="F507" t="s">
        <x:v>82</x:v>
      </x:c>
      <x:c r="G507" s="6">
        <x:v>174.492030103022</x:v>
      </x:c>
      <x:c r="H507" t="s">
        <x:v>83</x:v>
      </x:c>
      <x:c r="I507" s="6">
        <x:v>26.3532308879962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22.795</x:v>
      </x:c>
      <x:c r="R507" s="8">
        <x:v>156400.528125919</x:v>
      </x:c>
      <x:c r="S507" s="12">
        <x:v>317933.885533974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75519</x:v>
      </x:c>
      <x:c r="B508" s="1">
        <x:v>43199.6027287037</x:v>
      </x:c>
      <x:c r="C508" s="6">
        <x:v>8.46572805</x:v>
      </x:c>
      <x:c r="D508" s="14" t="s">
        <x:v>77</x:v>
      </x:c>
      <x:c r="E508" s="15">
        <x:v>43194.5147534722</x:v>
      </x:c>
      <x:c r="F508" t="s">
        <x:v>82</x:v>
      </x:c>
      <x:c r="G508" s="6">
        <x:v>174.460682171134</x:v>
      </x:c>
      <x:c r="H508" t="s">
        <x:v>83</x:v>
      </x:c>
      <x:c r="I508" s="6">
        <x:v>26.3593611905158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22.795</x:v>
      </x:c>
      <x:c r="R508" s="8">
        <x:v>156386.299878278</x:v>
      </x:c>
      <x:c r="S508" s="12">
        <x:v>317914.212453599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75535</x:v>
      </x:c>
      <x:c r="B509" s="1">
        <x:v>43199.6027287037</x:v>
      </x:c>
      <x:c r="C509" s="6">
        <x:v>8.46572805</x:v>
      </x:c>
      <x:c r="D509" s="14" t="s">
        <x:v>77</x:v>
      </x:c>
      <x:c r="E509" s="15">
        <x:v>43194.5147534722</x:v>
      </x:c>
      <x:c r="F509" t="s">
        <x:v>82</x:v>
      </x:c>
      <x:c r="G509" s="6">
        <x:v>174.484916576406</x:v>
      </x:c>
      <x:c r="H509" t="s">
        <x:v>83</x:v>
      </x:c>
      <x:c r="I509" s="6">
        <x:v>26.3633278628158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22.792</x:v>
      </x:c>
      <x:c r="R509" s="8">
        <x:v>156418.105548915</x:v>
      </x:c>
      <x:c r="S509" s="12">
        <x:v>317967.217367726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75543</x:v>
      </x:c>
      <x:c r="B510" s="1">
        <x:v>43199.6027287384</x:v>
      </x:c>
      <x:c r="C510" s="6">
        <x:v>8.46574470833333</x:v>
      </x:c>
      <x:c r="D510" s="14" t="s">
        <x:v>77</x:v>
      </x:c>
      <x:c r="E510" s="15">
        <x:v>43194.5147534722</x:v>
      </x:c>
      <x:c r="F510" t="s">
        <x:v>82</x:v>
      </x:c>
      <x:c r="G510" s="6">
        <x:v>174.499429119207</x:v>
      </x:c>
      <x:c r="H510" t="s">
        <x:v>83</x:v>
      </x:c>
      <x:c r="I510" s="6">
        <x:v>26.3575882097148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22.793</x:v>
      </x:c>
      <x:c r="R510" s="8">
        <x:v>156391.778105122</x:v>
      </x:c>
      <x:c r="S510" s="12">
        <x:v>317959.001291526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75544</x:v>
      </x:c>
      <x:c r="B511" s="1">
        <x:v>43199.6027750347</x:v>
      </x:c>
      <x:c r="C511" s="6">
        <x:v>8.53243181166667</x:v>
      </x:c>
      <x:c r="D511" s="14" t="s">
        <x:v>77</x:v>
      </x:c>
      <x:c r="E511" s="15">
        <x:v>43194.5147534722</x:v>
      </x:c>
      <x:c r="F511" t="s">
        <x:v>82</x:v>
      </x:c>
      <x:c r="G511" s="6">
        <x:v>174.499429119207</x:v>
      </x:c>
      <x:c r="H511" t="s">
        <x:v>83</x:v>
      </x:c>
      <x:c r="I511" s="6">
        <x:v>26.3575882097148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22.793</x:v>
      </x:c>
      <x:c r="R511" s="8">
        <x:v>156337.64056838</x:v>
      </x:c>
      <x:c r="S511" s="12">
        <x:v>317888.611009415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75556</x:v>
      </x:c>
      <x:c r="B512" s="1">
        <x:v>43199.6027758102</x:v>
      </x:c>
      <x:c r="C512" s="6">
        <x:v>8.53353189833333</x:v>
      </x:c>
      <x:c r="D512" s="14" t="s">
        <x:v>77</x:v>
      </x:c>
      <x:c r="E512" s="15">
        <x:v>43194.5147534722</x:v>
      </x:c>
      <x:c r="F512" t="s">
        <x:v>82</x:v>
      </x:c>
      <x:c r="G512" s="6">
        <x:v>174.470603713754</x:v>
      </x:c>
      <x:c r="H512" t="s">
        <x:v>83</x:v>
      </x:c>
      <x:c r="I512" s="6">
        <x:v>26.3603228076126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22.794</x:v>
      </x:c>
      <x:c r="R512" s="8">
        <x:v>156299.395052596</x:v>
      </x:c>
      <x:c r="S512" s="12">
        <x:v>317852.618921863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75565</x:v>
      </x:c>
      <x:c r="B513" s="1">
        <x:v>43199.6027768171</x:v>
      </x:c>
      <x:c r="C513" s="6">
        <x:v>8.534948695</x:v>
      </x:c>
      <x:c r="D513" s="14" t="s">
        <x:v>77</x:v>
      </x:c>
      <x:c r="E513" s="15">
        <x:v>43194.5147534722</x:v>
      </x:c>
      <x:c r="F513" t="s">
        <x:v>82</x:v>
      </x:c>
      <x:c r="G513" s="6">
        <x:v>174.455765175257</x:v>
      </x:c>
      <x:c r="H513" t="s">
        <x:v>83</x:v>
      </x:c>
      <x:c r="I513" s="6">
        <x:v>26.3603228076126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22.795</x:v>
      </x:c>
      <x:c r="R513" s="8">
        <x:v>156257.880389465</x:v>
      </x:c>
      <x:c r="S513" s="12">
        <x:v>317793.323583293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75572</x:v>
      </x:c>
      <x:c r="B514" s="1">
        <x:v>43199.6027867708</x:v>
      </x:c>
      <x:c r="C514" s="6">
        <x:v>8.54931612666667</x:v>
      </x:c>
      <x:c r="D514" s="14" t="s">
        <x:v>77</x:v>
      </x:c>
      <x:c r="E514" s="15">
        <x:v>43194.5147534722</x:v>
      </x:c>
      <x:c r="F514" t="s">
        <x:v>82</x:v>
      </x:c>
      <x:c r="G514" s="6">
        <x:v>174.380023894704</x:v>
      </x:c>
      <x:c r="H514" t="s">
        <x:v>83</x:v>
      </x:c>
      <x:c r="I514" s="6">
        <x:v>26.3751377558224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22.795</x:v>
      </x:c>
      <x:c r="R514" s="8">
        <x:v>156256.375342812</x:v>
      </x:c>
      <x:c r="S514" s="12">
        <x:v>317797.106633119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75585</x:v>
      </x:c>
      <x:c r="B515" s="1">
        <x:v>43199.6027976505</x:v>
      </x:c>
      <x:c r="C515" s="6">
        <x:v>8.56500037</x:v>
      </x:c>
      <x:c r="D515" s="14" t="s">
        <x:v>77</x:v>
      </x:c>
      <x:c r="E515" s="15">
        <x:v>43194.5147534722</x:v>
      </x:c>
      <x:c r="F515" t="s">
        <x:v>82</x:v>
      </x:c>
      <x:c r="G515" s="6">
        <x:v>174.426744128263</x:v>
      </x:c>
      <x:c r="H515" t="s">
        <x:v>83</x:v>
      </x:c>
      <x:c r="I515" s="6">
        <x:v>26.3718021329773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22.793</x:v>
      </x:c>
      <x:c r="R515" s="8">
        <x:v>156287.237095184</x:v>
      </x:c>
      <x:c r="S515" s="12">
        <x:v>317836.300036654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75594</x:v>
      </x:c>
      <x:c r="B516" s="1">
        <x:v>43199.6028095718</x:v>
      </x:c>
      <x:c r="C516" s="6">
        <x:v>8.58215136333333</x:v>
      </x:c>
      <x:c r="D516" s="14" t="s">
        <x:v>77</x:v>
      </x:c>
      <x:c r="E516" s="15">
        <x:v>43194.5147534722</x:v>
      </x:c>
      <x:c r="F516" t="s">
        <x:v>82</x:v>
      </x:c>
      <x:c r="G516" s="6">
        <x:v>174.395709071569</x:v>
      </x:c>
      <x:c r="H516" t="s">
        <x:v>83</x:v>
      </x:c>
      <x:c r="I516" s="6">
        <x:v>26.3778723680139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22.793</x:v>
      </x:c>
      <x:c r="R516" s="8">
        <x:v>156315.801613915</x:v>
      </x:c>
      <x:c r="S516" s="12">
        <x:v>317891.292618117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75608</x:v>
      </x:c>
      <x:c r="B517" s="1">
        <x:v>43199.6028206366</x:v>
      </x:c>
      <x:c r="C517" s="6">
        <x:v>8.59808559</x:v>
      </x:c>
      <x:c r="D517" s="14" t="s">
        <x:v>77</x:v>
      </x:c>
      <x:c r="E517" s="15">
        <x:v>43194.5147534722</x:v>
      </x:c>
      <x:c r="F517" t="s">
        <x:v>82</x:v>
      </x:c>
      <x:c r="G517" s="6">
        <x:v>174.473016407825</x:v>
      </x:c>
      <x:c r="H517" t="s">
        <x:v>83</x:v>
      </x:c>
      <x:c r="I517" s="6">
        <x:v>26.3685566652825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22.791</x:v>
      </x:c>
      <x:c r="R517" s="8">
        <x:v>156326.02038821</x:v>
      </x:c>
      <x:c r="S517" s="12">
        <x:v>317899.295847968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75620</x:v>
      </x:c>
      <x:c r="B518" s="1">
        <x:v>43199.6028422106</x:v>
      </x:c>
      <x:c r="C518" s="6">
        <x:v>8.62915397666667</x:v>
      </x:c>
      <x:c r="D518" s="14" t="s">
        <x:v>77</x:v>
      </x:c>
      <x:c r="E518" s="15">
        <x:v>43194.5147534722</x:v>
      </x:c>
      <x:c r="F518" t="s">
        <x:v>82</x:v>
      </x:c>
      <x:c r="G518" s="6">
        <x:v>174.494225464046</x:v>
      </x:c>
      <x:c r="H518" t="s">
        <x:v>83</x:v>
      </x:c>
      <x:c r="I518" s="6">
        <x:v>26.3644096833482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22.791</x:v>
      </x:c>
      <x:c r="R518" s="8">
        <x:v>156344.850864998</x:v>
      </x:c>
      <x:c r="S518" s="12">
        <x:v>317959.196366144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75630</x:v>
      </x:c>
      <x:c r="B519" s="1">
        <x:v>43199.6028579861</x:v>
      </x:c>
      <x:c r="C519" s="6">
        <x:v>8.65185525</x:v>
      </x:c>
      <x:c r="D519" s="14" t="s">
        <x:v>77</x:v>
      </x:c>
      <x:c r="E519" s="15">
        <x:v>43194.5147534722</x:v>
      </x:c>
      <x:c r="F519" t="s">
        <x:v>82</x:v>
      </x:c>
      <x:c r="G519" s="6">
        <x:v>174.441138149286</x:v>
      </x:c>
      <x:c r="H519" t="s">
        <x:v>83</x:v>
      </x:c>
      <x:c r="I519" s="6">
        <x:v>26.3776920638452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22.79</x:v>
      </x:c>
      <x:c r="R519" s="8">
        <x:v>156332.990943696</x:v>
      </x:c>
      <x:c r="S519" s="12">
        <x:v>317957.292689439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75646</x:v>
      </x:c>
      <x:c r="B520" s="1">
        <x:v>43199.6028590278</x:v>
      </x:c>
      <x:c r="C520" s="6">
        <x:v>8.65337201166667</x:v>
      </x:c>
      <x:c r="D520" s="14" t="s">
        <x:v>77</x:v>
      </x:c>
      <x:c r="E520" s="15">
        <x:v>43194.5147534722</x:v>
      </x:c>
      <x:c r="F520" t="s">
        <x:v>82</x:v>
      </x:c>
      <x:c r="G520" s="6">
        <x:v>174.477406566087</x:v>
      </x:c>
      <x:c r="H520" t="s">
        <x:v>83</x:v>
      </x:c>
      <x:c r="I520" s="6">
        <x:v>26.3706001075393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22.79</x:v>
      </x:c>
      <x:c r="R520" s="8">
        <x:v>156299.26074188</x:v>
      </x:c>
      <x:c r="S520" s="12">
        <x:v>317913.987904943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75639</x:v>
      </x:c>
      <x:c r="B521" s="1">
        <x:v>43199.6028679745</x:v>
      </x:c>
      <x:c r="C521" s="6">
        <x:v>8.66623939833333</x:v>
      </x:c>
      <x:c r="D521" s="14" t="s">
        <x:v>77</x:v>
      </x:c>
      <x:c r="E521" s="15">
        <x:v>43194.5147534722</x:v>
      </x:c>
      <x:c r="F521" t="s">
        <x:v>82</x:v>
      </x:c>
      <x:c r="G521" s="6">
        <x:v>174.519455292954</x:v>
      </x:c>
      <x:c r="H521" t="s">
        <x:v>83</x:v>
      </x:c>
      <x:c r="I521" s="6">
        <x:v>26.3652811501411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22.789</x:v>
      </x:c>
      <x:c r="R521" s="8">
        <x:v>156302.236013018</x:v>
      </x:c>
      <x:c r="S521" s="12">
        <x:v>317937.328230586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75652</x:v>
      </x:c>
      <x:c r="B522" s="1">
        <x:v>43199.6028888889</x:v>
      </x:c>
      <x:c r="C522" s="6">
        <x:v>8.69635777666667</x:v>
      </x:c>
      <x:c r="D522" s="14" t="s">
        <x:v>77</x:v>
      </x:c>
      <x:c r="E522" s="15">
        <x:v>43194.5147534722</x:v>
      </x:c>
      <x:c r="F522" t="s">
        <x:v>82</x:v>
      </x:c>
      <x:c r="G522" s="6">
        <x:v>174.497781888979</x:v>
      </x:c>
      <x:c r="H522" t="s">
        <x:v>83</x:v>
      </x:c>
      <x:c r="I522" s="6">
        <x:v>26.3695182850129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22.789</x:v>
      </x:c>
      <x:c r="R522" s="8">
        <x:v>156302.700510407</x:v>
      </x:c>
      <x:c r="S522" s="12">
        <x:v>317941.79857601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75664</x:v>
      </x:c>
      <x:c r="B523" s="1">
        <x:v>43199.6028900463</x:v>
      </x:c>
      <x:c r="C523" s="6">
        <x:v>8.698041205</x:v>
      </x:c>
      <x:c r="D523" s="14" t="s">
        <x:v>77</x:v>
      </x:c>
      <x:c r="E523" s="15">
        <x:v>43194.5147534722</x:v>
      </x:c>
      <x:c r="F523" t="s">
        <x:v>82</x:v>
      </x:c>
      <x:c r="G523" s="6">
        <x:v>174.538540383651</x:v>
      </x:c>
      <x:c r="H523" t="s">
        <x:v>83</x:v>
      </x:c>
      <x:c r="I523" s="6">
        <x:v>26.3673546410064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22.787</x:v>
      </x:c>
      <x:c r="R523" s="8">
        <x:v>156237.960296468</x:v>
      </x:c>
      <x:c r="S523" s="12">
        <x:v>317873.052600943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75669</x:v>
      </x:c>
      <x:c r="B524" s="1">
        <x:v>43199.6029117245</x:v>
      </x:c>
      <x:c r="C524" s="6">
        <x:v>8.72925961166667</x:v>
      </x:c>
      <x:c r="D524" s="14" t="s">
        <x:v>77</x:v>
      </x:c>
      <x:c r="E524" s="15">
        <x:v>43194.5147534722</x:v>
      </x:c>
      <x:c r="F524" t="s">
        <x:v>82</x:v>
      </x:c>
      <x:c r="G524" s="6">
        <x:v>174.440762911478</x:v>
      </x:c>
      <x:c r="H524" t="s">
        <x:v>83</x:v>
      </x:c>
      <x:c r="I524" s="6">
        <x:v>26.3806670838744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22.789</x:v>
      </x:c>
      <x:c r="R524" s="8">
        <x:v>156289.512994034</x:v>
      </x:c>
      <x:c r="S524" s="12">
        <x:v>317949.388401258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75681</x:v>
      </x:c>
      <x:c r="B525" s="1">
        <x:v>43199.6029238079</x:v>
      </x:c>
      <x:c r="C525" s="6">
        <x:v>8.74666063666667</x:v>
      </x:c>
      <x:c r="D525" s="14" t="s">
        <x:v>77</x:v>
      </x:c>
      <x:c r="E525" s="15">
        <x:v>43194.5147534722</x:v>
      </x:c>
      <x:c r="F525" t="s">
        <x:v>82</x:v>
      </x:c>
      <x:c r="G525" s="6">
        <x:v>174.505422329074</x:v>
      </x:c>
      <x:c r="H525" t="s">
        <x:v>83</x:v>
      </x:c>
      <x:c r="I525" s="6">
        <x:v>26.3767304417729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22.786</x:v>
      </x:c>
      <x:c r="R525" s="8">
        <x:v>156279.468781124</x:v>
      </x:c>
      <x:c r="S525" s="12">
        <x:v>317948.680920646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75695</x:v>
      </x:c>
      <x:c r="B526" s="1">
        <x:v>43199.6029261227</x:v>
      </x:c>
      <x:c r="C526" s="6">
        <x:v>8.74996081333333</x:v>
      </x:c>
      <x:c r="D526" s="14" t="s">
        <x:v>77</x:v>
      </x:c>
      <x:c r="E526" s="15">
        <x:v>43194.5147534722</x:v>
      </x:c>
      <x:c r="F526" t="s">
        <x:v>82</x:v>
      </x:c>
      <x:c r="G526" s="6">
        <x:v>174.555605848686</x:v>
      </x:c>
      <x:c r="H526" t="s">
        <x:v>83</x:v>
      </x:c>
      <x:c r="I526" s="6">
        <x:v>26.3640190258934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22.787</x:v>
      </x:c>
      <x:c r="R526" s="8">
        <x:v>156224.112048604</x:v>
      </x:c>
      <x:c r="S526" s="12">
        <x:v>317886.372519098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75713</x:v>
      </x:c>
      <x:c r="B527" s="1">
        <x:v>43199.602934919</x:v>
      </x:c>
      <x:c r="C527" s="6">
        <x:v>8.76262819166667</x:v>
      </x:c>
      <x:c r="D527" s="14" t="s">
        <x:v>77</x:v>
      </x:c>
      <x:c r="E527" s="15">
        <x:v>43194.5147534722</x:v>
      </x:c>
      <x:c r="F527" t="s">
        <x:v>82</x:v>
      </x:c>
      <x:c r="G527" s="6">
        <x:v>174.571313408984</x:v>
      </x:c>
      <x:c r="H527" t="s">
        <x:v>83</x:v>
      </x:c>
      <x:c r="I527" s="6">
        <x:v>26.3667536290291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22.785</x:v>
      </x:c>
      <x:c r="R527" s="8">
        <x:v>156221.394910299</x:v>
      </x:c>
      <x:c r="S527" s="12">
        <x:v>317874.62391687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75719</x:v>
      </x:c>
      <x:c r="B528" s="1">
        <x:v>43199.6029515857</x:v>
      </x:c>
      <x:c r="C528" s="6">
        <x:v>8.78662953666667</x:v>
      </x:c>
      <x:c r="D528" s="14" t="s">
        <x:v>77</x:v>
      </x:c>
      <x:c r="E528" s="15">
        <x:v>43194.5147534722</x:v>
      </x:c>
      <x:c r="F528" t="s">
        <x:v>82</x:v>
      </x:c>
      <x:c r="G528" s="6">
        <x:v>174.528393855511</x:v>
      </x:c>
      <x:c r="H528" t="s">
        <x:v>83</x:v>
      </x:c>
      <x:c r="I528" s="6">
        <x:v>26.3693379812921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22.787</x:v>
      </x:c>
      <x:c r="R528" s="8">
        <x:v>156261.077198707</x:v>
      </x:c>
      <x:c r="S528" s="12">
        <x:v>317927.776737537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75731</x:v>
      </x:c>
      <x:c r="B529" s="1">
        <x:v>43199.6029578356</x:v>
      </x:c>
      <x:c r="C529" s="6">
        <x:v>8.79563006166667</x:v>
      </x:c>
      <x:c r="D529" s="14" t="s">
        <x:v>77</x:v>
      </x:c>
      <x:c r="E529" s="15">
        <x:v>43194.5147534722</x:v>
      </x:c>
      <x:c r="F529" t="s">
        <x:v>82</x:v>
      </x:c>
      <x:c r="G529" s="6">
        <x:v>174.598646990831</x:v>
      </x:c>
      <x:c r="H529" t="s">
        <x:v>83</x:v>
      </x:c>
      <x:c r="I529" s="6">
        <x:v>26.370119297485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22.782</x:v>
      </x:c>
      <x:c r="R529" s="8">
        <x:v>156226.049212596</x:v>
      </x:c>
      <x:c r="S529" s="12">
        <x:v>317895.993347511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75726</x:v>
      </x:c>
      <x:c r="B530" s="1">
        <x:v>43199.6029704051</x:v>
      </x:c>
      <x:c r="C530" s="6">
        <x:v>8.81373104</x:v>
      </x:c>
      <x:c r="D530" s="14" t="s">
        <x:v>77</x:v>
      </x:c>
      <x:c r="E530" s="15">
        <x:v>43194.5147534722</x:v>
      </x:c>
      <x:c r="F530" t="s">
        <x:v>82</x:v>
      </x:c>
      <x:c r="G530" s="6">
        <x:v>174.680354470598</x:v>
      </x:c>
      <x:c r="H530" t="s">
        <x:v>83</x:v>
      </x:c>
      <x:c r="I530" s="6">
        <x:v>26.3599622011689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22.78</x:v>
      </x:c>
      <x:c r="R530" s="8">
        <x:v>156233.897036908</x:v>
      </x:c>
      <x:c r="S530" s="12">
        <x:v>317917.973268207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75745</x:v>
      </x:c>
      <x:c r="B531" s="1">
        <x:v>43199.6029837616</x:v>
      </x:c>
      <x:c r="C531" s="6">
        <x:v>8.83294880833333</x:v>
      </x:c>
      <x:c r="D531" s="14" t="s">
        <x:v>77</x:v>
      </x:c>
      <x:c r="E531" s="15">
        <x:v>43194.5147534722</x:v>
      </x:c>
      <x:c r="F531" t="s">
        <x:v>82</x:v>
      </x:c>
      <x:c r="G531" s="6">
        <x:v>174.637496830611</x:v>
      </x:c>
      <x:c r="H531" t="s">
        <x:v>83</x:v>
      </x:c>
      <x:c r="I531" s="6">
        <x:v>26.3654314030591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22.781</x:v>
      </x:c>
      <x:c r="R531" s="8">
        <x:v>156232.202345783</x:v>
      </x:c>
      <x:c r="S531" s="12">
        <x:v>317929.903621041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75759</x:v>
      </x:c>
      <x:c r="B532" s="1">
        <x:v>43199.6029968403</x:v>
      </x:c>
      <x:c r="C532" s="6">
        <x:v>8.85183323</x:v>
      </x:c>
      <x:c r="D532" s="14" t="s">
        <x:v>77</x:v>
      </x:c>
      <x:c r="E532" s="15">
        <x:v>43194.5147534722</x:v>
      </x:c>
      <x:c r="F532" t="s">
        <x:v>82</x:v>
      </x:c>
      <x:c r="G532" s="6">
        <x:v>174.65964801549</x:v>
      </x:c>
      <x:c r="H532" t="s">
        <x:v>83</x:v>
      </x:c>
      <x:c r="I532" s="6">
        <x:v>26.3611041217068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22.781</x:v>
      </x:c>
      <x:c r="R532" s="8">
        <x:v>156244.248597443</x:v>
      </x:c>
      <x:c r="S532" s="12">
        <x:v>317935.895714171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75770</x:v>
      </x:c>
      <x:c r="B533" s="1">
        <x:v>43199.60300625</x:v>
      </x:c>
      <x:c r="C533" s="6">
        <x:v>8.86538394666667</x:v>
      </x:c>
      <x:c r="D533" s="14" t="s">
        <x:v>77</x:v>
      </x:c>
      <x:c r="E533" s="15">
        <x:v>43194.5147534722</x:v>
      </x:c>
      <x:c r="F533" t="s">
        <x:v>82</x:v>
      </x:c>
      <x:c r="G533" s="6">
        <x:v>174.71432788702</x:v>
      </x:c>
      <x:c r="H533" t="s">
        <x:v>83</x:v>
      </x:c>
      <x:c r="I533" s="6">
        <x:v>26.3620356887491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22.777</x:v>
      </x:c>
      <x:c r="R533" s="8">
        <x:v>156201.007694309</x:v>
      </x:c>
      <x:c r="S533" s="12">
        <x:v>317899.227195595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75763</x:v>
      </x:c>
      <x:c r="B534" s="1">
        <x:v>43199.6030315972</x:v>
      </x:c>
      <x:c r="C534" s="6">
        <x:v>8.90188606</x:v>
      </x:c>
      <x:c r="D534" s="14" t="s">
        <x:v>77</x:v>
      </x:c>
      <x:c r="E534" s="15">
        <x:v>43194.5147534722</x:v>
      </x:c>
      <x:c r="F534" t="s">
        <x:v>82</x:v>
      </x:c>
      <x:c r="G534" s="6">
        <x:v>174.618142180551</x:v>
      </x:c>
      <x:c r="H534" t="s">
        <x:v>83</x:v>
      </x:c>
      <x:c r="I534" s="6">
        <x:v>26.37501755314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22.779</x:v>
      </x:c>
      <x:c r="R534" s="8">
        <x:v>156242.480298813</x:v>
      </x:c>
      <x:c r="S534" s="12">
        <x:v>317975.456678746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75784</x:v>
      </x:c>
      <x:c r="B535" s="1">
        <x:v>43199.6030481481</x:v>
      </x:c>
      <x:c r="C535" s="6">
        <x:v>8.92568740833333</x:v>
      </x:c>
      <x:c r="D535" s="14" t="s">
        <x:v>77</x:v>
      </x:c>
      <x:c r="E535" s="15">
        <x:v>43194.5147534722</x:v>
      </x:c>
      <x:c r="F535" t="s">
        <x:v>82</x:v>
      </x:c>
      <x:c r="G535" s="6">
        <x:v>174.689799434216</x:v>
      </x:c>
      <x:c r="H535" t="s">
        <x:v>83</x:v>
      </x:c>
      <x:c r="I535" s="6">
        <x:v>26.3697286393653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22.776</x:v>
      </x:c>
      <x:c r="R535" s="8">
        <x:v>156232.106240993</x:v>
      </x:c>
      <x:c r="S535" s="12">
        <x:v>317972.325160818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75796</x:v>
      </x:c>
      <x:c r="B536" s="1">
        <x:v>43199.6030497338</x:v>
      </x:c>
      <x:c r="C536" s="6">
        <x:v>8.928004215</x:v>
      </x:c>
      <x:c r="D536" s="14" t="s">
        <x:v>77</x:v>
      </x:c>
      <x:c r="E536" s="15">
        <x:v>43194.5147534722</x:v>
      </x:c>
      <x:c r="F536" t="s">
        <x:v>82</x:v>
      </x:c>
      <x:c r="G536" s="6">
        <x:v>174.61346347197</x:v>
      </x:c>
      <x:c r="H536" t="s">
        <x:v>83</x:v>
      </x:c>
      <x:c r="I536" s="6">
        <x:v>26.3788339904131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22.778</x:v>
      </x:c>
      <x:c r="R536" s="8">
        <x:v>156170.384816444</x:v>
      </x:c>
      <x:c r="S536" s="12">
        <x:v>317905.686867335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75815</x:v>
      </x:c>
      <x:c r="B537" s="1">
        <x:v>43199.6030618403</x:v>
      </x:c>
      <x:c r="C537" s="6">
        <x:v>8.94542182833333</x:v>
      </x:c>
      <x:c r="D537" s="14" t="s">
        <x:v>77</x:v>
      </x:c>
      <x:c r="E537" s="15">
        <x:v>43194.5147534722</x:v>
      </x:c>
      <x:c r="F537" t="s">
        <x:v>82</x:v>
      </x:c>
      <x:c r="G537" s="6">
        <x:v>174.64364115101</x:v>
      </x:c>
      <x:c r="H537" t="s">
        <x:v>83</x:v>
      </x:c>
      <x:c r="I537" s="6">
        <x:v>26.3787438383015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22.776</x:v>
      </x:c>
      <x:c r="R537" s="8">
        <x:v>156184.861405819</x:v>
      </x:c>
      <x:c r="S537" s="12">
        <x:v>317909.45187542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75810</x:v>
      </x:c>
      <x:c r="B538" s="1">
        <x:v>43199.6030628819</x:v>
      </x:c>
      <x:c r="C538" s="6">
        <x:v>8.94692189666667</x:v>
      </x:c>
      <x:c r="D538" s="14" t="s">
        <x:v>77</x:v>
      </x:c>
      <x:c r="E538" s="15">
        <x:v>43194.5147534722</x:v>
      </x:c>
      <x:c r="F538" t="s">
        <x:v>82</x:v>
      </x:c>
      <x:c r="G538" s="6">
        <x:v>174.658501618528</x:v>
      </x:c>
      <x:c r="H538" t="s">
        <x:v>83</x:v>
      </x:c>
      <x:c r="I538" s="6">
        <x:v>26.3787438383015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22.775</x:v>
      </x:c>
      <x:c r="R538" s="8">
        <x:v>156114.200288422</x:v>
      </x:c>
      <x:c r="S538" s="12">
        <x:v>317837.580209202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75824</x:v>
      </x:c>
      <x:c r="B539" s="1">
        <x:v>43199.6030826736</x:v>
      </x:c>
      <x:c r="C539" s="6">
        <x:v>8.97544019666667</x:v>
      </x:c>
      <x:c r="D539" s="14" t="s">
        <x:v>77</x:v>
      </x:c>
      <x:c r="E539" s="15">
        <x:v>43194.5147534722</x:v>
      </x:c>
      <x:c r="F539" t="s">
        <x:v>82</x:v>
      </x:c>
      <x:c r="G539" s="6">
        <x:v>174.59654359878</x:v>
      </x:c>
      <x:c r="H539" t="s">
        <x:v>83</x:v>
      </x:c>
      <x:c r="I539" s="6">
        <x:v>26.3821395695104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22.778</x:v>
      </x:c>
      <x:c r="R539" s="8">
        <x:v>156177.649565004</x:v>
      </x:c>
      <x:c r="S539" s="12">
        <x:v>317932.458354612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75828</x:v>
      </x:c>
      <x:c r="B540" s="1">
        <x:v>43199.6030901968</x:v>
      </x:c>
      <x:c r="C540" s="6">
        <x:v>8.98627411333333</x:v>
      </x:c>
      <x:c r="D540" s="14" t="s">
        <x:v>77</x:v>
      </x:c>
      <x:c r="E540" s="15">
        <x:v>43194.5147534722</x:v>
      </x:c>
      <x:c r="F540" t="s">
        <x:v>82</x:v>
      </x:c>
      <x:c r="G540" s="6">
        <x:v>174.705279341717</x:v>
      </x:c>
      <x:c r="H540" t="s">
        <x:v>83</x:v>
      </x:c>
      <x:c r="I540" s="6">
        <x:v>26.3696084368767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22.775</x:v>
      </x:c>
      <x:c r="R540" s="8">
        <x:v>156155.657230105</x:v>
      </x:c>
      <x:c r="S540" s="12">
        <x:v>317892.809495765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75852</x:v>
      </x:c>
      <x:c r="B541" s="1">
        <x:v>43199.6031029745</x:v>
      </x:c>
      <x:c r="C541" s="6">
        <x:v>9.00465850833333</x:v>
      </x:c>
      <x:c r="D541" s="14" t="s">
        <x:v>77</x:v>
      </x:c>
      <x:c r="E541" s="15">
        <x:v>43194.5147534722</x:v>
      </x:c>
      <x:c r="F541" t="s">
        <x:v>82</x:v>
      </x:c>
      <x:c r="G541" s="6">
        <x:v>174.711804289067</x:v>
      </x:c>
      <x:c r="H541" t="s">
        <x:v>83</x:v>
      </x:c>
      <x:c r="I541" s="6">
        <x:v>26.3654314030591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22.776</x:v>
      </x:c>
      <x:c r="R541" s="8">
        <x:v>156175.309824255</x:v>
      </x:c>
      <x:c r="S541" s="12">
        <x:v>317931.629754953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75854</x:v>
      </x:c>
      <x:c r="B542" s="1">
        <x:v>43199.6031078356</x:v>
      </x:c>
      <x:c r="C542" s="6">
        <x:v>9.01165896166667</x:v>
      </x:c>
      <x:c r="D542" s="14" t="s">
        <x:v>77</x:v>
      </x:c>
      <x:c r="E542" s="15">
        <x:v>43194.5147534722</x:v>
      </x:c>
      <x:c r="F542" t="s">
        <x:v>82</x:v>
      </x:c>
      <x:c r="G542" s="6">
        <x:v>174.724669820445</x:v>
      </x:c>
      <x:c r="H542" t="s">
        <x:v>83</x:v>
      </x:c>
      <x:c r="I542" s="6">
        <x:v>26.3658220606781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22.775</x:v>
      </x:c>
      <x:c r="R542" s="8">
        <x:v>156109.378872115</x:v>
      </x:c>
      <x:c r="S542" s="12">
        <x:v>317862.808442669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75874</x:v>
      </x:c>
      <x:c r="B543" s="1">
        <x:v>43199.6031228009</x:v>
      </x:c>
      <x:c r="C543" s="6">
        <x:v>9.03321012666667</x:v>
      </x:c>
      <x:c r="D543" s="14" t="s">
        <x:v>77</x:v>
      </x:c>
      <x:c r="E543" s="15">
        <x:v>43194.5147534722</x:v>
      </x:c>
      <x:c r="F543" t="s">
        <x:v>82</x:v>
      </x:c>
      <x:c r="G543" s="6">
        <x:v>174.70364843714</x:v>
      </x:c>
      <x:c r="H543" t="s">
        <x:v>83</x:v>
      </x:c>
      <x:c r="I543" s="6">
        <x:v>26.3670240844053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22.776</x:v>
      </x:c>
      <x:c r="R543" s="8">
        <x:v>156141.733330084</x:v>
      </x:c>
      <x:c r="S543" s="12">
        <x:v>317920.785357919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75877</x:v>
      </x:c>
      <x:c r="B544" s="1">
        <x:v>43199.6031577546</x:v>
      </x:c>
      <x:c r="C544" s="6">
        <x:v>9.08354630333333</x:v>
      </x:c>
      <x:c r="D544" s="14" t="s">
        <x:v>77</x:v>
      </x:c>
      <x:c r="E544" s="15">
        <x:v>43194.5147534722</x:v>
      </x:c>
      <x:c r="F544" t="s">
        <x:v>82</x:v>
      </x:c>
      <x:c r="G544" s="6">
        <x:v>174.77774407786</x:v>
      </x:c>
      <x:c r="H544" t="s">
        <x:v>83</x:v>
      </x:c>
      <x:c r="I544" s="6">
        <x:v>26.3641692787551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22.772</x:v>
      </x:c>
      <x:c r="R544" s="8">
        <x:v>156205.081267086</x:v>
      </x:c>
      <x:c r="S544" s="12">
        <x:v>317994.762316147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75887</x:v>
      </x:c>
      <x:c r="B545" s="1">
        <x:v>43199.6031577894</x:v>
      </x:c>
      <x:c r="C545" s="6">
        <x:v>9.08356297333333</x:v>
      </x:c>
      <x:c r="D545" s="14" t="s">
        <x:v>77</x:v>
      </x:c>
      <x:c r="E545" s="15">
        <x:v>43194.5147534722</x:v>
      </x:c>
      <x:c r="F545" t="s">
        <x:v>82</x:v>
      </x:c>
      <x:c r="G545" s="6">
        <x:v>174.748002683558</x:v>
      </x:c>
      <x:c r="H545" t="s">
        <x:v>83</x:v>
      </x:c>
      <x:c r="I545" s="6">
        <x:v>26.3641692787551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22.774</x:v>
      </x:c>
      <x:c r="R545" s="8">
        <x:v>156130.234785677</x:v>
      </x:c>
      <x:c r="S545" s="12">
        <x:v>317910.371178425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75894</x:v>
      </x:c>
      <x:c r="B546" s="1">
        <x:v>43199.6031577894</x:v>
      </x:c>
      <x:c r="C546" s="6">
        <x:v>9.08357963333333</x:v>
      </x:c>
      <x:c r="D546" s="14" t="s">
        <x:v>77</x:v>
      </x:c>
      <x:c r="E546" s="15">
        <x:v>43194.5147534722</x:v>
      </x:c>
      <x:c r="F546" t="s">
        <x:v>82</x:v>
      </x:c>
      <x:c r="G546" s="6">
        <x:v>174.796346471622</x:v>
      </x:c>
      <x:c r="H546" t="s">
        <x:v>83</x:v>
      </x:c>
      <x:c r="I546" s="6">
        <x:v>26.3692478294356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22.769</x:v>
      </x:c>
      <x:c r="R546" s="8">
        <x:v>156110.082858828</x:v>
      </x:c>
      <x:c r="S546" s="12">
        <x:v>317889.498814948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75906</x:v>
      </x:c>
      <x:c r="B547" s="1">
        <x:v>43199.6031818634</x:v>
      </x:c>
      <x:c r="C547" s="6">
        <x:v>9.11823160166667</x:v>
      </x:c>
      <x:c r="D547" s="14" t="s">
        <x:v>77</x:v>
      </x:c>
      <x:c r="E547" s="15">
        <x:v>43194.5147534722</x:v>
      </x:c>
      <x:c r="F547" t="s">
        <x:v>82</x:v>
      </x:c>
      <x:c r="G547" s="6">
        <x:v>174.735105510847</x:v>
      </x:c>
      <x:c r="H547" t="s">
        <x:v>83</x:v>
      </x:c>
      <x:c r="I547" s="6">
        <x:v>26.3724932977993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22.772</x:v>
      </x:c>
      <x:c r="R547" s="8">
        <x:v>156147.544734421</x:v>
      </x:c>
      <x:c r="S547" s="12">
        <x:v>317932.858319704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75917</x:v>
      </x:c>
      <x:c r="B548" s="1">
        <x:v>43199.6031887731</x:v>
      </x:c>
      <x:c r="C548" s="6">
        <x:v>9.12818214666667</x:v>
      </x:c>
      <x:c r="D548" s="14" t="s">
        <x:v>77</x:v>
      </x:c>
      <x:c r="E548" s="15">
        <x:v>43194.5147534722</x:v>
      </x:c>
      <x:c r="F548" t="s">
        <x:v>82</x:v>
      </x:c>
      <x:c r="G548" s="6">
        <x:v>174.724361784376</x:v>
      </x:c>
      <x:c r="H548" t="s">
        <x:v>83</x:v>
      </x:c>
      <x:c r="I548" s="6">
        <x:v>26.3803966273986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22.77</x:v>
      </x:c>
      <x:c r="R548" s="8">
        <x:v>156125.04107646</x:v>
      </x:c>
      <x:c r="S548" s="12">
        <x:v>317899.044023265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75930</x:v>
      </x:c>
      <x:c r="B549" s="1">
        <x:v>43199.6031990741</x:v>
      </x:c>
      <x:c r="C549" s="6">
        <x:v>9.14303299166667</x:v>
      </x:c>
      <x:c r="D549" s="14" t="s">
        <x:v>77</x:v>
      </x:c>
      <x:c r="E549" s="15">
        <x:v>43194.5147534722</x:v>
      </x:c>
      <x:c r="F549" t="s">
        <x:v>82</x:v>
      </x:c>
      <x:c r="G549" s="6">
        <x:v>174.848583008058</x:v>
      </x:c>
      <x:c r="H549" t="s">
        <x:v>83</x:v>
      </x:c>
      <x:c r="I549" s="6">
        <x:v>26.3648604420059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22.767</x:v>
      </x:c>
      <x:c r="R549" s="8">
        <x:v>156109.09247974</x:v>
      </x:c>
      <x:c r="S549" s="12">
        <x:v>317902.663424546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75939</x:v>
      </x:c>
      <x:c r="B550" s="1">
        <x:v>43199.603228206</x:v>
      </x:c>
      <x:c r="C550" s="6">
        <x:v>9.18495202333333</x:v>
      </x:c>
      <x:c r="D550" s="14" t="s">
        <x:v>77</x:v>
      </x:c>
      <x:c r="E550" s="15">
        <x:v>43194.5147534722</x:v>
      </x:c>
      <x:c r="F550" t="s">
        <x:v>82</x:v>
      </x:c>
      <x:c r="G550" s="6">
        <x:v>174.907670314693</x:v>
      </x:c>
      <x:c r="H550" t="s">
        <x:v>83</x:v>
      </x:c>
      <x:c r="I550" s="6">
        <x:v>26.356235936852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22.766</x:v>
      </x:c>
      <x:c r="R550" s="8">
        <x:v>156163.323950801</x:v>
      </x:c>
      <x:c r="S550" s="12">
        <x:v>317978.661907924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75955</x:v>
      </x:c>
      <x:c r="B551" s="1">
        <x:v>43199.603228206</x:v>
      </x:c>
      <x:c r="C551" s="6">
        <x:v>9.18498535166667</x:v>
      </x:c>
      <x:c r="D551" s="14" t="s">
        <x:v>77</x:v>
      </x:c>
      <x:c r="E551" s="15">
        <x:v>43194.5147534722</x:v>
      </x:c>
      <x:c r="F551" t="s">
        <x:v>82</x:v>
      </x:c>
      <x:c r="G551" s="6">
        <x:v>174.937443788395</x:v>
      </x:c>
      <x:c r="H551" t="s">
        <x:v>83</x:v>
      </x:c>
      <x:c r="I551" s="6">
        <x:v>26.356235936852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22.764</x:v>
      </x:c>
      <x:c r="R551" s="8">
        <x:v>156116.55058442</x:v>
      </x:c>
      <x:c r="S551" s="12">
        <x:v>317927.51875145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75961</x:v>
      </x:c>
      <x:c r="B552" s="1">
        <x:v>43199.6032286227</x:v>
      </x:c>
      <x:c r="C552" s="6">
        <x:v>9.18556873</x:v>
      </x:c>
      <x:c r="D552" s="14" t="s">
        <x:v>77</x:v>
      </x:c>
      <x:c r="E552" s="15">
        <x:v>43194.5147534722</x:v>
      </x:c>
      <x:c r="F552" t="s">
        <x:v>82</x:v>
      </x:c>
      <x:c r="G552" s="6">
        <x:v>174.780306692383</x:v>
      </x:c>
      <x:c r="H552" t="s">
        <x:v>83</x:v>
      </x:c>
      <x:c r="I552" s="6">
        <x:v>26.38108779399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22.766</x:v>
      </x:c>
      <x:c r="R552" s="8">
        <x:v>156059.401818953</x:v>
      </x:c>
      <x:c r="S552" s="12">
        <x:v>317868.609073691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75969</x:v>
      </x:c>
      <x:c r="B553" s="1">
        <x:v>43199.6032355671</x:v>
      </x:c>
      <x:c r="C553" s="6">
        <x:v>9.19560259</x:v>
      </x:c>
      <x:c r="D553" s="14" t="s">
        <x:v>77</x:v>
      </x:c>
      <x:c r="E553" s="15">
        <x:v>43194.5147534722</x:v>
      </x:c>
      <x:c r="F553" t="s">
        <x:v>82</x:v>
      </x:c>
      <x:c r="G553" s="6">
        <x:v>174.750561005985</x:v>
      </x:c>
      <x:c r="H553" t="s">
        <x:v>83</x:v>
      </x:c>
      <x:c r="I553" s="6">
        <x:v>26.38108779399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22.768</x:v>
      </x:c>
      <x:c r="R553" s="8">
        <x:v>156014.326098933</x:v>
      </x:c>
      <x:c r="S553" s="12">
        <x:v>317811.383069704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75984</x:v>
      </x:c>
      <x:c r="B554" s="1">
        <x:v>43199.6032575579</x:v>
      </x:c>
      <x:c r="C554" s="6">
        <x:v>9.22723771833333</x:v>
      </x:c>
      <x:c r="D554" s="14" t="s">
        <x:v>77</x:v>
      </x:c>
      <x:c r="E554" s="15">
        <x:v>43194.5147534722</x:v>
      </x:c>
      <x:c r="F554" t="s">
        <x:v>82</x:v>
      </x:c>
      <x:c r="G554" s="6">
        <x:v>174.830600505749</x:v>
      </x:c>
      <x:c r="H554" t="s">
        <x:v>83</x:v>
      </x:c>
      <x:c r="I554" s="6">
        <x:v>26.3741761344822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22.765</x:v>
      </x:c>
      <x:c r="R554" s="8">
        <x:v>156092.246878962</x:v>
      </x:c>
      <x:c r="S554" s="12">
        <x:v>317913.189365357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75989</x:v>
      </x:c>
      <x:c r="B555" s="1">
        <x:v>43199.6032601505</x:v>
      </x:c>
      <x:c r="C555" s="6">
        <x:v>9.23098798</x:v>
      </x:c>
      <x:c r="D555" s="14" t="s">
        <x:v>77</x:v>
      </x:c>
      <x:c r="E555" s="15">
        <x:v>43194.5147534722</x:v>
      </x:c>
      <x:c r="F555" t="s">
        <x:v>82</x:v>
      </x:c>
      <x:c r="G555" s="6">
        <x:v>174.800845694209</x:v>
      </x:c>
      <x:c r="H555" t="s">
        <x:v>83</x:v>
      </x:c>
      <x:c r="I555" s="6">
        <x:v>26.3741761344822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22.767</x:v>
      </x:c>
      <x:c r="R555" s="8">
        <x:v>156040.500627387</x:v>
      </x:c>
      <x:c r="S555" s="12">
        <x:v>317847.349919472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75994</x:v>
      </x:c>
      <x:c r="B556" s="1">
        <x:v>43199.6032707523</x:v>
      </x:c>
      <x:c r="C556" s="6">
        <x:v>9.24627212666667</x:v>
      </x:c>
      <x:c r="D556" s="14" t="s">
        <x:v>77</x:v>
      </x:c>
      <x:c r="E556" s="15">
        <x:v>43194.5147534722</x:v>
      </x:c>
      <x:c r="F556" t="s">
        <x:v>82</x:v>
      </x:c>
      <x:c r="G556" s="6">
        <x:v>174.764663272148</x:v>
      </x:c>
      <x:c r="H556" t="s">
        <x:v>83</x:v>
      </x:c>
      <x:c r="I556" s="6">
        <x:v>26.3812380476152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22.767</x:v>
      </x:c>
      <x:c r="R556" s="8">
        <x:v>156052.300034597</x:v>
      </x:c>
      <x:c r="S556" s="12">
        <x:v>317858.095358297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76010</x:v>
      </x:c>
      <x:c r="B557" s="1">
        <x:v>43199.6032914699</x:v>
      </x:c>
      <x:c r="C557" s="6">
        <x:v>9.27609049833333</x:v>
      </x:c>
      <x:c r="D557" s="14" t="s">
        <x:v>77</x:v>
      </x:c>
      <x:c r="E557" s="15">
        <x:v>43194.5147534722</x:v>
      </x:c>
      <x:c r="F557" t="s">
        <x:v>82</x:v>
      </x:c>
      <x:c r="G557" s="6">
        <x:v>174.860940951481</x:v>
      </x:c>
      <x:c r="H557" t="s">
        <x:v>83</x:v>
      </x:c>
      <x:c r="I557" s="6">
        <x:v>26.3682561591727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22.765</x:v>
      </x:c>
      <x:c r="R557" s="8">
        <x:v>156090.557989688</x:v>
      </x:c>
      <x:c r="S557" s="12">
        <x:v>317924.152644425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76018</x:v>
      </x:c>
      <x:c r="B558" s="1">
        <x:v>43199.6033164005</x:v>
      </x:c>
      <x:c r="C558" s="6">
        <x:v>9.31197582333333</x:v>
      </x:c>
      <x:c r="D558" s="14" t="s">
        <x:v>77</x:v>
      </x:c>
      <x:c r="E558" s="15">
        <x:v>43194.5147534722</x:v>
      </x:c>
      <x:c r="F558" t="s">
        <x:v>82</x:v>
      </x:c>
      <x:c r="G558" s="6">
        <x:v>174.882213891826</x:v>
      </x:c>
      <x:c r="H558" t="s">
        <x:v>83</x:v>
      </x:c>
      <x:c r="I558" s="6">
        <x:v>26.3786236354899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22.76</x:v>
      </x:c>
      <x:c r="R558" s="8">
        <x:v>156110.419434402</x:v>
      </x:c>
      <x:c r="S558" s="12">
        <x:v>317973.986263958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76029</x:v>
      </x:c>
      <x:c r="B559" s="1">
        <x:v>43199.6033334144</x:v>
      </x:c>
      <x:c r="C559" s="6">
        <x:v>9.336477275</x:v>
      </x:c>
      <x:c r="D559" s="14" t="s">
        <x:v>77</x:v>
      </x:c>
      <x:c r="E559" s="15">
        <x:v>43194.5147534722</x:v>
      </x:c>
      <x:c r="F559" t="s">
        <x:v>82</x:v>
      </x:c>
      <x:c r="G559" s="6">
        <x:v>174.925449792321</x:v>
      </x:c>
      <x:c r="H559" t="s">
        <x:v>83</x:v>
      </x:c>
      <x:c r="I559" s="6">
        <x:v>26.3730943108039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22.759</x:v>
      </x:c>
      <x:c r="R559" s="8">
        <x:v>156099.418972608</x:v>
      </x:c>
      <x:c r="S559" s="12">
        <x:v>317974.736213997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76051</x:v>
      </x:c>
      <x:c r="B560" s="1">
        <x:v>43199.6033337616</x:v>
      </x:c>
      <x:c r="C560" s="6">
        <x:v>9.33701061833333</x:v>
      </x:c>
      <x:c r="D560" s="14" t="s">
        <x:v>77</x:v>
      </x:c>
      <x:c r="E560" s="15">
        <x:v>43194.5147534722</x:v>
      </x:c>
      <x:c r="F560" t="s">
        <x:v>82</x:v>
      </x:c>
      <x:c r="G560" s="6">
        <x:v>174.910561666389</x:v>
      </x:c>
      <x:c r="H560" t="s">
        <x:v>83</x:v>
      </x:c>
      <x:c r="I560" s="6">
        <x:v>26.3730943108039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22.76</x:v>
      </x:c>
      <x:c r="R560" s="8">
        <x:v>156055.757961081</x:v>
      </x:c>
      <x:c r="S560" s="12">
        <x:v>317918.189933613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76049</x:v>
      </x:c>
      <x:c r="B561" s="1">
        <x:v>43199.6033338773</x:v>
      </x:c>
      <x:c r="C561" s="6">
        <x:v>9.33714395833333</x:v>
      </x:c>
      <x:c r="D561" s="14" t="s">
        <x:v>77</x:v>
      </x:c>
      <x:c r="E561" s="15">
        <x:v>43194.5147534722</x:v>
      </x:c>
      <x:c r="F561" t="s">
        <x:v>82</x:v>
      </x:c>
      <x:c r="G561" s="6">
        <x:v>175.018676982025</x:v>
      </x:c>
      <x:c r="H561" t="s">
        <x:v>83</x:v>
      </x:c>
      <x:c r="I561" s="6">
        <x:v>26.3636283684846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22.756</x:v>
      </x:c>
      <x:c r="R561" s="8">
        <x:v>156060.442896284</x:v>
      </x:c>
      <x:c r="S561" s="12">
        <x:v>317933.583729987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76056</x:v>
      </x:c>
      <x:c r="B562" s="1">
        <x:v>43199.6033549421</x:v>
      </x:c>
      <x:c r="C562" s="6">
        <x:v>9.36747900333333</x:v>
      </x:c>
      <x:c r="D562" s="14" t="s">
        <x:v>77</x:v>
      </x:c>
      <x:c r="E562" s="15">
        <x:v>43194.5147534722</x:v>
      </x:c>
      <x:c r="F562" t="s">
        <x:v>82</x:v>
      </x:c>
      <x:c r="G562" s="6">
        <x:v>175.022993250974</x:v>
      </x:c>
      <x:c r="H562" t="s">
        <x:v>83</x:v>
      </x:c>
      <x:c r="I562" s="6">
        <x:v>26.3627869526813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22.756</x:v>
      </x:c>
      <x:c r="R562" s="8">
        <x:v>156046.451321593</x:v>
      </x:c>
      <x:c r="S562" s="12">
        <x:v>317912.4750593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76075</x:v>
      </x:c>
      <x:c r="B563" s="1">
        <x:v>43199.6033685532</x:v>
      </x:c>
      <x:c r="C563" s="6">
        <x:v>9.387063425</x:v>
      </x:c>
      <x:c r="D563" s="14" t="s">
        <x:v>77</x:v>
      </x:c>
      <x:c r="E563" s="15">
        <x:v>43194.5147534722</x:v>
      </x:c>
      <x:c r="F563" t="s">
        <x:v>82</x:v>
      </x:c>
      <x:c r="G563" s="6">
        <x:v>174.955092079495</x:v>
      </x:c>
      <x:c r="H563" t="s">
        <x:v>83</x:v>
      </x:c>
      <x:c r="I563" s="6">
        <x:v>26.3644096833482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22.76</x:v>
      </x:c>
      <x:c r="R563" s="8">
        <x:v>156002.23417097</x:v>
      </x:c>
      <x:c r="S563" s="12">
        <x:v>317875.50433099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76076</x:v>
      </x:c>
      <x:c r="B564" s="1">
        <x:v>43199.6033690625</x:v>
      </x:c>
      <x:c r="C564" s="6">
        <x:v>9.38781348333333</x:v>
      </x:c>
      <x:c r="D564" s="14" t="s">
        <x:v>77</x:v>
      </x:c>
      <x:c r="E564" s="15">
        <x:v>43194.5147534722</x:v>
      </x:c>
      <x:c r="F564" t="s">
        <x:v>82</x:v>
      </x:c>
      <x:c r="G564" s="6">
        <x:v>174.955092079495</x:v>
      </x:c>
      <x:c r="H564" t="s">
        <x:v>83</x:v>
      </x:c>
      <x:c r="I564" s="6">
        <x:v>26.3644096833482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22.76</x:v>
      </x:c>
      <x:c r="R564" s="8">
        <x:v>155968.391485072</x:v>
      </x:c>
      <x:c r="S564" s="12">
        <x:v>317833.11588954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76087</x:v>
      </x:c>
      <x:c r="B565" s="1">
        <x:v>43199.6033771181</x:v>
      </x:c>
      <x:c r="C565" s="6">
        <x:v>9.39943082</x:v>
      </x:c>
      <x:c r="D565" s="14" t="s">
        <x:v>77</x:v>
      </x:c>
      <x:c r="E565" s="15">
        <x:v>43194.5147534722</x:v>
      </x:c>
      <x:c r="F565" t="s">
        <x:v>82</x:v>
      </x:c>
      <x:c r="G565" s="6">
        <x:v>175.031063854495</x:v>
      </x:c>
      <x:c r="H565" t="s">
        <x:v>83</x:v>
      </x:c>
      <x:c r="I565" s="6">
        <x:v>26.3583094221312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22.757</x:v>
      </x:c>
      <x:c r="R565" s="8">
        <x:v>155917.640110574</x:v>
      </x:c>
      <x:c r="S565" s="12">
        <x:v>317769.64775565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76098</x:v>
      </x:c>
      <x:c r="B566" s="1">
        <x:v>43199.6033879282</x:v>
      </x:c>
      <x:c r="C566" s="6">
        <x:v>9.41496505333333</x:v>
      </x:c>
      <x:c r="D566" s="14" t="s">
        <x:v>77</x:v>
      </x:c>
      <x:c r="E566" s="15">
        <x:v>43194.5147534722</x:v>
      </x:c>
      <x:c r="F566" t="s">
        <x:v>82</x:v>
      </x:c>
      <x:c r="G566" s="6">
        <x:v>175.007996846167</x:v>
      </x:c>
      <x:c r="H566" t="s">
        <x:v>83</x:v>
      </x:c>
      <x:c r="I566" s="6">
        <x:v>26.3599021000991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22.758</x:v>
      </x:c>
      <x:c r="R566" s="8">
        <x:v>155957.782487479</x:v>
      </x:c>
      <x:c r="S566" s="12">
        <x:v>317817.357551015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76109</x:v>
      </x:c>
      <x:c r="B567" s="1">
        <x:v>43199.6034007755</x:v>
      </x:c>
      <x:c r="C567" s="6">
        <x:v>9.43344943666667</x:v>
      </x:c>
      <x:c r="D567" s="14" t="s">
        <x:v>77</x:v>
      </x:c>
      <x:c r="E567" s="15">
        <x:v>43194.5147534722</x:v>
      </x:c>
      <x:c r="F567" t="s">
        <x:v>82</x:v>
      </x:c>
      <x:c r="G567" s="6">
        <x:v>175.005266151675</x:v>
      </x:c>
      <x:c r="H567" t="s">
        <x:v>83</x:v>
      </x:c>
      <x:c r="I567" s="6">
        <x:v>26.3662427689337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22.756</x:v>
      </x:c>
      <x:c r="R567" s="8">
        <x:v>155996.032596145</x:v>
      </x:c>
      <x:c r="S567" s="12">
        <x:v>317873.571939909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76117</x:v>
      </x:c>
      <x:c r="B568" s="1">
        <x:v>43199.6034106829</x:v>
      </x:c>
      <x:c r="C568" s="6">
        <x:v>9.44776689166667</x:v>
      </x:c>
      <x:c r="D568" s="14" t="s">
        <x:v>77</x:v>
      </x:c>
      <x:c r="E568" s="15">
        <x:v>43194.5147534722</x:v>
      </x:c>
      <x:c r="F568" t="s">
        <x:v>82</x:v>
      </x:c>
      <x:c r="G568" s="6">
        <x:v>175.022431388705</x:v>
      </x:c>
      <x:c r="H568" t="s">
        <x:v>83</x:v>
      </x:c>
      <x:c r="I568" s="6">
        <x:v>26.3599922517046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22.757</x:v>
      </x:c>
      <x:c r="R568" s="8">
        <x:v>155982.991246169</x:v>
      </x:c>
      <x:c r="S568" s="12">
        <x:v>317867.572998232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76123</x:v>
      </x:c>
      <x:c r="B569" s="1">
        <x:v>43199.6034227199</x:v>
      </x:c>
      <x:c r="C569" s="6">
        <x:v>9.46508454166667</x:v>
      </x:c>
      <x:c r="D569" s="14" t="s">
        <x:v>77</x:v>
      </x:c>
      <x:c r="E569" s="15">
        <x:v>43194.5147534722</x:v>
      </x:c>
      <x:c r="F569" t="s">
        <x:v>82</x:v>
      </x:c>
      <x:c r="G569" s="6">
        <x:v>175.066106106183</x:v>
      </x:c>
      <x:c r="H569" t="s">
        <x:v>83</x:v>
      </x:c>
      <x:c r="I569" s="6">
        <x:v>26.3572877045872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22.755</x:v>
      </x:c>
      <x:c r="R569" s="8">
        <x:v>156004.865125364</x:v>
      </x:c>
      <x:c r="S569" s="12">
        <x:v>317890.389525135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76137</x:v>
      </x:c>
      <x:c r="B570" s="1">
        <x:v>43199.603458912</x:v>
      </x:c>
      <x:c r="C570" s="6">
        <x:v>9.517220805</x:v>
      </x:c>
      <x:c r="D570" s="14" t="s">
        <x:v>77</x:v>
      </x:c>
      <x:c r="E570" s="15">
        <x:v>43194.5147534722</x:v>
      </x:c>
      <x:c r="F570" t="s">
        <x:v>82</x:v>
      </x:c>
      <x:c r="G570" s="6">
        <x:v>175.045173565583</x:v>
      </x:c>
      <x:c r="H570" t="s">
        <x:v>83</x:v>
      </x:c>
      <x:c r="I570" s="6">
        <x:v>26.3758890226864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22.75</x:v>
      </x:c>
      <x:c r="R570" s="8">
        <x:v>156059.250349995</x:v>
      </x:c>
      <x:c r="S570" s="12">
        <x:v>317979.380801103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76164</x:v>
      </x:c>
      <x:c r="B571" s="1">
        <x:v>43199.6034716435</x:v>
      </x:c>
      <x:c r="C571" s="6">
        <x:v>9.535538485</x:v>
      </x:c>
      <x:c r="D571" s="14" t="s">
        <x:v>77</x:v>
      </x:c>
      <x:c r="E571" s="15">
        <x:v>43194.5147534722</x:v>
      </x:c>
      <x:c r="F571" t="s">
        <x:v>82</x:v>
      </x:c>
      <x:c r="G571" s="6">
        <x:v>174.948375510297</x:v>
      </x:c>
      <x:c r="H571" t="s">
        <x:v>83</x:v>
      </x:c>
      <x:c r="I571" s="6">
        <x:v>26.3860461671848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22.753</x:v>
      </x:c>
      <x:c r="R571" s="8">
        <x:v>156029.530816259</x:v>
      </x:c>
      <x:c r="S571" s="12">
        <x:v>317941.859503849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76155</x:v>
      </x:c>
      <x:c r="B572" s="1">
        <x:v>43199.6034773958</x:v>
      </x:c>
      <x:c r="C572" s="6">
        <x:v>9.54383892833333</x:v>
      </x:c>
      <x:c r="D572" s="14" t="s">
        <x:v>77</x:v>
      </x:c>
      <x:c r="E572" s="15">
        <x:v>43194.5147534722</x:v>
      </x:c>
      <x:c r="F572" t="s">
        <x:v>82</x:v>
      </x:c>
      <x:c r="G572" s="6">
        <x:v>175.039831819226</x:v>
      </x:c>
      <x:c r="H572" t="s">
        <x:v>83</x:v>
      </x:c>
      <x:c r="I572" s="6">
        <x:v>26.3740258811727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22.751</x:v>
      </x:c>
      <x:c r="R572" s="8">
        <x:v>155989.576032279</x:v>
      </x:c>
      <x:c r="S572" s="12">
        <x:v>317897.088649906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76150</x:v>
      </x:c>
      <x:c r="B573" s="1">
        <x:v>43199.6034778588</x:v>
      </x:c>
      <x:c r="C573" s="6">
        <x:v>9.54447234</x:v>
      </x:c>
      <x:c r="D573" s="14" t="s">
        <x:v>77</x:v>
      </x:c>
      <x:c r="E573" s="15">
        <x:v>43194.5147534722</x:v>
      </x:c>
      <x:c r="F573" t="s">
        <x:v>82</x:v>
      </x:c>
      <x:c r="G573" s="6">
        <x:v>175.061981216147</x:v>
      </x:c>
      <x:c r="H573" t="s">
        <x:v>83</x:v>
      </x:c>
      <x:c r="I573" s="6">
        <x:v>26.3726135003917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22.75</x:v>
      </x:c>
      <x:c r="R573" s="8">
        <x:v>155938.470415788</x:v>
      </x:c>
      <x:c r="S573" s="12">
        <x:v>317835.848875958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76168</x:v>
      </x:c>
      <x:c r="B574" s="1">
        <x:v>43199.6034798264</x:v>
      </x:c>
      <x:c r="C574" s="6">
        <x:v>9.547305855</x:v>
      </x:c>
      <x:c r="D574" s="14" t="s">
        <x:v>77</x:v>
      </x:c>
      <x:c r="E574" s="15">
        <x:v>43194.5147534722</x:v>
      </x:c>
      <x:c r="F574" t="s">
        <x:v>82</x:v>
      </x:c>
      <x:c r="G574" s="6">
        <x:v>175.032177703387</x:v>
      </x:c>
      <x:c r="H574" t="s">
        <x:v>83</x:v>
      </x:c>
      <x:c r="I574" s="6">
        <x:v>26.3726135003917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22.752</x:v>
      </x:c>
      <x:c r="R574" s="8">
        <x:v>155917.204316893</x:v>
      </x:c>
      <x:c r="S574" s="12">
        <x:v>317820.604792232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76182</x:v>
      </x:c>
      <x:c r="B575" s="1">
        <x:v>43199.6034993056</x:v>
      </x:c>
      <x:c r="C575" s="6">
        <x:v>9.5753574</x:v>
      </x:c>
      <x:c r="D575" s="14" t="s">
        <x:v>77</x:v>
      </x:c>
      <x:c r="E575" s="15">
        <x:v>43194.5147534722</x:v>
      </x:c>
      <x:c r="F575" t="s">
        <x:v>82</x:v>
      </x:c>
      <x:c r="G575" s="6">
        <x:v>174.997433869373</x:v>
      </x:c>
      <x:c r="H575" t="s">
        <x:v>83</x:v>
      </x:c>
      <x:c r="I575" s="6">
        <x:v>26.3822898231829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22.751</x:v>
      </x:c>
      <x:c r="R575" s="8">
        <x:v>155957.919454736</x:v>
      </x:c>
      <x:c r="S575" s="12">
        <x:v>317862.984671948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76194</x:v>
      </x:c>
      <x:c r="B576" s="1">
        <x:v>43199.6035095718</x:v>
      </x:c>
      <x:c r="C576" s="6">
        <x:v>9.59012487166667</x:v>
      </x:c>
      <x:c r="D576" s="14" t="s">
        <x:v>77</x:v>
      </x:c>
      <x:c r="E576" s="15">
        <x:v>43194.5147534722</x:v>
      </x:c>
      <x:c r="F576" t="s">
        <x:v>82</x:v>
      </x:c>
      <x:c r="G576" s="6">
        <x:v>175.025326237871</x:v>
      </x:c>
      <x:c r="H576" t="s">
        <x:v>83</x:v>
      </x:c>
      <x:c r="I576" s="6">
        <x:v>26.3855653549176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22.748</x:v>
      </x:c>
      <x:c r="R576" s="8">
        <x:v>155975.593707952</x:v>
      </x:c>
      <x:c r="S576" s="12">
        <x:v>317902.540216049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76195</x:v>
      </x:c>
      <x:c r="B577" s="1">
        <x:v>43199.6035187153</x:v>
      </x:c>
      <x:c r="C577" s="6">
        <x:v>9.60332566166667</x:v>
      </x:c>
      <x:c r="D577" s="14" t="s">
        <x:v>77</x:v>
      </x:c>
      <x:c r="E577" s="15">
        <x:v>43194.5147534722</x:v>
      </x:c>
      <x:c r="F577" t="s">
        <x:v>82</x:v>
      </x:c>
      <x:c r="G577" s="6">
        <x:v>174.966830524224</x:v>
      </x:c>
      <x:c r="H577" t="s">
        <x:v>83</x:v>
      </x:c>
      <x:c r="I577" s="6">
        <x:v>26.3766402897177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22.755</x:v>
      </x:c>
      <x:c r="R577" s="8">
        <x:v>155924.447065335</x:v>
      </x:c>
      <x:c r="S577" s="12">
        <x:v>317854.048094347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76225</x:v>
      </x:c>
      <x:c r="B578" s="1">
        <x:v>43199.6035267361</x:v>
      </x:c>
      <x:c r="C578" s="6">
        <x:v>9.61485964833333</x:v>
      </x:c>
      <x:c r="D578" s="14" t="s">
        <x:v>77</x:v>
      </x:c>
      <x:c r="E578" s="15">
        <x:v>43194.5147534722</x:v>
      </x:c>
      <x:c r="F578" t="s">
        <x:v>82</x:v>
      </x:c>
      <x:c r="G578" s="6">
        <x:v>175.125520357421</x:v>
      </x:c>
      <x:c r="H578" t="s">
        <x:v>83</x:v>
      </x:c>
      <x:c r="I578" s="6">
        <x:v>26.3602326559981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22.75</x:v>
      </x:c>
      <x:c r="R578" s="8">
        <x:v>155929.107768352</x:v>
      </x:c>
      <x:c r="S578" s="12">
        <x:v>317842.681872341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76226</x:v>
      </x:c>
      <x:c r="B579" s="1">
        <x:v>43199.6035383912</x:v>
      </x:c>
      <x:c r="C579" s="6">
        <x:v>9.63167727166667</x:v>
      </x:c>
      <x:c r="D579" s="14" t="s">
        <x:v>77</x:v>
      </x:c>
      <x:c r="E579" s="15">
        <x:v>43194.5147534722</x:v>
      </x:c>
      <x:c r="F579" t="s">
        <x:v>82</x:v>
      </x:c>
      <x:c r="G579" s="6">
        <x:v>175.117601483764</x:v>
      </x:c>
      <x:c r="H579" t="s">
        <x:v>83</x:v>
      </x:c>
      <x:c r="I579" s="6">
        <x:v>26.3646801385353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22.749</x:v>
      </x:c>
      <x:c r="R579" s="8">
        <x:v>155940.506654964</x:v>
      </x:c>
      <x:c r="S579" s="12">
        <x:v>317862.607292998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76236</x:v>
      </x:c>
      <x:c r="B580" s="1">
        <x:v>43199.6035504282</x:v>
      </x:c>
      <x:c r="C580" s="6">
        <x:v>9.64897825166667</x:v>
      </x:c>
      <x:c r="D580" s="14" t="s">
        <x:v>77</x:v>
      </x:c>
      <x:c r="E580" s="15">
        <x:v>43194.5147534722</x:v>
      </x:c>
      <x:c r="F580" t="s">
        <x:v>82</x:v>
      </x:c>
      <x:c r="G580" s="6">
        <x:v>175.010019605653</x:v>
      </x:c>
      <x:c r="H580" t="s">
        <x:v>83</x:v>
      </x:c>
      <x:c r="I580" s="6">
        <x:v>26.3827405842408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22.75</x:v>
      </x:c>
      <x:c r="R580" s="8">
        <x:v>155932.215251201</x:v>
      </x:c>
      <x:c r="S580" s="12">
        <x:v>317865.305806068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76246</x:v>
      </x:c>
      <x:c r="B581" s="1">
        <x:v>43199.6035695949</x:v>
      </x:c>
      <x:c r="C581" s="6">
        <x:v>9.67657979166667</x:v>
      </x:c>
      <x:c r="D581" s="14" t="s">
        <x:v>77</x:v>
      </x:c>
      <x:c r="E581" s="15">
        <x:v>43194.5147534722</x:v>
      </x:c>
      <x:c r="F581" t="s">
        <x:v>82</x:v>
      </x:c>
      <x:c r="G581" s="6">
        <x:v>175.088961037762</x:v>
      </x:c>
      <x:c r="H581" t="s">
        <x:v>83</x:v>
      </x:c>
      <x:c r="I581" s="6">
        <x:v>26.3760693267586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22.747</x:v>
      </x:c>
      <x:c r="R581" s="8">
        <x:v>155960.889915322</x:v>
      </x:c>
      <x:c r="S581" s="12">
        <x:v>317920.324991196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76247</x:v>
      </x:c>
      <x:c r="B582" s="1">
        <x:v>43199.6035864931</x:v>
      </x:c>
      <x:c r="C582" s="6">
        <x:v>9.70091451833333</x:v>
      </x:c>
      <x:c r="D582" s="14" t="s">
        <x:v>77</x:v>
      </x:c>
      <x:c r="E582" s="15">
        <x:v>43194.5147534722</x:v>
      </x:c>
      <x:c r="F582" t="s">
        <x:v>82</x:v>
      </x:c>
      <x:c r="G582" s="6">
        <x:v>175.181516217026</x:v>
      </x:c>
      <x:c r="H582" t="s">
        <x:v>83</x:v>
      </x:c>
      <x:c r="I582" s="6">
        <x:v>26.3667536290291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22.744</x:v>
      </x:c>
      <x:c r="R582" s="8">
        <x:v>155964.836096722</x:v>
      </x:c>
      <x:c r="S582" s="12">
        <x:v>317935.637984099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76258</x:v>
      </x:c>
      <x:c r="B583" s="1">
        <x:v>43199.6035873495</x:v>
      </x:c>
      <x:c r="C583" s="6">
        <x:v>9.70213125</x:v>
      </x:c>
      <x:c r="D583" s="14" t="s">
        <x:v>77</x:v>
      </x:c>
      <x:c r="E583" s="15">
        <x:v>43194.5147534722</x:v>
      </x:c>
      <x:c r="F583" t="s">
        <x:v>82</x:v>
      </x:c>
      <x:c r="G583" s="6">
        <x:v>175.233261009337</x:v>
      </x:c>
      <x:c r="H583" t="s">
        <x:v>83</x:v>
      </x:c>
      <x:c r="I583" s="6">
        <x:v>26.3537717965919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22.745</x:v>
      </x:c>
      <x:c r="R583" s="8">
        <x:v>155901.206409209</x:v>
      </x:c>
      <x:c r="S583" s="12">
        <x:v>317865.446232335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76284</x:v>
      </x:c>
      <x:c r="B584" s="1">
        <x:v>43199.6036023495</x:v>
      </x:c>
      <x:c r="C584" s="6">
        <x:v>9.72376576666667</x:v>
      </x:c>
      <x:c r="D584" s="14" t="s">
        <x:v>77</x:v>
      </x:c>
      <x:c r="E584" s="15">
        <x:v>43194.5147534722</x:v>
      </x:c>
      <x:c r="F584" t="s">
        <x:v>82</x:v>
      </x:c>
      <x:c r="G584" s="6">
        <x:v>175.116054069716</x:v>
      </x:c>
      <x:c r="H584" t="s">
        <x:v>83</x:v>
      </x:c>
      <x:c r="I584" s="6">
        <x:v>26.3736953239149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22.746</x:v>
      </x:c>
      <x:c r="R584" s="8">
        <x:v>155914.809960454</x:v>
      </x:c>
      <x:c r="S584" s="12">
        <x:v>317886.569910059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76291</x:v>
      </x:c>
      <x:c r="B585" s="1">
        <x:v>43199.6036184838</x:v>
      </x:c>
      <x:c r="C585" s="6">
        <x:v>9.74696706666667</x:v>
      </x:c>
      <x:c r="D585" s="14" t="s">
        <x:v>77</x:v>
      </x:c>
      <x:c r="E585" s="15">
        <x:v>43194.5147534722</x:v>
      </x:c>
      <x:c r="F585" t="s">
        <x:v>82</x:v>
      </x:c>
      <x:c r="G585" s="6">
        <x:v>175.259812239529</x:v>
      </x:c>
      <x:c r="H585" t="s">
        <x:v>83</x:v>
      </x:c>
      <x:c r="I585" s="6">
        <x:v>26.3573177550988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22.742</x:v>
      </x:c>
      <x:c r="R585" s="8">
        <x:v>155903.798138012</x:v>
      </x:c>
      <x:c r="S585" s="12">
        <x:v>317911.829442767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76299</x:v>
      </x:c>
      <x:c r="B586" s="1">
        <x:v>43199.6036322569</x:v>
      </x:c>
      <x:c r="C586" s="6">
        <x:v>9.76680154166667</x:v>
      </x:c>
      <x:c r="D586" s="14" t="s">
        <x:v>77</x:v>
      </x:c>
      <x:c r="E586" s="15">
        <x:v>43194.5147534722</x:v>
      </x:c>
      <x:c r="F586" t="s">
        <x:v>82</x:v>
      </x:c>
      <x:c r="G586" s="6">
        <x:v>175.26536895536</x:v>
      </x:c>
      <x:c r="H586" t="s">
        <x:v>83</x:v>
      </x:c>
      <x:c r="I586" s="6">
        <x:v>26.356235936852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22.742</x:v>
      </x:c>
      <x:c r="R586" s="8">
        <x:v>155905.388781462</x:v>
      </x:c>
      <x:c r="S586" s="12">
        <x:v>317919.165733917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76304</x:v>
      </x:c>
      <x:c r="B587" s="1">
        <x:v>43199.6036364236</x:v>
      </x:c>
      <x:c r="C587" s="6">
        <x:v>9.77278517833333</x:v>
      </x:c>
      <x:c r="D587" s="14" t="s">
        <x:v>77</x:v>
      </x:c>
      <x:c r="E587" s="15">
        <x:v>43194.5147534722</x:v>
      </x:c>
      <x:c r="F587" t="s">
        <x:v>82</x:v>
      </x:c>
      <x:c r="G587" s="6">
        <x:v>175.264955173159</x:v>
      </x:c>
      <x:c r="H587" t="s">
        <x:v>83</x:v>
      </x:c>
      <x:c r="I587" s="6">
        <x:v>26.3534111908516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22.743</x:v>
      </x:c>
      <x:c r="R587" s="8">
        <x:v>155904.365202002</x:v>
      </x:c>
      <x:c r="S587" s="12">
        <x:v>317917.84558336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76325</x:v>
      </x:c>
      <x:c r="B588" s="1">
        <x:v>43199.6036460995</x:v>
      </x:c>
      <x:c r="C588" s="6">
        <x:v>9.78676935666667</x:v>
      </x:c>
      <x:c r="D588" s="14" t="s">
        <x:v>77</x:v>
      </x:c>
      <x:c r="E588" s="15">
        <x:v>43194.5147534722</x:v>
      </x:c>
      <x:c r="F588" t="s">
        <x:v>82</x:v>
      </x:c>
      <x:c r="G588" s="6">
        <x:v>175.24298352136</x:v>
      </x:c>
      <x:c r="H588" t="s">
        <x:v>83</x:v>
      </x:c>
      <x:c r="I588" s="6">
        <x:v>26.3518786168884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22.745</x:v>
      </x:c>
      <x:c r="R588" s="8">
        <x:v>155847.305333263</x:v>
      </x:c>
      <x:c r="S588" s="12">
        <x:v>317863.477876325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76308</x:v>
      </x:c>
      <x:c r="B589" s="1">
        <x:v>43199.6036532755</x:v>
      </x:c>
      <x:c r="C589" s="6">
        <x:v>9.79706991833333</x:v>
      </x:c>
      <x:c r="D589" s="14" t="s">
        <x:v>77</x:v>
      </x:c>
      <x:c r="E589" s="15">
        <x:v>43194.5147534722</x:v>
      </x:c>
      <x:c r="F589" t="s">
        <x:v>82</x:v>
      </x:c>
      <x:c r="G589" s="6">
        <x:v>175.287751312917</x:v>
      </x:c>
      <x:c r="H589" t="s">
        <x:v>83</x:v>
      </x:c>
      <x:c r="I589" s="6">
        <x:v>26.3518786168884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22.742</x:v>
      </x:c>
      <x:c r="R589" s="8">
        <x:v>155814.992433422</x:v>
      </x:c>
      <x:c r="S589" s="12">
        <x:v>317812.12905546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76336</x:v>
      </x:c>
      <x:c r="B590" s="1">
        <x:v>43199.6036797107</x:v>
      </x:c>
      <x:c r="C590" s="6">
        <x:v>9.83513876833333</x:v>
      </x:c>
      <x:c r="D590" s="14" t="s">
        <x:v>77</x:v>
      </x:c>
      <x:c r="E590" s="15">
        <x:v>43194.5147534722</x:v>
      </x:c>
      <x:c r="F590" t="s">
        <x:v>82</x:v>
      </x:c>
      <x:c r="G590" s="6">
        <x:v>175.298517256511</x:v>
      </x:c>
      <x:c r="H590" t="s">
        <x:v>83</x:v>
      </x:c>
      <x:c r="I590" s="6">
        <x:v>26.3614046271759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22.738</x:v>
      </x:c>
      <x:c r="R590" s="8">
        <x:v>155885.121443911</x:v>
      </x:c>
      <x:c r="S590" s="12">
        <x:v>317921.400571492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76342</x:v>
      </x:c>
      <x:c r="B591" s="1">
        <x:v>43199.6036802083</x:v>
      </x:c>
      <x:c r="C591" s="6">
        <x:v>9.83588880333333</x:v>
      </x:c>
      <x:c r="D591" s="14" t="s">
        <x:v>77</x:v>
      </x:c>
      <x:c r="E591" s="15">
        <x:v>43194.5147534722</x:v>
      </x:c>
      <x:c r="F591" t="s">
        <x:v>82</x:v>
      </x:c>
      <x:c r="G591" s="6">
        <x:v>175.268666071064</x:v>
      </x:c>
      <x:c r="H591" t="s">
        <x:v>83</x:v>
      </x:c>
      <x:c r="I591" s="6">
        <x:v>26.3614046271759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22.74</x:v>
      </x:c>
      <x:c r="R591" s="8">
        <x:v>155806.369046049</x:v>
      </x:c>
      <x:c r="S591" s="12">
        <x:v>317835.087231363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76348</x:v>
      </x:c>
      <x:c r="B592" s="1">
        <x:v>43199.603687963</x:v>
      </x:c>
      <x:c r="C592" s="6">
        <x:v>9.84705609</x:v>
      </x:c>
      <x:c r="D592" s="14" t="s">
        <x:v>77</x:v>
      </x:c>
      <x:c r="E592" s="15">
        <x:v>43194.5147534722</x:v>
      </x:c>
      <x:c r="F592" t="s">
        <x:v>82</x:v>
      </x:c>
      <x:c r="G592" s="6">
        <x:v>175.200187639673</x:v>
      </x:c>
      <x:c r="H592" t="s">
        <x:v>83</x:v>
      </x:c>
      <x:c r="I592" s="6">
        <x:v>26.3718321836191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22.741</x:v>
      </x:c>
      <x:c r="R592" s="8">
        <x:v>155797.64927126</x:v>
      </x:c>
      <x:c r="S592" s="12">
        <x:v>317814.159969791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76366</x:v>
      </x:c>
      <x:c r="B593" s="1">
        <x:v>43199.6037008449</x:v>
      </x:c>
      <x:c r="C593" s="6">
        <x:v>9.86560713</x:v>
      </x:c>
      <x:c r="D593" s="14" t="s">
        <x:v>77</x:v>
      </x:c>
      <x:c r="E593" s="15">
        <x:v>43194.5147534722</x:v>
      </x:c>
      <x:c r="F593" t="s">
        <x:v>82</x:v>
      </x:c>
      <x:c r="G593" s="6">
        <x:v>175.204817348512</x:v>
      </x:c>
      <x:c r="H593" t="s">
        <x:v>83</x:v>
      </x:c>
      <x:c r="I593" s="6">
        <x:v>26.3796453595264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22.738</x:v>
      </x:c>
      <x:c r="R593" s="8">
        <x:v>155821.165772273</x:v>
      </x:c>
      <x:c r="S593" s="12">
        <x:v>317854.615205759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76362</x:v>
      </x:c>
      <x:c r="B594" s="1">
        <x:v>43199.6037106481</x:v>
      </x:c>
      <x:c r="C594" s="6">
        <x:v>9.879691225</x:v>
      </x:c>
      <x:c r="D594" s="14" t="s">
        <x:v>77</x:v>
      </x:c>
      <x:c r="E594" s="15">
        <x:v>43194.5147534722</x:v>
      </x:c>
      <x:c r="F594" t="s">
        <x:v>82</x:v>
      </x:c>
      <x:c r="G594" s="6">
        <x:v>175.216598605157</x:v>
      </x:c>
      <x:c r="H594" t="s">
        <x:v>83</x:v>
      </x:c>
      <x:c r="I594" s="6">
        <x:v>26.374446590456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22.739</x:v>
      </x:c>
      <x:c r="R594" s="8">
        <x:v>155814.767931992</x:v>
      </x:c>
      <x:c r="S594" s="12">
        <x:v>317850.060722077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76382</x:v>
      </x:c>
      <x:c r="B595" s="1">
        <x:v>43199.6037227199</x:v>
      </x:c>
      <x:c r="C595" s="6">
        <x:v>9.897092215</x:v>
      </x:c>
      <x:c r="D595" s="14" t="s">
        <x:v>77</x:v>
      </x:c>
      <x:c r="E595" s="15">
        <x:v>43194.5147534722</x:v>
      </x:c>
      <x:c r="F595" t="s">
        <x:v>82</x:v>
      </x:c>
      <x:c r="G595" s="6">
        <x:v>175.283337909331</x:v>
      </x:c>
      <x:c r="H595" t="s">
        <x:v>83</x:v>
      </x:c>
      <x:c r="I595" s="6">
        <x:v>26.3672644892031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22.737</x:v>
      </x:c>
      <x:c r="R595" s="8">
        <x:v>155816.865886139</x:v>
      </x:c>
      <x:c r="S595" s="12">
        <x:v>317863.082594894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76386</x:v>
      </x:c>
      <x:c r="B596" s="1">
        <x:v>43199.6037374653</x:v>
      </x:c>
      <x:c r="C596" s="6">
        <x:v>9.91829343166667</x:v>
      </x:c>
      <x:c r="D596" s="14" t="s">
        <x:v>77</x:v>
      </x:c>
      <x:c r="E596" s="15">
        <x:v>43194.5147534722</x:v>
      </x:c>
      <x:c r="F596" t="s">
        <x:v>82</x:v>
      </x:c>
      <x:c r="G596" s="6">
        <x:v>175.289927390845</x:v>
      </x:c>
      <x:c r="H596" t="s">
        <x:v>83</x:v>
      </x:c>
      <x:c r="I596" s="6">
        <x:v>26.3688872220337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22.736</x:v>
      </x:c>
      <x:c r="R596" s="8">
        <x:v>155836.799668108</x:v>
      </x:c>
      <x:c r="S596" s="12">
        <x:v>317893.085778593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76408</x:v>
      </x:c>
      <x:c r="B597" s="1">
        <x:v>43199.6037728009</x:v>
      </x:c>
      <x:c r="C597" s="6">
        <x:v>9.96919625833333</x:v>
      </x:c>
      <x:c r="D597" s="14" t="s">
        <x:v>77</x:v>
      </x:c>
      <x:c r="E597" s="15">
        <x:v>43194.5147534722</x:v>
      </x:c>
      <x:c r="F597" t="s">
        <x:v>82</x:v>
      </x:c>
      <x:c r="G597" s="6">
        <x:v>175.319621492556</x:v>
      </x:c>
      <x:c r="H597" t="s">
        <x:v>83</x:v>
      </x:c>
      <x:c r="I597" s="6">
        <x:v>26.3602026054605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22.737</x:v>
      </x:c>
      <x:c r="R597" s="8">
        <x:v>155882.487048145</x:v>
      </x:c>
      <x:c r="S597" s="12">
        <x:v>317960.53093522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76424</x:v>
      </x:c>
      <x:c r="B598" s="1">
        <x:v>43199.6038084144</x:v>
      </x:c>
      <x:c r="C598" s="6">
        <x:v>10.0204492183333</x:v>
      </x:c>
      <x:c r="D598" s="14" t="s">
        <x:v>77</x:v>
      </x:c>
      <x:c r="E598" s="15">
        <x:v>43194.5147534722</x:v>
      </x:c>
      <x:c r="F598" t="s">
        <x:v>82</x:v>
      </x:c>
      <x:c r="G598" s="6">
        <x:v>175.252363138168</x:v>
      </x:c>
      <x:c r="H598" t="s">
        <x:v>83</x:v>
      </x:c>
      <x:c r="I598" s="6">
        <x:v>26.3878191630129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22.732</x:v>
      </x:c>
      <x:c r="R598" s="8">
        <x:v>155877.129352662</x:v>
      </x:c>
      <x:c r="S598" s="12">
        <x:v>317985.072019877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76434</x:v>
      </x:c>
      <x:c r="B599" s="1">
        <x:v>43199.6038116551</x:v>
      </x:c>
      <x:c r="C599" s="6">
        <x:v>10.0251661366667</x:v>
      </x:c>
      <x:c r="D599" s="14" t="s">
        <x:v>77</x:v>
      </x:c>
      <x:c r="E599" s="15">
        <x:v>43194.5147534722</x:v>
      </x:c>
      <x:c r="F599" t="s">
        <x:v>82</x:v>
      </x:c>
      <x:c r="G599" s="6">
        <x:v>175.312076720817</x:v>
      </x:c>
      <x:c r="H599" t="s">
        <x:v>83</x:v>
      </x:c>
      <x:c r="I599" s="6">
        <x:v>26.3878191630129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22.728</x:v>
      </x:c>
      <x:c r="R599" s="8">
        <x:v>155817.261051141</x:v>
      </x:c>
      <x:c r="S599" s="12">
        <x:v>317906.778668858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76438</x:v>
      </x:c>
      <x:c r="B600" s="1">
        <x:v>43199.6038116898</x:v>
      </x:c>
      <x:c r="C600" s="6">
        <x:v>10.0251828183333</x:v>
      </x:c>
      <x:c r="D600" s="14" t="s">
        <x:v>77</x:v>
      </x:c>
      <x:c r="E600" s="15">
        <x:v>43194.5147534722</x:v>
      </x:c>
      <x:c r="F600" t="s">
        <x:v>82</x:v>
      </x:c>
      <x:c r="G600" s="6">
        <x:v>175.390842405888</x:v>
      </x:c>
      <x:c r="H600" t="s">
        <x:v>83</x:v>
      </x:c>
      <x:c r="I600" s="6">
        <x:v>26.3637786213285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22.731</x:v>
      </x:c>
      <x:c r="R600" s="8">
        <x:v>155807.219565987</x:v>
      </x:c>
      <x:c r="S600" s="12">
        <x:v>317898.015389929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76448</x:v>
      </x:c>
      <x:c r="B601" s="1">
        <x:v>43199.6038116898</x:v>
      </x:c>
      <x:c r="C601" s="6">
        <x:v>10.0251994766667</x:v>
      </x:c>
      <x:c r="D601" s="14" t="s">
        <x:v>77</x:v>
      </x:c>
      <x:c r="E601" s="15">
        <x:v>43194.5147534722</x:v>
      </x:c>
      <x:c r="F601" t="s">
        <x:v>82</x:v>
      </x:c>
      <x:c r="G601" s="6">
        <x:v>175.451640033927</x:v>
      </x:c>
      <x:c r="H601" t="s">
        <x:v>83</x:v>
      </x:c>
      <x:c r="I601" s="6">
        <x:v>26.3664831736751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22.726</x:v>
      </x:c>
      <x:c r="R601" s="8">
        <x:v>155829.309285581</x:v>
      </x:c>
      <x:c r="S601" s="12">
        <x:v>317964.438527209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76459</x:v>
      </x:c>
      <x:c r="B602" s="1">
        <x:v>43199.6038257755</x:v>
      </x:c>
      <x:c r="C602" s="6">
        <x:v>10.0454839566667</x:v>
      </x:c>
      <x:c r="D602" s="14" t="s">
        <x:v>77</x:v>
      </x:c>
      <x:c r="E602" s="15">
        <x:v>43194.5147534722</x:v>
      </x:c>
      <x:c r="F602" t="s">
        <x:v>82</x:v>
      </x:c>
      <x:c r="G602" s="6">
        <x:v>175.447776719567</x:v>
      </x:c>
      <x:c r="H602" t="s">
        <x:v>83</x:v>
      </x:c>
      <x:c r="I602" s="6">
        <x:v>26.3672344386023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22.726</x:v>
      </x:c>
      <x:c r="R602" s="8">
        <x:v>155783.26574766</x:v>
      </x:c>
      <x:c r="S602" s="12">
        <x:v>317887.439888649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76461</x:v>
      </x:c>
      <x:c r="B603" s="1">
        <x:v>43199.6038258449</x:v>
      </x:c>
      <x:c r="C603" s="6">
        <x:v>10.0455672616667</x:v>
      </x:c>
      <x:c r="D603" s="14" t="s">
        <x:v>77</x:v>
      </x:c>
      <x:c r="E603" s="15">
        <x:v>43194.5147534722</x:v>
      </x:c>
      <x:c r="F603" t="s">
        <x:v>82</x:v>
      </x:c>
      <x:c r="G603" s="6">
        <x:v>175.458620871533</x:v>
      </x:c>
      <x:c r="H603" t="s">
        <x:v>83</x:v>
      </x:c>
      <x:c r="I603" s="6">
        <x:v>26.3535013422829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22.73</x:v>
      </x:c>
      <x:c r="R603" s="8">
        <x:v>155723.943995431</x:v>
      </x:c>
      <x:c r="S603" s="12">
        <x:v>317832.426142371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76491</x:v>
      </x:c>
      <x:c r="B604" s="1">
        <x:v>43199.6038645833</x:v>
      </x:c>
      <x:c r="C604" s="6">
        <x:v>10.1013870733333</x:v>
      </x:c>
      <x:c r="D604" s="14" t="s">
        <x:v>77</x:v>
      </x:c>
      <x:c r="E604" s="15">
        <x:v>43194.5147534722</x:v>
      </x:c>
      <x:c r="F604" t="s">
        <x:v>82</x:v>
      </x:c>
      <x:c r="G604" s="6">
        <x:v>175.488510608669</x:v>
      </x:c>
      <x:c r="H604" t="s">
        <x:v>83</x:v>
      </x:c>
      <x:c r="I604" s="6">
        <x:v>26.3535013422829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22.728</x:v>
      </x:c>
      <x:c r="R604" s="8">
        <x:v>155718.590485991</x:v>
      </x:c>
      <x:c r="S604" s="12">
        <x:v>317817.555502984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76498</x:v>
      </x:c>
      <x:c r="B605" s="1">
        <x:v>43199.6038646181</x:v>
      </x:c>
      <x:c r="C605" s="6">
        <x:v>10.1014037666667</x:v>
      </x:c>
      <x:c r="D605" s="14" t="s">
        <x:v>77</x:v>
      </x:c>
      <x:c r="E605" s="15">
        <x:v>43194.5147534722</x:v>
      </x:c>
      <x:c r="F605" t="s">
        <x:v>82</x:v>
      </x:c>
      <x:c r="G605" s="6">
        <x:v>175.462747912158</x:v>
      </x:c>
      <x:c r="H605" t="s">
        <x:v>83</x:v>
      </x:c>
      <x:c r="I605" s="6">
        <x:v>26.3556048763694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22.729</x:v>
      </x:c>
      <x:c r="R605" s="8">
        <x:v>155677.688727743</x:v>
      </x:c>
      <x:c r="S605" s="12">
        <x:v>317763.919320743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76488</x:v>
      </x:c>
      <x:c r="B606" s="1">
        <x:v>43199.603865162</x:v>
      </x:c>
      <x:c r="C606" s="6">
        <x:v>10.1022038116667</x:v>
      </x:c>
      <x:c r="D606" s="14" t="s">
        <x:v>77</x:v>
      </x:c>
      <x:c r="E606" s="15">
        <x:v>43194.5147534722</x:v>
      </x:c>
      <x:c r="F606" t="s">
        <x:v>82</x:v>
      </x:c>
      <x:c r="G606" s="6">
        <x:v>175.4478047495</x:v>
      </x:c>
      <x:c r="H606" t="s">
        <x:v>83</x:v>
      </x:c>
      <x:c r="I606" s="6">
        <x:v>26.3556048763694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22.73</x:v>
      </x:c>
      <x:c r="R606" s="8">
        <x:v>155644.028198105</x:v>
      </x:c>
      <x:c r="S606" s="12">
        <x:v>317722.721532896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76481</x:v>
      </x:c>
      <x:c r="B607" s="1">
        <x:v>43199.6038845255</x:v>
      </x:c>
      <x:c r="C607" s="6">
        <x:v>10.130088735</x:v>
      </x:c>
      <x:c r="D607" s="14" t="s">
        <x:v>77</x:v>
      </x:c>
      <x:c r="E607" s="15">
        <x:v>43194.5147534722</x:v>
      </x:c>
      <x:c r="F607" t="s">
        <x:v>82</x:v>
      </x:c>
      <x:c r="G607" s="6">
        <x:v>175.409596107641</x:v>
      </x:c>
      <x:c r="H607" t="s">
        <x:v>83</x:v>
      </x:c>
      <x:c r="I607" s="6">
        <x:v>26.3659422630312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22.729</x:v>
      </x:c>
      <x:c r="R607" s="8">
        <x:v>155608.074242515</x:v>
      </x:c>
      <x:c r="S607" s="12">
        <x:v>317675.077457364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76485</x:v>
      </x:c>
      <x:c r="B608" s="1">
        <x:v>43199.6038845718</x:v>
      </x:c>
      <x:c r="C608" s="6">
        <x:v>10.1301220633333</x:v>
      </x:c>
      <x:c r="D608" s="14" t="s">
        <x:v>77</x:v>
      </x:c>
      <x:c r="E608" s="15">
        <x:v>43194.5147534722</x:v>
      </x:c>
      <x:c r="F608" t="s">
        <x:v>82</x:v>
      </x:c>
      <x:c r="G608" s="6">
        <x:v>175.409596107641</x:v>
      </x:c>
      <x:c r="H608" t="s">
        <x:v>83</x:v>
      </x:c>
      <x:c r="I608" s="6">
        <x:v>26.3659422630312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22.729</x:v>
      </x:c>
      <x:c r="R608" s="8">
        <x:v>155611.827454757</x:v>
      </x:c>
      <x:c r="S608" s="12">
        <x:v>317671.690456845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76516</x:v>
      </x:c>
      <x:c r="B609" s="1">
        <x:v>43199.6038981481</x:v>
      </x:c>
      <x:c r="C609" s="6">
        <x:v>10.1497064966667</x:v>
      </x:c>
      <x:c r="D609" s="14" t="s">
        <x:v>77</x:v>
      </x:c>
      <x:c r="E609" s="15">
        <x:v>43194.5147534722</x:v>
      </x:c>
      <x:c r="F609" t="s">
        <x:v>82</x:v>
      </x:c>
      <x:c r="G609" s="6">
        <x:v>175.33946382674</x:v>
      </x:c>
      <x:c r="H609" t="s">
        <x:v>83</x:v>
      </x:c>
      <x:c r="I609" s="6">
        <x:v>26.3795852581038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22.729</x:v>
      </x:c>
      <x:c r="R609" s="8">
        <x:v>155678.902089239</x:v>
      </x:c>
      <x:c r="S609" s="12">
        <x:v>317761.676860008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76536</x:v>
      </x:c>
      <x:c r="B610" s="1">
        <x:v>43199.6039122338</x:v>
      </x:c>
      <x:c r="C610" s="6">
        <x:v>10.1700076366667</x:v>
      </x:c>
      <x:c r="D610" s="14" t="s">
        <x:v>77</x:v>
      </x:c>
      <x:c r="E610" s="15">
        <x:v>43194.5147534722</x:v>
      </x:c>
      <x:c r="F610" t="s">
        <x:v>82</x:v>
      </x:c>
      <x:c r="G610" s="6">
        <x:v>175.347552892391</x:v>
      </x:c>
      <x:c r="H610" t="s">
        <x:v>83</x:v>
      </x:c>
      <x:c r="I610" s="6">
        <x:v>26.3838224110277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22.727</x:v>
      </x:c>
      <x:c r="R610" s="8">
        <x:v>155695.230728301</x:v>
      </x:c>
      <x:c r="S610" s="12">
        <x:v>317793.081728577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76547</x:v>
      </x:c>
      <x:c r="B611" s="1">
        <x:v>43199.6039237616</x:v>
      </x:c>
      <x:c r="C611" s="6">
        <x:v>10.186575275</x:v>
      </x:c>
      <x:c r="D611" s="14" t="s">
        <x:v>77</x:v>
      </x:c>
      <x:c r="E611" s="15">
        <x:v>43194.5147534722</x:v>
      </x:c>
      <x:c r="F611" t="s">
        <x:v>82</x:v>
      </x:c>
      <x:c r="G611" s="6">
        <x:v>175.434193372263</x:v>
      </x:c>
      <x:c r="H611" t="s">
        <x:v>83</x:v>
      </x:c>
      <x:c r="I611" s="6">
        <x:v>26.3785935847877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22.723</x:v>
      </x:c>
      <x:c r="R611" s="8">
        <x:v>155720.948501864</x:v>
      </x:c>
      <x:c r="S611" s="12">
        <x:v>317823.360184093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76552</x:v>
      </x:c>
      <x:c r="B612" s="1">
        <x:v>43199.6039332523</x:v>
      </x:c>
      <x:c r="C612" s="6">
        <x:v>10.200242695</x:v>
      </x:c>
      <x:c r="D612" s="14" t="s">
        <x:v>77</x:v>
      </x:c>
      <x:c r="E612" s="15">
        <x:v>43194.5147534722</x:v>
      </x:c>
      <x:c r="F612" t="s">
        <x:v>82</x:v>
      </x:c>
      <x:c r="G612" s="6">
        <x:v>175.442150977677</x:v>
      </x:c>
      <x:c r="H612" t="s">
        <x:v>83</x:v>
      </x:c>
      <x:c r="I612" s="6">
        <x:v>26.3625164976465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22.728</x:v>
      </x:c>
      <x:c r="R612" s="8">
        <x:v>155705.811041877</x:v>
      </x:c>
      <x:c r="S612" s="12">
        <x:v>317833.188378866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76559</x:v>
      </x:c>
      <x:c r="B613" s="1">
        <x:v>43199.6039496181</x:v>
      </x:c>
      <x:c r="C613" s="6">
        <x:v>10.2238273533333</x:v>
      </x:c>
      <x:c r="D613" s="14" t="s">
        <x:v>77</x:v>
      </x:c>
      <x:c r="E613" s="15">
        <x:v>43194.5147534722</x:v>
      </x:c>
      <x:c r="F613" t="s">
        <x:v>82</x:v>
      </x:c>
      <x:c r="G613" s="6">
        <x:v>175.488840447022</x:v>
      </x:c>
      <x:c r="H613" t="s">
        <x:v>83</x:v>
      </x:c>
      <x:c r="I613" s="6">
        <x:v>26.3621558909672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22.725</x:v>
      </x:c>
      <x:c r="R613" s="8">
        <x:v>155723.953933531</x:v>
      </x:c>
      <x:c r="S613" s="12">
        <x:v>317879.97785428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76564</x:v>
      </x:c>
      <x:c r="B614" s="1">
        <x:v>43199.6039701389</x:v>
      </x:c>
      <x:c r="C614" s="6">
        <x:v>10.253362365</x:v>
      </x:c>
      <x:c r="D614" s="14" t="s">
        <x:v>77</x:v>
      </x:c>
      <x:c r="E614" s="15">
        <x:v>43194.5147534722</x:v>
      </x:c>
      <x:c r="F614" t="s">
        <x:v>82</x:v>
      </x:c>
      <x:c r="G614" s="6">
        <x:v>175.433822871779</x:v>
      </x:c>
      <x:c r="H614" t="s">
        <x:v>83</x:v>
      </x:c>
      <x:c r="I614" s="6">
        <x:v>26.3728539055887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22.725</x:v>
      </x:c>
      <x:c r="R614" s="8">
        <x:v>155738.838209265</x:v>
      </x:c>
      <x:c r="S614" s="12">
        <x:v>317903.70109199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76576</x:v>
      </x:c>
      <x:c r="B615" s="1">
        <x:v>43199.6039701389</x:v>
      </x:c>
      <x:c r="C615" s="6">
        <x:v>10.2533790233333</x:v>
      </x:c>
      <x:c r="D615" s="14" t="s">
        <x:v>77</x:v>
      </x:c>
      <x:c r="E615" s="15">
        <x:v>43194.5147534722</x:v>
      </x:c>
      <x:c r="F615" t="s">
        <x:v>82</x:v>
      </x:c>
      <x:c r="G615" s="6">
        <x:v>175.448766479275</x:v>
      </x:c>
      <x:c r="H615" t="s">
        <x:v>83</x:v>
      </x:c>
      <x:c r="I615" s="6">
        <x:v>26.3728539055887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22.724</x:v>
      </x:c>
      <x:c r="R615" s="8">
        <x:v>155686.337840584</x:v>
      </x:c>
      <x:c r="S615" s="12">
        <x:v>317850.429500356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76595</x:v>
      </x:c>
      <x:c r="B616" s="1">
        <x:v>43199.6039846412</x:v>
      </x:c>
      <x:c r="C616" s="6">
        <x:v>10.2742302116667</x:v>
      </x:c>
      <x:c r="D616" s="14" t="s">
        <x:v>77</x:v>
      </x:c>
      <x:c r="E616" s="15">
        <x:v>43194.5147534722</x:v>
      </x:c>
      <x:c r="F616" t="s">
        <x:v>82</x:v>
      </x:c>
      <x:c r="G616" s="6">
        <x:v>175.521874249505</x:v>
      </x:c>
      <x:c r="H616" t="s">
        <x:v>83</x:v>
      </x:c>
      <x:c r="I616" s="6">
        <x:v>26.3586399778737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22.724</x:v>
      </x:c>
      <x:c r="R616" s="8">
        <x:v>155698.875015977</x:v>
      </x:c>
      <x:c r="S616" s="12">
        <x:v>317851.074461531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76604</x:v>
      </x:c>
      <x:c r="B617" s="1">
        <x:v>43199.6040070949</x:v>
      </x:c>
      <x:c r="C617" s="6">
        <x:v>10.3065820216667</x:v>
      </x:c>
      <x:c r="D617" s="14" t="s">
        <x:v>77</x:v>
      </x:c>
      <x:c r="E617" s="15">
        <x:v>43194.5147534722</x:v>
      </x:c>
      <x:c r="F617" t="s">
        <x:v>82</x:v>
      </x:c>
      <x:c r="G617" s="6">
        <x:v>175.541796390001</x:v>
      </x:c>
      <x:c r="H617" t="s">
        <x:v>83</x:v>
      </x:c>
      <x:c r="I617" s="6">
        <x:v>26.366393021895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22.72</x:v>
      </x:c>
      <x:c r="R617" s="8">
        <x:v>155737.232111732</x:v>
      </x:c>
      <x:c r="S617" s="12">
        <x:v>317917.842099636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76619</x:v>
      </x:c>
      <x:c r="B618" s="1">
        <x:v>43199.6040326042</x:v>
      </x:c>
      <x:c r="C618" s="6">
        <x:v>10.3433341066667</x:v>
      </x:c>
      <x:c r="D618" s="14" t="s">
        <x:v>77</x:v>
      </x:c>
      <x:c r="E618" s="15">
        <x:v>43194.5147534722</x:v>
      </x:c>
      <x:c r="F618" t="s">
        <x:v>82</x:v>
      </x:c>
      <x:c r="G618" s="6">
        <x:v>175.595479466796</x:v>
      </x:c>
      <x:c r="H618" t="s">
        <x:v>83</x:v>
      </x:c>
      <x:c r="I618" s="6">
        <x:v>26.3646801385353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22.717</x:v>
      </x:c>
      <x:c r="R618" s="8">
        <x:v>155721.33896384</x:v>
      </x:c>
      <x:c r="S618" s="12">
        <x:v>317936.335043149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76631</x:v>
      </x:c>
      <x:c r="B619" s="1">
        <x:v>43199.6040367708</x:v>
      </x:c>
      <x:c r="C619" s="6">
        <x:v>10.3493344033333</x:v>
      </x:c>
      <x:c r="D619" s="14" t="s">
        <x:v>77</x:v>
      </x:c>
      <x:c r="E619" s="15">
        <x:v>43194.5147534722</x:v>
      </x:c>
      <x:c r="F619" t="s">
        <x:v>82</x:v>
      </x:c>
      <x:c r="G619" s="6">
        <x:v>175.580521198619</x:v>
      </x:c>
      <x:c r="H619" t="s">
        <x:v>83</x:v>
      </x:c>
      <x:c r="I619" s="6">
        <x:v>26.3646801385353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22.718</x:v>
      </x:c>
      <x:c r="R619" s="8">
        <x:v>155664.686204791</x:v>
      </x:c>
      <x:c r="S619" s="12">
        <x:v>317854.305139743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76638</x:v>
      </x:c>
      <x:c r="B620" s="1">
        <x:v>43199.6040450579</x:v>
      </x:c>
      <x:c r="C620" s="6">
        <x:v>10.3612684516667</x:v>
      </x:c>
      <x:c r="D620" s="14" t="s">
        <x:v>77</x:v>
      </x:c>
      <x:c r="E620" s="15">
        <x:v>43194.5147534722</x:v>
      </x:c>
      <x:c r="F620" t="s">
        <x:v>82</x:v>
      </x:c>
      <x:c r="G620" s="6">
        <x:v>175.626103123879</x:v>
      </x:c>
      <x:c r="H620" t="s">
        <x:v>83</x:v>
      </x:c>
      <x:c r="I620" s="6">
        <x:v>26.3587301294451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22.717</x:v>
      </x:c>
      <x:c r="R620" s="8">
        <x:v>155652.24338935</x:v>
      </x:c>
      <x:c r="S620" s="12">
        <x:v>317845.0433216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76710</x:v>
      </x:c>
      <x:c r="B621" s="1">
        <x:v>43199.6041302431</x:v>
      </x:c>
      <x:c r="C621" s="6">
        <x:v>10.4839420566667</x:v>
      </x:c>
      <x:c r="D621" s="14" t="s">
        <x:v>77</x:v>
      </x:c>
      <x:c r="E621" s="15">
        <x:v>43194.5147534722</x:v>
      </x:c>
      <x:c r="F621" t="s">
        <x:v>82</x:v>
      </x:c>
      <x:c r="G621" s="6">
        <x:v>175.581078342022</x:v>
      </x:c>
      <x:c r="H621" t="s">
        <x:v>83</x:v>
      </x:c>
      <x:c r="I621" s="6">
        <x:v>26.3791044467621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22.713</x:v>
      </x:c>
      <x:c r="R621" s="8">
        <x:v>155655.273112212</x:v>
      </x:c>
      <x:c r="S621" s="12">
        <x:v>317893.449655231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76758</x:v>
      </x:c>
      <x:c r="B622" s="1">
        <x:v>43199.6041967593</x:v>
      </x:c>
      <x:c r="C622" s="6">
        <x:v>10.5797141216667</x:v>
      </x:c>
      <x:c r="D622" s="14" t="s">
        <x:v>77</x:v>
      </x:c>
      <x:c r="E622" s="15">
        <x:v>43194.5147534722</x:v>
      </x:c>
      <x:c r="F622" t="s">
        <x:v>82</x:v>
      </x:c>
      <x:c r="G622" s="6">
        <x:v>175.743911261005</x:v>
      </x:c>
      <x:c r="H622" t="s">
        <x:v>83</x:v>
      </x:c>
      <x:c r="I622" s="6">
        <x:v>26.3649205431652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22.707</x:v>
      </x:c>
      <x:c r="R622" s="8">
        <x:v>155606.462899841</x:v>
      </x:c>
      <x:c r="S622" s="12">
        <x:v>317890.167019821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76824</x:v>
      </x:c>
      <x:c r="B623" s="1">
        <x:v>43199.6042825579</x:v>
      </x:c>
      <x:c r="C623" s="6">
        <x:v>10.7032377716667</x:v>
      </x:c>
      <x:c r="D623" s="14" t="s">
        <x:v>77</x:v>
      </x:c>
      <x:c r="E623" s="15">
        <x:v>43194.5147534722</x:v>
      </x:c>
      <x:c r="F623" t="s">
        <x:v>82</x:v>
      </x:c>
      <x:c r="G623" s="6">
        <x:v>175.793527156813</x:v>
      </x:c>
      <x:c r="H623" t="s">
        <x:v>83</x:v>
      </x:c>
      <x:c r="I623" s="6">
        <x:v>26.3727337029882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22.701</x:v>
      </x:c>
      <x:c r="R623" s="8">
        <x:v>155537.7047691</x:v>
      </x:c>
      <x:c r="S623" s="12">
        <x:v>317867.212361319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76920</x:v>
      </x:c>
      <x:c r="B624" s="1">
        <x:v>43199.6043860764</x:v>
      </x:c>
      <x:c r="C624" s="6">
        <x:v>10.8522961616667</x:v>
      </x:c>
      <x:c r="D624" s="14" t="s">
        <x:v>77</x:v>
      </x:c>
      <x:c r="E624" s="15">
        <x:v>43194.5147534722</x:v>
      </x:c>
      <x:c r="F624" t="s">
        <x:v>82</x:v>
      </x:c>
      <x:c r="G624" s="6">
        <x:v>175.870310974624</x:v>
      </x:c>
      <x:c r="H624" t="s">
        <x:v>83</x:v>
      </x:c>
      <x:c r="I624" s="6">
        <x:v>26.3723730952115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22.696</x:v>
      </x:c>
      <x:c r="R624" s="8">
        <x:v>155510.541693046</x:v>
      </x:c>
      <x:c r="S624" s="12">
        <x:v>317916.643949539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76904</x:v>
      </x:c>
      <x:c r="B625" s="1">
        <x:v>43199.6043860764</x:v>
      </x:c>
      <x:c r="C625" s="6">
        <x:v>10.8523128433333</x:v>
      </x:c>
      <x:c r="D625" s="14" t="s">
        <x:v>77</x:v>
      </x:c>
      <x:c r="E625" s="15">
        <x:v>43194.5147534722</x:v>
      </x:c>
      <x:c r="F625" t="s">
        <x:v>82</x:v>
      </x:c>
      <x:c r="G625" s="6">
        <x:v>175.840335914214</x:v>
      </x:c>
      <x:c r="H625" t="s">
        <x:v>83</x:v>
      </x:c>
      <x:c r="I625" s="6">
        <x:v>26.3723730952115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22.698</x:v>
      </x:c>
      <x:c r="R625" s="8">
        <x:v>155426.012018984</x:v>
      </x:c>
      <x:c r="S625" s="12">
        <x:v>317834.035012763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76926</x:v>
      </x:c>
      <x:c r="B626" s="1">
        <x:v>43199.6044201389</x:v>
      </x:c>
      <x:c r="C626" s="6">
        <x:v>10.9013489266667</x:v>
      </x:c>
      <x:c r="D626" s="14" t="s">
        <x:v>77</x:v>
      </x:c>
      <x:c r="E626" s="15">
        <x:v>43194.5147534722</x:v>
      </x:c>
      <x:c r="F626" t="s">
        <x:v>82</x:v>
      </x:c>
      <x:c r="G626" s="6">
        <x:v>175.878484429663</x:v>
      </x:c>
      <x:c r="H626" t="s">
        <x:v>83</x:v>
      </x:c>
      <x:c r="I626" s="6">
        <x:v>26.3736953239149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22.695</x:v>
      </x:c>
      <x:c r="R626" s="8">
        <x:v>155449.650309187</x:v>
      </x:c>
      <x:c r="S626" s="12">
        <x:v>317846.255333202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77062</x:v>
      </x:c>
      <x:c r="B627" s="1">
        <x:v>43199.6045915856</x:v>
      </x:c>
      <x:c r="C627" s="6">
        <x:v>11.148229545</x:v>
      </x:c>
      <x:c r="D627" s="14" t="s">
        <x:v>77</x:v>
      </x:c>
      <x:c r="E627" s="15">
        <x:v>43194.5147534722</x:v>
      </x:c>
      <x:c r="F627" t="s">
        <x:v>82</x:v>
      </x:c>
      <x:c r="G627" s="6">
        <x:v>176.041800044315</x:v>
      </x:c>
      <x:c r="H627" t="s">
        <x:v>83</x:v>
      </x:c>
      <x:c r="I627" s="6">
        <x:v>26.3711109682977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22.685</x:v>
      </x:c>
      <x:c r="R627" s="8">
        <x:v>155372.080532518</x:v>
      </x:c>
      <x:c r="S627" s="12">
        <x:v>317845.893897611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77160</x:v>
      </x:c>
      <x:c r="B628" s="1">
        <x:v>43199.6047329861</x:v>
      </x:c>
      <x:c r="C628" s="6">
        <x:v>11.351874335</x:v>
      </x:c>
      <x:c r="D628" s="14" t="s">
        <x:v>77</x:v>
      </x:c>
      <x:c r="E628" s="15">
        <x:v>43194.5147534722</x:v>
      </x:c>
      <x:c r="F628" t="s">
        <x:v>82</x:v>
      </x:c>
      <x:c r="G628" s="6">
        <x:v>176.201573760346</x:v>
      </x:c>
      <x:c r="H628" t="s">
        <x:v>83</x:v>
      </x:c>
      <x:c r="I628" s="6">
        <x:v>26.3692478294356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22.675</x:v>
      </x:c>
      <x:c r="R628" s="8">
        <x:v>155353.104944351</x:v>
      </x:c>
      <x:c r="S628" s="12">
        <x:v>317895.366571875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77419</x:v>
      </x:c>
      <x:c r="B629" s="1">
        <x:v>43199.6050648495</x:v>
      </x:c>
      <x:c r="C629" s="6">
        <x:v>11.829734685</x:v>
      </x:c>
      <x:c r="D629" s="14" t="s">
        <x:v>77</x:v>
      </x:c>
      <x:c r="E629" s="15">
        <x:v>43194.5147534722</x:v>
      </x:c>
      <x:c r="F629" t="s">
        <x:v>82</x:v>
      </x:c>
      <x:c r="G629" s="6">
        <x:v>176.411964975408</x:v>
      </x:c>
      <x:c r="H629" t="s">
        <x:v>83</x:v>
      </x:c>
      <x:c r="I629" s="6">
        <x:v>26.3809074896481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22.657</x:v>
      </x:c>
      <x:c r="R629" s="8">
        <x:v>155015.053915432</x:v>
      </x:c>
      <x:c r="S629" s="12">
        <x:v>317843.602189998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77530</x:v>
      </x:c>
      <x:c r="B630" s="1">
        <x:v>43199.605231794</x:v>
      </x:c>
      <x:c r="C630" s="6">
        <x:v>12.0701149466667</x:v>
      </x:c>
      <x:c r="D630" s="14" t="s">
        <x:v>77</x:v>
      </x:c>
      <x:c r="E630" s="15">
        <x:v>43194.5147534722</x:v>
      </x:c>
      <x:c r="F630" t="s">
        <x:v>82</x:v>
      </x:c>
      <x:c r="G630" s="6">
        <x:v>176.654122713342</x:v>
      </x:c>
      <x:c r="H630" t="s">
        <x:v>83</x:v>
      </x:c>
      <x:c r="I630" s="6">
        <x:v>26.3661225665696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22.646</x:v>
      </x:c>
      <x:c r="R630" s="8">
        <x:v>155083.509818759</x:v>
      </x:c>
      <x:c r="S630" s="12">
        <x:v>317918.640264204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77598</x:v>
      </x:c>
      <x:c r="B631" s="1">
        <x:v>43199.6053013542</x:v>
      </x:c>
      <x:c r="C631" s="6">
        <x:v>12.1703372866667</x:v>
      </x:c>
      <x:c r="D631" s="14" t="s">
        <x:v>77</x:v>
      </x:c>
      <x:c r="E631" s="15">
        <x:v>43194.5147534722</x:v>
      </x:c>
      <x:c r="F631" t="s">
        <x:v>82</x:v>
      </x:c>
      <x:c r="G631" s="6">
        <x:v>176.764369257921</x:v>
      </x:c>
      <x:c r="H631" t="s">
        <x:v>83</x:v>
      </x:c>
      <x:c r="I631" s="6">
        <x:v>26.3593912410461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22.641</x:v>
      </x:c>
      <x:c r="R631" s="8">
        <x:v>155000.682589058</x:v>
      </x:c>
      <x:c r="S631" s="12">
        <x:v>317846.254008163</x:v>
      </x:c>
      <x:c r="T631" s="12">
        <x:v>33.95</x:v>
      </x:c>
      <x:c r="U631" s="12">
        <x:v>65</x:v>
      </x:c>
      <x:c r="V63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2018-04-09T18:42:28Z</dcterms:modified>
</cp:coreProperties>
</file>